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7 Afono SGS\Data\2023.12.22\"/>
    </mc:Choice>
  </mc:AlternateContent>
  <xr:revisionPtr revIDLastSave="0" documentId="8_{EF855FCB-D2AE-466E-A503-EFC2C4C165EF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7_Afono_12.22.2023" sheetId="1" r:id="rId1"/>
    <sheet name="Pivot table" sheetId="4" r:id="rId2"/>
    <sheet name="PT data" sheetId="2" r:id="rId3"/>
    <sheet name="Bad data" sheetId="3" r:id="rId4"/>
  </sheets>
  <calcPr calcId="0"/>
  <pivotCaches>
    <pivotCache cacheId="29" r:id="rId5"/>
  </pivotCaches>
</workbook>
</file>

<file path=xl/sharedStrings.xml><?xml version="1.0" encoding="utf-8"?>
<sst xmlns="http://schemas.openxmlformats.org/spreadsheetml/2006/main" count="3161" uniqueCount="83">
  <si>
    <t>Plot Title: 4.1.7_Afono_12.22.2023</t>
  </si>
  <si>
    <t>#</t>
  </si>
  <si>
    <t>Date Time, GMT-11:00</t>
  </si>
  <si>
    <t>Abs Pres, psi (LGR S/N: 20064797, SEN S/N: 20064797)</t>
  </si>
  <si>
    <t>Temp, °F (LGR S/N: 20064797, SEN S/N: 20064797)</t>
  </si>
  <si>
    <t>Coupler Detached (LGR S/N: 20064797)</t>
  </si>
  <si>
    <t>Coupler Attached (LGR S/N: 20064797)</t>
  </si>
  <si>
    <t>Host Connected (LGR S/N: 20064797)</t>
  </si>
  <si>
    <t>Stopped (LGR S/N: 20064797)</t>
  </si>
  <si>
    <t>End Of File (LGR S/N: 20064797)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</si>
  <si>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</si>
  <si>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</si>
  <si>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</si>
  <si>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</si>
  <si>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</si>
  <si>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</si>
  <si>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</si>
  <si>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</si>
  <si>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</si>
  <si>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Row Labels</t>
  </si>
  <si>
    <t>Grand Total</t>
  </si>
  <si>
    <t>2023</t>
  </si>
  <si>
    <t>Dec</t>
  </si>
  <si>
    <t>2024</t>
  </si>
  <si>
    <t>Jan</t>
  </si>
  <si>
    <t>22-Dec</t>
  </si>
  <si>
    <t>2 PM</t>
  </si>
  <si>
    <t>:00</t>
  </si>
  <si>
    <t>:15</t>
  </si>
  <si>
    <t>:30</t>
  </si>
  <si>
    <t>:45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</si>
  <si>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</si>
  <si>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</si>
  <si>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</si>
  <si>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</si>
  <si>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</si>
  <si>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</si>
  <si>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</si>
  <si>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</si>
  <si>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</si>
  <si>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23-Dec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</si>
  <si>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</si>
  <si>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</si>
  <si>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</si>
  <si>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</si>
  <si>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</si>
  <si>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</si>
  <si>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</si>
  <si>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</si>
  <si>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</si>
  <si>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</si>
  <si>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</si>
  <si>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</si>
  <si>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</si>
  <si>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</si>
  <si>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</si>
  <si>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</si>
  <si>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</si>
  <si>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</si>
  <si>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</si>
  <si>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</si>
  <si>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</si>
  <si>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</si>
  <si>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</si>
  <si>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</si>
  <si>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</si>
  <si>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</si>
  <si>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</si>
  <si>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</si>
  <si>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</si>
  <si>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</si>
  <si>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</si>
  <si>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</si>
  <si>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</si>
  <si>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</si>
  <si>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</si>
  <si>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</si>
  <si>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</si>
  <si>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</si>
  <si>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</si>
  <si>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Average of Pressure</t>
  </si>
  <si>
    <t>Average of Temp F</t>
  </si>
  <si>
    <t>12.15.2023 AFONO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</si>
</sst>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[4.1.7 Afono_12.22.2023.xlsx]Pivot table!PivotTable6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table'!$A$4:$A$3137</c:f>
              <c:multiLvlStrCache>
                <c:ptCount val="2481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</c:lvl>
                <c:lvl>
                  <c:pt idx="0">
                    <c:v>2 PM</c:v>
                  </c:pt>
                  <c:pt idx="4">
                    <c:v>3 PM</c:v>
                  </c:pt>
                  <c:pt idx="8">
                    <c:v>4 PM</c:v>
                  </c:pt>
                  <c:pt idx="12">
                    <c:v>5 PM</c:v>
                  </c:pt>
                  <c:pt idx="16">
                    <c:v>6 PM</c:v>
                  </c:pt>
                  <c:pt idx="20">
                    <c:v>7 PM</c:v>
                  </c:pt>
                  <c:pt idx="24">
                    <c:v>8 PM</c:v>
                  </c:pt>
                  <c:pt idx="28">
                    <c:v>9 PM</c:v>
                  </c:pt>
                  <c:pt idx="32">
                    <c:v>10 PM</c:v>
                  </c:pt>
                  <c:pt idx="36">
                    <c:v>11 PM</c:v>
                  </c:pt>
                  <c:pt idx="40">
                    <c:v>12 AM</c:v>
                  </c:pt>
                  <c:pt idx="44">
                    <c:v>1 AM</c:v>
                  </c:pt>
                  <c:pt idx="48">
                    <c:v>2 AM</c:v>
                  </c:pt>
                  <c:pt idx="52">
                    <c:v>3 AM</c:v>
                  </c:pt>
                  <c:pt idx="56">
                    <c:v>4 AM</c:v>
                  </c:pt>
                  <c:pt idx="60">
                    <c:v>5 AM</c:v>
                  </c:pt>
                  <c:pt idx="64">
                    <c:v>6 AM</c:v>
                  </c:pt>
                  <c:pt idx="68">
                    <c:v>7 AM</c:v>
                  </c:pt>
                  <c:pt idx="72">
                    <c:v>8 AM</c:v>
                  </c:pt>
                  <c:pt idx="76">
                    <c:v>9 AM</c:v>
                  </c:pt>
                  <c:pt idx="80">
                    <c:v>10 AM</c:v>
                  </c:pt>
                  <c:pt idx="84">
                    <c:v>11 AM</c:v>
                  </c:pt>
                  <c:pt idx="88">
                    <c:v>12 PM</c:v>
                  </c:pt>
                  <c:pt idx="92">
                    <c:v>1 PM</c:v>
                  </c:pt>
                  <c:pt idx="96">
                    <c:v>2 PM</c:v>
                  </c:pt>
                  <c:pt idx="100">
                    <c:v>3 PM</c:v>
                  </c:pt>
                  <c:pt idx="104">
                    <c:v>4 PM</c:v>
                  </c:pt>
                  <c:pt idx="108">
                    <c:v>5 PM</c:v>
                  </c:pt>
                  <c:pt idx="112">
                    <c:v>6 PM</c:v>
                  </c:pt>
                  <c:pt idx="116">
                    <c:v>7 PM</c:v>
                  </c:pt>
                  <c:pt idx="120">
                    <c:v>8 PM</c:v>
                  </c:pt>
                  <c:pt idx="124">
                    <c:v>9 PM</c:v>
                  </c:pt>
                  <c:pt idx="128">
                    <c:v>10 PM</c:v>
                  </c:pt>
                  <c:pt idx="132">
                    <c:v>11 PM</c:v>
                  </c:pt>
                  <c:pt idx="136">
                    <c:v>12 AM</c:v>
                  </c:pt>
                  <c:pt idx="140">
                    <c:v>1 AM</c:v>
                  </c:pt>
                  <c:pt idx="144">
                    <c:v>2 AM</c:v>
                  </c:pt>
                  <c:pt idx="148">
                    <c:v>3 AM</c:v>
                  </c:pt>
                  <c:pt idx="152">
                    <c:v>4 AM</c:v>
                  </c:pt>
                  <c:pt idx="156">
                    <c:v>5 AM</c:v>
                  </c:pt>
                  <c:pt idx="160">
                    <c:v>6 AM</c:v>
                  </c:pt>
                  <c:pt idx="164">
                    <c:v>7 AM</c:v>
                  </c:pt>
                  <c:pt idx="168">
                    <c:v>8 AM</c:v>
                  </c:pt>
                  <c:pt idx="172">
                    <c:v>9 AM</c:v>
                  </c:pt>
                  <c:pt idx="176">
                    <c:v>10 AM</c:v>
                  </c:pt>
                  <c:pt idx="180">
                    <c:v>11 AM</c:v>
                  </c:pt>
                  <c:pt idx="184">
                    <c:v>12 PM</c:v>
                  </c:pt>
                  <c:pt idx="188">
                    <c:v>1 PM</c:v>
                  </c:pt>
                  <c:pt idx="192">
                    <c:v>2 PM</c:v>
                  </c:pt>
                  <c:pt idx="196">
                    <c:v>3 PM</c:v>
                  </c:pt>
                  <c:pt idx="200">
                    <c:v>4 PM</c:v>
                  </c:pt>
                  <c:pt idx="204">
                    <c:v>5 PM</c:v>
                  </c:pt>
                  <c:pt idx="208">
                    <c:v>6 PM</c:v>
                  </c:pt>
                  <c:pt idx="212">
                    <c:v>7 PM</c:v>
                  </c:pt>
                  <c:pt idx="216">
                    <c:v>8 PM</c:v>
                  </c:pt>
                  <c:pt idx="220">
                    <c:v>9 PM</c:v>
                  </c:pt>
                  <c:pt idx="224">
                    <c:v>10 PM</c:v>
                  </c:pt>
                  <c:pt idx="228">
                    <c:v>11 PM</c:v>
                  </c:pt>
                  <c:pt idx="232">
                    <c:v>12 AM</c:v>
                  </c:pt>
                  <c:pt idx="236">
                    <c:v>1 AM</c:v>
                  </c:pt>
                  <c:pt idx="240">
                    <c:v>2 AM</c:v>
                  </c:pt>
                  <c:pt idx="244">
                    <c:v>3 AM</c:v>
                  </c:pt>
                  <c:pt idx="248">
                    <c:v>4 AM</c:v>
                  </c:pt>
                  <c:pt idx="252">
                    <c:v>5 AM</c:v>
                  </c:pt>
                  <c:pt idx="256">
                    <c:v>6 AM</c:v>
                  </c:pt>
                  <c:pt idx="260">
                    <c:v>7 AM</c:v>
                  </c:pt>
                  <c:pt idx="264">
                    <c:v>8 AM</c:v>
                  </c:pt>
                  <c:pt idx="268">
                    <c:v>9 AM</c:v>
                  </c:pt>
                  <c:pt idx="272">
                    <c:v>10 AM</c:v>
                  </c:pt>
                  <c:pt idx="276">
                    <c:v>11 AM</c:v>
                  </c:pt>
                  <c:pt idx="280">
                    <c:v>12 PM</c:v>
                  </c:pt>
                  <c:pt idx="284">
                    <c:v>1 PM</c:v>
                  </c:pt>
                  <c:pt idx="288">
                    <c:v>2 PM</c:v>
                  </c:pt>
                  <c:pt idx="292">
                    <c:v>3 PM</c:v>
                  </c:pt>
                  <c:pt idx="296">
                    <c:v>4 PM</c:v>
                  </c:pt>
                  <c:pt idx="300">
                    <c:v>5 PM</c:v>
                  </c:pt>
                  <c:pt idx="304">
                    <c:v>6 PM</c:v>
                  </c:pt>
                  <c:pt idx="308">
                    <c:v>7 PM</c:v>
                  </c:pt>
                  <c:pt idx="312">
                    <c:v>8 PM</c:v>
                  </c:pt>
                  <c:pt idx="316">
                    <c:v>9 PM</c:v>
                  </c:pt>
                  <c:pt idx="320">
                    <c:v>10 PM</c:v>
                  </c:pt>
                  <c:pt idx="324">
                    <c:v>11 PM</c:v>
                  </c:pt>
                  <c:pt idx="328">
                    <c:v>12 AM</c:v>
                  </c:pt>
                  <c:pt idx="332">
                    <c:v>1 AM</c:v>
                  </c:pt>
                  <c:pt idx="336">
                    <c:v>2 AM</c:v>
                  </c:pt>
                  <c:pt idx="340">
                    <c:v>3 AM</c:v>
                  </c:pt>
                  <c:pt idx="344">
                    <c:v>4 AM</c:v>
                  </c:pt>
                  <c:pt idx="348">
                    <c:v>5 AM</c:v>
                  </c:pt>
                  <c:pt idx="352">
                    <c:v>6 AM</c:v>
                  </c:pt>
                  <c:pt idx="356">
                    <c:v>7 AM</c:v>
                  </c:pt>
                  <c:pt idx="360">
                    <c:v>8 AM</c:v>
                  </c:pt>
                  <c:pt idx="364">
                    <c:v>9 AM</c:v>
                  </c:pt>
                  <c:pt idx="368">
                    <c:v>10 AM</c:v>
                  </c:pt>
                  <c:pt idx="372">
                    <c:v>11 AM</c:v>
                  </c:pt>
                  <c:pt idx="376">
                    <c:v>12 PM</c:v>
                  </c:pt>
                  <c:pt idx="380">
                    <c:v>1 PM</c:v>
                  </c:pt>
                  <c:pt idx="384">
                    <c:v>2 PM</c:v>
                  </c:pt>
                  <c:pt idx="388">
                    <c:v>3 PM</c:v>
                  </c:pt>
                  <c:pt idx="392">
                    <c:v>4 PM</c:v>
                  </c:pt>
                  <c:pt idx="396">
                    <c:v>5 PM</c:v>
                  </c:pt>
                  <c:pt idx="400">
                    <c:v>6 PM</c:v>
                  </c:pt>
                  <c:pt idx="404">
                    <c:v>7 PM</c:v>
                  </c:pt>
                  <c:pt idx="408">
                    <c:v>8 PM</c:v>
                  </c:pt>
                  <c:pt idx="412">
                    <c:v>9 PM</c:v>
                  </c:pt>
                  <c:pt idx="416">
                    <c:v>10 PM</c:v>
                  </c:pt>
                  <c:pt idx="420">
                    <c:v>11 PM</c:v>
                  </c:pt>
                  <c:pt idx="424">
                    <c:v>12 AM</c:v>
                  </c:pt>
                  <c:pt idx="428">
                    <c:v>1 AM</c:v>
                  </c:pt>
                  <c:pt idx="432">
                    <c:v>2 AM</c:v>
                  </c:pt>
                  <c:pt idx="436">
                    <c:v>3 AM</c:v>
                  </c:pt>
                  <c:pt idx="440">
                    <c:v>4 AM</c:v>
                  </c:pt>
                  <c:pt idx="444">
                    <c:v>5 AM</c:v>
                  </c:pt>
                  <c:pt idx="448">
                    <c:v>6 AM</c:v>
                  </c:pt>
                  <c:pt idx="452">
                    <c:v>7 AM</c:v>
                  </c:pt>
                  <c:pt idx="456">
                    <c:v>8 AM</c:v>
                  </c:pt>
                  <c:pt idx="460">
                    <c:v>9 AM</c:v>
                  </c:pt>
                  <c:pt idx="464">
                    <c:v>10 AM</c:v>
                  </c:pt>
                  <c:pt idx="468">
                    <c:v>11 AM</c:v>
                  </c:pt>
                  <c:pt idx="472">
                    <c:v>12 PM</c:v>
                  </c:pt>
                  <c:pt idx="476">
                    <c:v>1 PM</c:v>
                  </c:pt>
                  <c:pt idx="480">
                    <c:v>2 PM</c:v>
                  </c:pt>
                  <c:pt idx="484">
                    <c:v>3 PM</c:v>
                  </c:pt>
                  <c:pt idx="488">
                    <c:v>4 PM</c:v>
                  </c:pt>
                  <c:pt idx="492">
                    <c:v>5 PM</c:v>
                  </c:pt>
                  <c:pt idx="496">
                    <c:v>6 PM</c:v>
                  </c:pt>
                  <c:pt idx="500">
                    <c:v>7 PM</c:v>
                  </c:pt>
                  <c:pt idx="504">
                    <c:v>8 PM</c:v>
                  </c:pt>
                  <c:pt idx="508">
                    <c:v>9 PM</c:v>
                  </c:pt>
                  <c:pt idx="512">
                    <c:v>10 PM</c:v>
                  </c:pt>
                  <c:pt idx="516">
                    <c:v>11 PM</c:v>
                  </c:pt>
                  <c:pt idx="520">
                    <c:v>12 AM</c:v>
                  </c:pt>
                  <c:pt idx="524">
                    <c:v>1 AM</c:v>
                  </c:pt>
                  <c:pt idx="528">
                    <c:v>2 AM</c:v>
                  </c:pt>
                  <c:pt idx="532">
                    <c:v>3 AM</c:v>
                  </c:pt>
                  <c:pt idx="536">
                    <c:v>4 AM</c:v>
                  </c:pt>
                  <c:pt idx="540">
                    <c:v>5 AM</c:v>
                  </c:pt>
                  <c:pt idx="544">
                    <c:v>6 AM</c:v>
                  </c:pt>
                  <c:pt idx="548">
                    <c:v>7 AM</c:v>
                  </c:pt>
                  <c:pt idx="552">
                    <c:v>8 AM</c:v>
                  </c:pt>
                  <c:pt idx="556">
                    <c:v>9 AM</c:v>
                  </c:pt>
                  <c:pt idx="560">
                    <c:v>10 AM</c:v>
                  </c:pt>
                  <c:pt idx="564">
                    <c:v>11 AM</c:v>
                  </c:pt>
                  <c:pt idx="568">
                    <c:v>12 PM</c:v>
                  </c:pt>
                  <c:pt idx="572">
                    <c:v>1 PM</c:v>
                  </c:pt>
                  <c:pt idx="576">
                    <c:v>2 PM</c:v>
                  </c:pt>
                  <c:pt idx="580">
                    <c:v>3 PM</c:v>
                  </c:pt>
                  <c:pt idx="584">
                    <c:v>4 PM</c:v>
                  </c:pt>
                  <c:pt idx="588">
                    <c:v>5 PM</c:v>
                  </c:pt>
                  <c:pt idx="592">
                    <c:v>6 PM</c:v>
                  </c:pt>
                  <c:pt idx="596">
                    <c:v>7 PM</c:v>
                  </c:pt>
                  <c:pt idx="600">
                    <c:v>8 PM</c:v>
                  </c:pt>
                  <c:pt idx="604">
                    <c:v>9 PM</c:v>
                  </c:pt>
                  <c:pt idx="608">
                    <c:v>10 PM</c:v>
                  </c:pt>
                  <c:pt idx="612">
                    <c:v>11 PM</c:v>
                  </c:pt>
                  <c:pt idx="616">
                    <c:v>12 AM</c:v>
                  </c:pt>
                  <c:pt idx="620">
                    <c:v>1 AM</c:v>
                  </c:pt>
                  <c:pt idx="624">
                    <c:v>2 AM</c:v>
                  </c:pt>
                  <c:pt idx="628">
                    <c:v>3 AM</c:v>
                  </c:pt>
                  <c:pt idx="632">
                    <c:v>4 AM</c:v>
                  </c:pt>
                  <c:pt idx="636">
                    <c:v>5 AM</c:v>
                  </c:pt>
                  <c:pt idx="640">
                    <c:v>6 AM</c:v>
                  </c:pt>
                  <c:pt idx="644">
                    <c:v>7 AM</c:v>
                  </c:pt>
                  <c:pt idx="648">
                    <c:v>8 AM</c:v>
                  </c:pt>
                  <c:pt idx="652">
                    <c:v>9 AM</c:v>
                  </c:pt>
                  <c:pt idx="656">
                    <c:v>10 AM</c:v>
                  </c:pt>
                  <c:pt idx="660">
                    <c:v>11 AM</c:v>
                  </c:pt>
                  <c:pt idx="664">
                    <c:v>12 PM</c:v>
                  </c:pt>
                  <c:pt idx="668">
                    <c:v>1 PM</c:v>
                  </c:pt>
                  <c:pt idx="672">
                    <c:v>2 PM</c:v>
                  </c:pt>
                  <c:pt idx="676">
                    <c:v>3 PM</c:v>
                  </c:pt>
                  <c:pt idx="680">
                    <c:v>4 PM</c:v>
                  </c:pt>
                  <c:pt idx="684">
                    <c:v>5 PM</c:v>
                  </c:pt>
                  <c:pt idx="688">
                    <c:v>6 PM</c:v>
                  </c:pt>
                  <c:pt idx="692">
                    <c:v>7 PM</c:v>
                  </c:pt>
                  <c:pt idx="696">
                    <c:v>8 PM</c:v>
                  </c:pt>
                  <c:pt idx="700">
                    <c:v>9 PM</c:v>
                  </c:pt>
                  <c:pt idx="704">
                    <c:v>10 PM</c:v>
                  </c:pt>
                  <c:pt idx="708">
                    <c:v>11 PM</c:v>
                  </c:pt>
                  <c:pt idx="712">
                    <c:v>12 AM</c:v>
                  </c:pt>
                  <c:pt idx="716">
                    <c:v>1 AM</c:v>
                  </c:pt>
                  <c:pt idx="720">
                    <c:v>2 AM</c:v>
                  </c:pt>
                  <c:pt idx="724">
                    <c:v>3 AM</c:v>
                  </c:pt>
                  <c:pt idx="728">
                    <c:v>4 AM</c:v>
                  </c:pt>
                  <c:pt idx="732">
                    <c:v>5 AM</c:v>
                  </c:pt>
                  <c:pt idx="736">
                    <c:v>6 AM</c:v>
                  </c:pt>
                  <c:pt idx="740">
                    <c:v>7 AM</c:v>
                  </c:pt>
                  <c:pt idx="744">
                    <c:v>8 AM</c:v>
                  </c:pt>
                  <c:pt idx="748">
                    <c:v>9 AM</c:v>
                  </c:pt>
                  <c:pt idx="752">
                    <c:v>10 AM</c:v>
                  </c:pt>
                  <c:pt idx="756">
                    <c:v>11 AM</c:v>
                  </c:pt>
                  <c:pt idx="760">
                    <c:v>12 PM</c:v>
                  </c:pt>
                  <c:pt idx="764">
                    <c:v>1 PM</c:v>
                  </c:pt>
                  <c:pt idx="768">
                    <c:v>2 PM</c:v>
                  </c:pt>
                  <c:pt idx="772">
                    <c:v>3 PM</c:v>
                  </c:pt>
                  <c:pt idx="776">
                    <c:v>4 PM</c:v>
                  </c:pt>
                  <c:pt idx="780">
                    <c:v>5 PM</c:v>
                  </c:pt>
                  <c:pt idx="784">
                    <c:v>6 PM</c:v>
                  </c:pt>
                  <c:pt idx="788">
                    <c:v>7 PM</c:v>
                  </c:pt>
                  <c:pt idx="792">
                    <c:v>8 PM</c:v>
                  </c:pt>
                  <c:pt idx="796">
                    <c:v>9 PM</c:v>
                  </c:pt>
                  <c:pt idx="800">
                    <c:v>10 PM</c:v>
                  </c:pt>
                  <c:pt idx="804">
                    <c:v>11 PM</c:v>
                  </c:pt>
                  <c:pt idx="808">
                    <c:v>12 AM</c:v>
                  </c:pt>
                  <c:pt idx="812">
                    <c:v>1 AM</c:v>
                  </c:pt>
                  <c:pt idx="816">
                    <c:v>2 AM</c:v>
                  </c:pt>
                  <c:pt idx="820">
                    <c:v>3 AM</c:v>
                  </c:pt>
                  <c:pt idx="824">
                    <c:v>4 AM</c:v>
                  </c:pt>
                  <c:pt idx="828">
                    <c:v>5 AM</c:v>
                  </c:pt>
                  <c:pt idx="832">
                    <c:v>6 AM</c:v>
                  </c:pt>
                  <c:pt idx="836">
                    <c:v>7 AM</c:v>
                  </c:pt>
                  <c:pt idx="840">
                    <c:v>8 AM</c:v>
                  </c:pt>
                  <c:pt idx="844">
                    <c:v>9 AM</c:v>
                  </c:pt>
                  <c:pt idx="848">
                    <c:v>10 AM</c:v>
                  </c:pt>
                  <c:pt idx="852">
                    <c:v>11 AM</c:v>
                  </c:pt>
                  <c:pt idx="856">
                    <c:v>12 PM</c:v>
                  </c:pt>
                  <c:pt idx="860">
                    <c:v>1 PM</c:v>
                  </c:pt>
                  <c:pt idx="864">
                    <c:v>2 PM</c:v>
                  </c:pt>
                  <c:pt idx="868">
                    <c:v>3 PM</c:v>
                  </c:pt>
                  <c:pt idx="872">
                    <c:v>4 PM</c:v>
                  </c:pt>
                  <c:pt idx="876">
                    <c:v>5 PM</c:v>
                  </c:pt>
                  <c:pt idx="880">
                    <c:v>6 PM</c:v>
                  </c:pt>
                  <c:pt idx="884">
                    <c:v>7 PM</c:v>
                  </c:pt>
                  <c:pt idx="888">
                    <c:v>8 PM</c:v>
                  </c:pt>
                  <c:pt idx="892">
                    <c:v>9 PM</c:v>
                  </c:pt>
                  <c:pt idx="896">
                    <c:v>10 PM</c:v>
                  </c:pt>
                  <c:pt idx="900">
                    <c:v>11 PM</c:v>
                  </c:pt>
                  <c:pt idx="904">
                    <c:v>12 AM</c:v>
                  </c:pt>
                  <c:pt idx="908">
                    <c:v>1 AM</c:v>
                  </c:pt>
                  <c:pt idx="912">
                    <c:v>2 AM</c:v>
                  </c:pt>
                  <c:pt idx="916">
                    <c:v>3 AM</c:v>
                  </c:pt>
                  <c:pt idx="920">
                    <c:v>4 AM</c:v>
                  </c:pt>
                  <c:pt idx="924">
                    <c:v>5 AM</c:v>
                  </c:pt>
                  <c:pt idx="928">
                    <c:v>6 AM</c:v>
                  </c:pt>
                  <c:pt idx="932">
                    <c:v>7 AM</c:v>
                  </c:pt>
                  <c:pt idx="936">
                    <c:v>8 AM</c:v>
                  </c:pt>
                  <c:pt idx="940">
                    <c:v>9 AM</c:v>
                  </c:pt>
                  <c:pt idx="944">
                    <c:v>10 AM</c:v>
                  </c:pt>
                  <c:pt idx="948">
                    <c:v>11 AM</c:v>
                  </c:pt>
                  <c:pt idx="952">
                    <c:v>12 PM</c:v>
                  </c:pt>
                  <c:pt idx="956">
                    <c:v>1 PM</c:v>
                  </c:pt>
                  <c:pt idx="960">
                    <c:v>2 PM</c:v>
                  </c:pt>
                  <c:pt idx="964">
                    <c:v>3 PM</c:v>
                  </c:pt>
                  <c:pt idx="968">
                    <c:v>4 PM</c:v>
                  </c:pt>
                  <c:pt idx="972">
                    <c:v>5 PM</c:v>
                  </c:pt>
                  <c:pt idx="976">
                    <c:v>6 PM</c:v>
                  </c:pt>
                  <c:pt idx="980">
                    <c:v>7 PM</c:v>
                  </c:pt>
                  <c:pt idx="984">
                    <c:v>8 PM</c:v>
                  </c:pt>
                  <c:pt idx="988">
                    <c:v>9 PM</c:v>
                  </c:pt>
                  <c:pt idx="992">
                    <c:v>10 PM</c:v>
                  </c:pt>
                  <c:pt idx="996">
                    <c:v>11 PM</c:v>
                  </c:pt>
                  <c:pt idx="1000">
                    <c:v>12 AM</c:v>
                  </c:pt>
                  <c:pt idx="1004">
                    <c:v>1 AM</c:v>
                  </c:pt>
                  <c:pt idx="1008">
                    <c:v>2 AM</c:v>
                  </c:pt>
                  <c:pt idx="1012">
                    <c:v>3 AM</c:v>
                  </c:pt>
                  <c:pt idx="1016">
                    <c:v>4 AM</c:v>
                  </c:pt>
                  <c:pt idx="1020">
                    <c:v>5 AM</c:v>
                  </c:pt>
                  <c:pt idx="1024">
                    <c:v>6 AM</c:v>
                  </c:pt>
                  <c:pt idx="1028">
                    <c:v>7 AM</c:v>
                  </c:pt>
                  <c:pt idx="1032">
                    <c:v>8 AM</c:v>
                  </c:pt>
                  <c:pt idx="1036">
                    <c:v>9 AM</c:v>
                  </c:pt>
                  <c:pt idx="1040">
                    <c:v>10 AM</c:v>
                  </c:pt>
                  <c:pt idx="1044">
                    <c:v>11 AM</c:v>
                  </c:pt>
                  <c:pt idx="1048">
                    <c:v>12 PM</c:v>
                  </c:pt>
                  <c:pt idx="1052">
                    <c:v>1 PM</c:v>
                  </c:pt>
                  <c:pt idx="1056">
                    <c:v>2 PM</c:v>
                  </c:pt>
                  <c:pt idx="1060">
                    <c:v>3 PM</c:v>
                  </c:pt>
                  <c:pt idx="1064">
                    <c:v>4 PM</c:v>
                  </c:pt>
                  <c:pt idx="1068">
                    <c:v>5 PM</c:v>
                  </c:pt>
                  <c:pt idx="1072">
                    <c:v>6 PM</c:v>
                  </c:pt>
                  <c:pt idx="1076">
                    <c:v>7 PM</c:v>
                  </c:pt>
                  <c:pt idx="1080">
                    <c:v>8 PM</c:v>
                  </c:pt>
                  <c:pt idx="1084">
                    <c:v>9 PM</c:v>
                  </c:pt>
                  <c:pt idx="1088">
                    <c:v>10 PM</c:v>
                  </c:pt>
                  <c:pt idx="1092">
                    <c:v>11 PM</c:v>
                  </c:pt>
                  <c:pt idx="1096">
                    <c:v>12 AM</c:v>
                  </c:pt>
                  <c:pt idx="1100">
                    <c:v>1 AM</c:v>
                  </c:pt>
                  <c:pt idx="1104">
                    <c:v>2 AM</c:v>
                  </c:pt>
                  <c:pt idx="1108">
                    <c:v>3 AM</c:v>
                  </c:pt>
                  <c:pt idx="1112">
                    <c:v>4 AM</c:v>
                  </c:pt>
                  <c:pt idx="1116">
                    <c:v>5 AM</c:v>
                  </c:pt>
                  <c:pt idx="1120">
                    <c:v>6 AM</c:v>
                  </c:pt>
                  <c:pt idx="1124">
                    <c:v>7 AM</c:v>
                  </c:pt>
                  <c:pt idx="1128">
                    <c:v>8 AM</c:v>
                  </c:pt>
                  <c:pt idx="1132">
                    <c:v>9 AM</c:v>
                  </c:pt>
                  <c:pt idx="1136">
                    <c:v>10 AM</c:v>
                  </c:pt>
                  <c:pt idx="1140">
                    <c:v>11 AM</c:v>
                  </c:pt>
                  <c:pt idx="1144">
                    <c:v>12 PM</c:v>
                  </c:pt>
                  <c:pt idx="1148">
                    <c:v>1 PM</c:v>
                  </c:pt>
                  <c:pt idx="1152">
                    <c:v>2 PM</c:v>
                  </c:pt>
                  <c:pt idx="1156">
                    <c:v>3 PM</c:v>
                  </c:pt>
                  <c:pt idx="1160">
                    <c:v>4 PM</c:v>
                  </c:pt>
                  <c:pt idx="1164">
                    <c:v>5 PM</c:v>
                  </c:pt>
                  <c:pt idx="1168">
                    <c:v>6 PM</c:v>
                  </c:pt>
                  <c:pt idx="1172">
                    <c:v>7 PM</c:v>
                  </c:pt>
                  <c:pt idx="1176">
                    <c:v>8 PM</c:v>
                  </c:pt>
                  <c:pt idx="1180">
                    <c:v>9 PM</c:v>
                  </c:pt>
                  <c:pt idx="1184">
                    <c:v>10 PM</c:v>
                  </c:pt>
                  <c:pt idx="1188">
                    <c:v>11 PM</c:v>
                  </c:pt>
                  <c:pt idx="1192">
                    <c:v>12 AM</c:v>
                  </c:pt>
                  <c:pt idx="1196">
                    <c:v>1 AM</c:v>
                  </c:pt>
                  <c:pt idx="1200">
                    <c:v>2 AM</c:v>
                  </c:pt>
                  <c:pt idx="1204">
                    <c:v>3 AM</c:v>
                  </c:pt>
                  <c:pt idx="1208">
                    <c:v>4 AM</c:v>
                  </c:pt>
                  <c:pt idx="1212">
                    <c:v>5 AM</c:v>
                  </c:pt>
                  <c:pt idx="1216">
                    <c:v>6 AM</c:v>
                  </c:pt>
                  <c:pt idx="1220">
                    <c:v>7 AM</c:v>
                  </c:pt>
                  <c:pt idx="1224">
                    <c:v>8 AM</c:v>
                  </c:pt>
                  <c:pt idx="1228">
                    <c:v>9 AM</c:v>
                  </c:pt>
                  <c:pt idx="1232">
                    <c:v>10 AM</c:v>
                  </c:pt>
                  <c:pt idx="1236">
                    <c:v>11 AM</c:v>
                  </c:pt>
                  <c:pt idx="1240">
                    <c:v>12 PM</c:v>
                  </c:pt>
                  <c:pt idx="1244">
                    <c:v>1 PM</c:v>
                  </c:pt>
                  <c:pt idx="1248">
                    <c:v>2 PM</c:v>
                  </c:pt>
                  <c:pt idx="1252">
                    <c:v>3 PM</c:v>
                  </c:pt>
                  <c:pt idx="1256">
                    <c:v>4 PM</c:v>
                  </c:pt>
                  <c:pt idx="1260">
                    <c:v>5 PM</c:v>
                  </c:pt>
                  <c:pt idx="1264">
                    <c:v>6 PM</c:v>
                  </c:pt>
                  <c:pt idx="1268">
                    <c:v>7 PM</c:v>
                  </c:pt>
                  <c:pt idx="1272">
                    <c:v>8 PM</c:v>
                  </c:pt>
                  <c:pt idx="1276">
                    <c:v>9 PM</c:v>
                  </c:pt>
                  <c:pt idx="1280">
                    <c:v>10 PM</c:v>
                  </c:pt>
                  <c:pt idx="1284">
                    <c:v>11 PM</c:v>
                  </c:pt>
                  <c:pt idx="1288">
                    <c:v>12 AM</c:v>
                  </c:pt>
                  <c:pt idx="1292">
                    <c:v>1 AM</c:v>
                  </c:pt>
                  <c:pt idx="1296">
                    <c:v>2 AM</c:v>
                  </c:pt>
                  <c:pt idx="1300">
                    <c:v>3 AM</c:v>
                  </c:pt>
                  <c:pt idx="1304">
                    <c:v>4 AM</c:v>
                  </c:pt>
                  <c:pt idx="1308">
                    <c:v>5 AM</c:v>
                  </c:pt>
                  <c:pt idx="1312">
                    <c:v>6 AM</c:v>
                  </c:pt>
                  <c:pt idx="1316">
                    <c:v>7 AM</c:v>
                  </c:pt>
                  <c:pt idx="1320">
                    <c:v>8 AM</c:v>
                  </c:pt>
                  <c:pt idx="1324">
                    <c:v>9 AM</c:v>
                  </c:pt>
                  <c:pt idx="1328">
                    <c:v>10 AM</c:v>
                  </c:pt>
                  <c:pt idx="1332">
                    <c:v>11 AM</c:v>
                  </c:pt>
                  <c:pt idx="1336">
                    <c:v>12 PM</c:v>
                  </c:pt>
                  <c:pt idx="1340">
                    <c:v>1 PM</c:v>
                  </c:pt>
                  <c:pt idx="1344">
                    <c:v>2 PM</c:v>
                  </c:pt>
                  <c:pt idx="1348">
                    <c:v>3 PM</c:v>
                  </c:pt>
                  <c:pt idx="1352">
                    <c:v>4 PM</c:v>
                  </c:pt>
                  <c:pt idx="1356">
                    <c:v>5 PM</c:v>
                  </c:pt>
                  <c:pt idx="1360">
                    <c:v>6 PM</c:v>
                  </c:pt>
                  <c:pt idx="1364">
                    <c:v>7 PM</c:v>
                  </c:pt>
                  <c:pt idx="1368">
                    <c:v>8 PM</c:v>
                  </c:pt>
                  <c:pt idx="1372">
                    <c:v>9 PM</c:v>
                  </c:pt>
                  <c:pt idx="1376">
                    <c:v>10 PM</c:v>
                  </c:pt>
                  <c:pt idx="1380">
                    <c:v>11 PM</c:v>
                  </c:pt>
                  <c:pt idx="1384">
                    <c:v>12 AM</c:v>
                  </c:pt>
                  <c:pt idx="1388">
                    <c:v>1 AM</c:v>
                  </c:pt>
                  <c:pt idx="1392">
                    <c:v>2 AM</c:v>
                  </c:pt>
                  <c:pt idx="1396">
                    <c:v>3 AM</c:v>
                  </c:pt>
                  <c:pt idx="1400">
                    <c:v>4 AM</c:v>
                  </c:pt>
                  <c:pt idx="1404">
                    <c:v>5 AM</c:v>
                  </c:pt>
                  <c:pt idx="1408">
                    <c:v>6 AM</c:v>
                  </c:pt>
                  <c:pt idx="1412">
                    <c:v>7 AM</c:v>
                  </c:pt>
                  <c:pt idx="1416">
                    <c:v>8 AM</c:v>
                  </c:pt>
                  <c:pt idx="1420">
                    <c:v>9 AM</c:v>
                  </c:pt>
                  <c:pt idx="1424">
                    <c:v>10 AM</c:v>
                  </c:pt>
                  <c:pt idx="1428">
                    <c:v>11 AM</c:v>
                  </c:pt>
                  <c:pt idx="1432">
                    <c:v>12 PM</c:v>
                  </c:pt>
                  <c:pt idx="1436">
                    <c:v>1 PM</c:v>
                  </c:pt>
                  <c:pt idx="1440">
                    <c:v>2 PM</c:v>
                  </c:pt>
                  <c:pt idx="1444">
                    <c:v>3 PM</c:v>
                  </c:pt>
                  <c:pt idx="1448">
                    <c:v>4 PM</c:v>
                  </c:pt>
                  <c:pt idx="1452">
                    <c:v>5 PM</c:v>
                  </c:pt>
                  <c:pt idx="1456">
                    <c:v>6 PM</c:v>
                  </c:pt>
                  <c:pt idx="1460">
                    <c:v>7 PM</c:v>
                  </c:pt>
                  <c:pt idx="1464">
                    <c:v>8 PM</c:v>
                  </c:pt>
                  <c:pt idx="1468">
                    <c:v>9 PM</c:v>
                  </c:pt>
                  <c:pt idx="1472">
                    <c:v>10 PM</c:v>
                  </c:pt>
                  <c:pt idx="1476">
                    <c:v>11 PM</c:v>
                  </c:pt>
                  <c:pt idx="1480">
                    <c:v>12 AM</c:v>
                  </c:pt>
                  <c:pt idx="1484">
                    <c:v>1 AM</c:v>
                  </c:pt>
                  <c:pt idx="1488">
                    <c:v>2 AM</c:v>
                  </c:pt>
                  <c:pt idx="1492">
                    <c:v>3 AM</c:v>
                  </c:pt>
                  <c:pt idx="1496">
                    <c:v>4 AM</c:v>
                  </c:pt>
                  <c:pt idx="1500">
                    <c:v>5 AM</c:v>
                  </c:pt>
                  <c:pt idx="1504">
                    <c:v>6 AM</c:v>
                  </c:pt>
                  <c:pt idx="1508">
                    <c:v>7 AM</c:v>
                  </c:pt>
                  <c:pt idx="1512">
                    <c:v>8 AM</c:v>
                  </c:pt>
                  <c:pt idx="1516">
                    <c:v>9 AM</c:v>
                  </c:pt>
                  <c:pt idx="1520">
                    <c:v>10 AM</c:v>
                  </c:pt>
                  <c:pt idx="1524">
                    <c:v>11 AM</c:v>
                  </c:pt>
                  <c:pt idx="1528">
                    <c:v>12 PM</c:v>
                  </c:pt>
                  <c:pt idx="1532">
                    <c:v>1 PM</c:v>
                  </c:pt>
                  <c:pt idx="1536">
                    <c:v>2 PM</c:v>
                  </c:pt>
                  <c:pt idx="1540">
                    <c:v>3 PM</c:v>
                  </c:pt>
                  <c:pt idx="1544">
                    <c:v>4 PM</c:v>
                  </c:pt>
                  <c:pt idx="1548">
                    <c:v>5 PM</c:v>
                  </c:pt>
                  <c:pt idx="1552">
                    <c:v>6 PM</c:v>
                  </c:pt>
                  <c:pt idx="1556">
                    <c:v>7 PM</c:v>
                  </c:pt>
                  <c:pt idx="1560">
                    <c:v>8 PM</c:v>
                  </c:pt>
                  <c:pt idx="1564">
                    <c:v>9 PM</c:v>
                  </c:pt>
                  <c:pt idx="1568">
                    <c:v>10 PM</c:v>
                  </c:pt>
                  <c:pt idx="1572">
                    <c:v>11 PM</c:v>
                  </c:pt>
                  <c:pt idx="1576">
                    <c:v>12 AM</c:v>
                  </c:pt>
                  <c:pt idx="1580">
                    <c:v>1 AM</c:v>
                  </c:pt>
                  <c:pt idx="1584">
                    <c:v>2 AM</c:v>
                  </c:pt>
                  <c:pt idx="1588">
                    <c:v>3 AM</c:v>
                  </c:pt>
                  <c:pt idx="1592">
                    <c:v>4 AM</c:v>
                  </c:pt>
                  <c:pt idx="1596">
                    <c:v>5 AM</c:v>
                  </c:pt>
                  <c:pt idx="1600">
                    <c:v>6 AM</c:v>
                  </c:pt>
                  <c:pt idx="1604">
                    <c:v>7 AM</c:v>
                  </c:pt>
                  <c:pt idx="1608">
                    <c:v>8 AM</c:v>
                  </c:pt>
                  <c:pt idx="1612">
                    <c:v>9 AM</c:v>
                  </c:pt>
                  <c:pt idx="1616">
                    <c:v>10 AM</c:v>
                  </c:pt>
                  <c:pt idx="1620">
                    <c:v>11 AM</c:v>
                  </c:pt>
                  <c:pt idx="1624">
                    <c:v>12 PM</c:v>
                  </c:pt>
                  <c:pt idx="1628">
                    <c:v>1 PM</c:v>
                  </c:pt>
                  <c:pt idx="1632">
                    <c:v>2 PM</c:v>
                  </c:pt>
                  <c:pt idx="1636">
                    <c:v>3 PM</c:v>
                  </c:pt>
                  <c:pt idx="1640">
                    <c:v>4 PM</c:v>
                  </c:pt>
                  <c:pt idx="1644">
                    <c:v>5 PM</c:v>
                  </c:pt>
                  <c:pt idx="1648">
                    <c:v>6 PM</c:v>
                  </c:pt>
                  <c:pt idx="1652">
                    <c:v>7 PM</c:v>
                  </c:pt>
                  <c:pt idx="1656">
                    <c:v>8 PM</c:v>
                  </c:pt>
                  <c:pt idx="1660">
                    <c:v>9 PM</c:v>
                  </c:pt>
                  <c:pt idx="1664">
                    <c:v>10 PM</c:v>
                  </c:pt>
                  <c:pt idx="1668">
                    <c:v>11 PM</c:v>
                  </c:pt>
                  <c:pt idx="1672">
                    <c:v>12 AM</c:v>
                  </c:pt>
                  <c:pt idx="1676">
                    <c:v>1 AM</c:v>
                  </c:pt>
                  <c:pt idx="1680">
                    <c:v>2 AM</c:v>
                  </c:pt>
                  <c:pt idx="1684">
                    <c:v>3 AM</c:v>
                  </c:pt>
                  <c:pt idx="1688">
                    <c:v>4 AM</c:v>
                  </c:pt>
                  <c:pt idx="1692">
                    <c:v>5 AM</c:v>
                  </c:pt>
                  <c:pt idx="1696">
                    <c:v>6 AM</c:v>
                  </c:pt>
                  <c:pt idx="1700">
                    <c:v>7 AM</c:v>
                  </c:pt>
                  <c:pt idx="1704">
                    <c:v>8 AM</c:v>
                  </c:pt>
                  <c:pt idx="1708">
                    <c:v>9 AM</c:v>
                  </c:pt>
                  <c:pt idx="1712">
                    <c:v>10 AM</c:v>
                  </c:pt>
                  <c:pt idx="1716">
                    <c:v>11 AM</c:v>
                  </c:pt>
                  <c:pt idx="1720">
                    <c:v>12 PM</c:v>
                  </c:pt>
                  <c:pt idx="1724">
                    <c:v>1 PM</c:v>
                  </c:pt>
                  <c:pt idx="1728">
                    <c:v>2 PM</c:v>
                  </c:pt>
                  <c:pt idx="1732">
                    <c:v>3 PM</c:v>
                  </c:pt>
                  <c:pt idx="1736">
                    <c:v>4 PM</c:v>
                  </c:pt>
                  <c:pt idx="1740">
                    <c:v>5 PM</c:v>
                  </c:pt>
                  <c:pt idx="1744">
                    <c:v>6 PM</c:v>
                  </c:pt>
                  <c:pt idx="1748">
                    <c:v>7 PM</c:v>
                  </c:pt>
                  <c:pt idx="1752">
                    <c:v>8 PM</c:v>
                  </c:pt>
                  <c:pt idx="1756">
                    <c:v>9 PM</c:v>
                  </c:pt>
                  <c:pt idx="1760">
                    <c:v>10 PM</c:v>
                  </c:pt>
                  <c:pt idx="1764">
                    <c:v>11 PM</c:v>
                  </c:pt>
                  <c:pt idx="1768">
                    <c:v>12 AM</c:v>
                  </c:pt>
                  <c:pt idx="1772">
                    <c:v>1 AM</c:v>
                  </c:pt>
                  <c:pt idx="1776">
                    <c:v>2 AM</c:v>
                  </c:pt>
                  <c:pt idx="1780">
                    <c:v>3 AM</c:v>
                  </c:pt>
                  <c:pt idx="1784">
                    <c:v>4 AM</c:v>
                  </c:pt>
                  <c:pt idx="1788">
                    <c:v>5 AM</c:v>
                  </c:pt>
                  <c:pt idx="1792">
                    <c:v>6 AM</c:v>
                  </c:pt>
                  <c:pt idx="1796">
                    <c:v>7 AM</c:v>
                  </c:pt>
                  <c:pt idx="1800">
                    <c:v>8 AM</c:v>
                  </c:pt>
                  <c:pt idx="1804">
                    <c:v>9 AM</c:v>
                  </c:pt>
                  <c:pt idx="1808">
                    <c:v>10 AM</c:v>
                  </c:pt>
                  <c:pt idx="1812">
                    <c:v>11 AM</c:v>
                  </c:pt>
                  <c:pt idx="1816">
                    <c:v>12 PM</c:v>
                  </c:pt>
                  <c:pt idx="1820">
                    <c:v>1 PM</c:v>
                  </c:pt>
                  <c:pt idx="1824">
                    <c:v>2 PM</c:v>
                  </c:pt>
                  <c:pt idx="1828">
                    <c:v>3 PM</c:v>
                  </c:pt>
                  <c:pt idx="1832">
                    <c:v>4 PM</c:v>
                  </c:pt>
                  <c:pt idx="1836">
                    <c:v>5 PM</c:v>
                  </c:pt>
                  <c:pt idx="1840">
                    <c:v>6 PM</c:v>
                  </c:pt>
                  <c:pt idx="1844">
                    <c:v>7 PM</c:v>
                  </c:pt>
                  <c:pt idx="1848">
                    <c:v>8 PM</c:v>
                  </c:pt>
                  <c:pt idx="1852">
                    <c:v>9 PM</c:v>
                  </c:pt>
                  <c:pt idx="1856">
                    <c:v>10 PM</c:v>
                  </c:pt>
                  <c:pt idx="1860">
                    <c:v>11 PM</c:v>
                  </c:pt>
                  <c:pt idx="1864">
                    <c:v>12 AM</c:v>
                  </c:pt>
                  <c:pt idx="1868">
                    <c:v>1 AM</c:v>
                  </c:pt>
                  <c:pt idx="1872">
                    <c:v>2 AM</c:v>
                  </c:pt>
                  <c:pt idx="1876">
                    <c:v>3 AM</c:v>
                  </c:pt>
                  <c:pt idx="1880">
                    <c:v>4 AM</c:v>
                  </c:pt>
                  <c:pt idx="1884">
                    <c:v>5 AM</c:v>
                  </c:pt>
                  <c:pt idx="1888">
                    <c:v>6 AM</c:v>
                  </c:pt>
                  <c:pt idx="1892">
                    <c:v>7 AM</c:v>
                  </c:pt>
                  <c:pt idx="1896">
                    <c:v>8 AM</c:v>
                  </c:pt>
                  <c:pt idx="1900">
                    <c:v>9 AM</c:v>
                  </c:pt>
                  <c:pt idx="1904">
                    <c:v>10 AM</c:v>
                  </c:pt>
                  <c:pt idx="1908">
                    <c:v>11 AM</c:v>
                  </c:pt>
                  <c:pt idx="1912">
                    <c:v>12 PM</c:v>
                  </c:pt>
                  <c:pt idx="1916">
                    <c:v>1 PM</c:v>
                  </c:pt>
                  <c:pt idx="1920">
                    <c:v>2 PM</c:v>
                  </c:pt>
                  <c:pt idx="1924">
                    <c:v>3 PM</c:v>
                  </c:pt>
                  <c:pt idx="1928">
                    <c:v>4 PM</c:v>
                  </c:pt>
                  <c:pt idx="1932">
                    <c:v>5 PM</c:v>
                  </c:pt>
                  <c:pt idx="1936">
                    <c:v>6 PM</c:v>
                  </c:pt>
                  <c:pt idx="1940">
                    <c:v>7 PM</c:v>
                  </c:pt>
                  <c:pt idx="1944">
                    <c:v>8 PM</c:v>
                  </c:pt>
                  <c:pt idx="1948">
                    <c:v>9 PM</c:v>
                  </c:pt>
                  <c:pt idx="1952">
                    <c:v>10 PM</c:v>
                  </c:pt>
                  <c:pt idx="1956">
                    <c:v>11 PM</c:v>
                  </c:pt>
                  <c:pt idx="1960">
                    <c:v>12 AM</c:v>
                  </c:pt>
                  <c:pt idx="1964">
                    <c:v>1 AM</c:v>
                  </c:pt>
                  <c:pt idx="1968">
                    <c:v>2 AM</c:v>
                  </c:pt>
                  <c:pt idx="1972">
                    <c:v>3 AM</c:v>
                  </c:pt>
                  <c:pt idx="1976">
                    <c:v>4 AM</c:v>
                  </c:pt>
                  <c:pt idx="1980">
                    <c:v>5 AM</c:v>
                  </c:pt>
                  <c:pt idx="1984">
                    <c:v>6 AM</c:v>
                  </c:pt>
                  <c:pt idx="1988">
                    <c:v>7 AM</c:v>
                  </c:pt>
                  <c:pt idx="1992">
                    <c:v>8 AM</c:v>
                  </c:pt>
                  <c:pt idx="1996">
                    <c:v>9 AM</c:v>
                  </c:pt>
                  <c:pt idx="2000">
                    <c:v>10 AM</c:v>
                  </c:pt>
                  <c:pt idx="2004">
                    <c:v>11 AM</c:v>
                  </c:pt>
                  <c:pt idx="2008">
                    <c:v>12 PM</c:v>
                  </c:pt>
                  <c:pt idx="2012">
                    <c:v>1 PM</c:v>
                  </c:pt>
                  <c:pt idx="2016">
                    <c:v>2 PM</c:v>
                  </c:pt>
                  <c:pt idx="2020">
                    <c:v>3 PM</c:v>
                  </c:pt>
                  <c:pt idx="2024">
                    <c:v>4 PM</c:v>
                  </c:pt>
                  <c:pt idx="2028">
                    <c:v>5 PM</c:v>
                  </c:pt>
                  <c:pt idx="2032">
                    <c:v>6 PM</c:v>
                  </c:pt>
                  <c:pt idx="2036">
                    <c:v>7 PM</c:v>
                  </c:pt>
                  <c:pt idx="2040">
                    <c:v>8 PM</c:v>
                  </c:pt>
                  <c:pt idx="2044">
                    <c:v>9 PM</c:v>
                  </c:pt>
                  <c:pt idx="2048">
                    <c:v>10 PM</c:v>
                  </c:pt>
                  <c:pt idx="2052">
                    <c:v>11 PM</c:v>
                  </c:pt>
                  <c:pt idx="2056">
                    <c:v>12 AM</c:v>
                  </c:pt>
                  <c:pt idx="2060">
                    <c:v>1 AM</c:v>
                  </c:pt>
                  <c:pt idx="2064">
                    <c:v>2 AM</c:v>
                  </c:pt>
                  <c:pt idx="2068">
                    <c:v>3 AM</c:v>
                  </c:pt>
                  <c:pt idx="2072">
                    <c:v>4 AM</c:v>
                  </c:pt>
                  <c:pt idx="2076">
                    <c:v>5 AM</c:v>
                  </c:pt>
                  <c:pt idx="2080">
                    <c:v>6 AM</c:v>
                  </c:pt>
                  <c:pt idx="2084">
                    <c:v>7 AM</c:v>
                  </c:pt>
                  <c:pt idx="2088">
                    <c:v>8 AM</c:v>
                  </c:pt>
                  <c:pt idx="2092">
                    <c:v>9 AM</c:v>
                  </c:pt>
                  <c:pt idx="2096">
                    <c:v>10 AM</c:v>
                  </c:pt>
                  <c:pt idx="2100">
                    <c:v>11 AM</c:v>
                  </c:pt>
                  <c:pt idx="2104">
                    <c:v>12 PM</c:v>
                  </c:pt>
                  <c:pt idx="2108">
                    <c:v>1 PM</c:v>
                  </c:pt>
                  <c:pt idx="2112">
                    <c:v>2 PM</c:v>
                  </c:pt>
                  <c:pt idx="2116">
                    <c:v>3 PM</c:v>
                  </c:pt>
                  <c:pt idx="2120">
                    <c:v>4 PM</c:v>
                  </c:pt>
                  <c:pt idx="2124">
                    <c:v>5 PM</c:v>
                  </c:pt>
                  <c:pt idx="2128">
                    <c:v>6 PM</c:v>
                  </c:pt>
                  <c:pt idx="2132">
                    <c:v>7 PM</c:v>
                  </c:pt>
                  <c:pt idx="2136">
                    <c:v>8 PM</c:v>
                  </c:pt>
                  <c:pt idx="2140">
                    <c:v>9 PM</c:v>
                  </c:pt>
                  <c:pt idx="2144">
                    <c:v>10 PM</c:v>
                  </c:pt>
                  <c:pt idx="2148">
                    <c:v>11 PM</c:v>
                  </c:pt>
                  <c:pt idx="2152">
                    <c:v>12 AM</c:v>
                  </c:pt>
                  <c:pt idx="2156">
                    <c:v>1 AM</c:v>
                  </c:pt>
                  <c:pt idx="2160">
                    <c:v>2 AM</c:v>
                  </c:pt>
                  <c:pt idx="2164">
                    <c:v>3 AM</c:v>
                  </c:pt>
                  <c:pt idx="2168">
                    <c:v>4 AM</c:v>
                  </c:pt>
                  <c:pt idx="2172">
                    <c:v>5 AM</c:v>
                  </c:pt>
                  <c:pt idx="2176">
                    <c:v>6 AM</c:v>
                  </c:pt>
                  <c:pt idx="2180">
                    <c:v>7 AM</c:v>
                  </c:pt>
                  <c:pt idx="2184">
                    <c:v>8 AM</c:v>
                  </c:pt>
                  <c:pt idx="2188">
                    <c:v>9 AM</c:v>
                  </c:pt>
                  <c:pt idx="2192">
                    <c:v>10 AM</c:v>
                  </c:pt>
                  <c:pt idx="2196">
                    <c:v>11 AM</c:v>
                  </c:pt>
                  <c:pt idx="2200">
                    <c:v>12 PM</c:v>
                  </c:pt>
                  <c:pt idx="2204">
                    <c:v>1 PM</c:v>
                  </c:pt>
                  <c:pt idx="2208">
                    <c:v>2 PM</c:v>
                  </c:pt>
                  <c:pt idx="2212">
                    <c:v>3 PM</c:v>
                  </c:pt>
                  <c:pt idx="2216">
                    <c:v>4 PM</c:v>
                  </c:pt>
                  <c:pt idx="2220">
                    <c:v>5 PM</c:v>
                  </c:pt>
                  <c:pt idx="2224">
                    <c:v>6 PM</c:v>
                  </c:pt>
                  <c:pt idx="2228">
                    <c:v>7 PM</c:v>
                  </c:pt>
                  <c:pt idx="2232">
                    <c:v>8 PM</c:v>
                  </c:pt>
                  <c:pt idx="2236">
                    <c:v>9 PM</c:v>
                  </c:pt>
                  <c:pt idx="2240">
                    <c:v>10 PM</c:v>
                  </c:pt>
                  <c:pt idx="2244">
                    <c:v>11 PM</c:v>
                  </c:pt>
                  <c:pt idx="2248">
                    <c:v>12 AM</c:v>
                  </c:pt>
                  <c:pt idx="2252">
                    <c:v>1 AM</c:v>
                  </c:pt>
                  <c:pt idx="2256">
                    <c:v>2 AM</c:v>
                  </c:pt>
                  <c:pt idx="2260">
                    <c:v>3 AM</c:v>
                  </c:pt>
                  <c:pt idx="2264">
                    <c:v>4 AM</c:v>
                  </c:pt>
                  <c:pt idx="2268">
                    <c:v>5 AM</c:v>
                  </c:pt>
                  <c:pt idx="2272">
                    <c:v>6 AM</c:v>
                  </c:pt>
                  <c:pt idx="2276">
                    <c:v>7 AM</c:v>
                  </c:pt>
                  <c:pt idx="2280">
                    <c:v>8 AM</c:v>
                  </c:pt>
                  <c:pt idx="2284">
                    <c:v>9 AM</c:v>
                  </c:pt>
                  <c:pt idx="2288">
                    <c:v>10 AM</c:v>
                  </c:pt>
                  <c:pt idx="2292">
                    <c:v>11 AM</c:v>
                  </c:pt>
                  <c:pt idx="2296">
                    <c:v>12 PM</c:v>
                  </c:pt>
                  <c:pt idx="2300">
                    <c:v>1 PM</c:v>
                  </c:pt>
                  <c:pt idx="2304">
                    <c:v>2 PM</c:v>
                  </c:pt>
                  <c:pt idx="2308">
                    <c:v>3 PM</c:v>
                  </c:pt>
                  <c:pt idx="2312">
                    <c:v>4 PM</c:v>
                  </c:pt>
                  <c:pt idx="2316">
                    <c:v>5 PM</c:v>
                  </c:pt>
                  <c:pt idx="2320">
                    <c:v>6 PM</c:v>
                  </c:pt>
                  <c:pt idx="2324">
                    <c:v>7 PM</c:v>
                  </c:pt>
                  <c:pt idx="2328">
                    <c:v>8 PM</c:v>
                  </c:pt>
                  <c:pt idx="2332">
                    <c:v>9 PM</c:v>
                  </c:pt>
                  <c:pt idx="2336">
                    <c:v>10 PM</c:v>
                  </c:pt>
                  <c:pt idx="2340">
                    <c:v>11 PM</c:v>
                  </c:pt>
                  <c:pt idx="2344">
                    <c:v>12 AM</c:v>
                  </c:pt>
                  <c:pt idx="2348">
                    <c:v>1 AM</c:v>
                  </c:pt>
                  <c:pt idx="2352">
                    <c:v>2 AM</c:v>
                  </c:pt>
                  <c:pt idx="2356">
                    <c:v>3 AM</c:v>
                  </c:pt>
                  <c:pt idx="2360">
                    <c:v>4 AM</c:v>
                  </c:pt>
                  <c:pt idx="2364">
                    <c:v>5 AM</c:v>
                  </c:pt>
                  <c:pt idx="2368">
                    <c:v>6 AM</c:v>
                  </c:pt>
                  <c:pt idx="2372">
                    <c:v>7 AM</c:v>
                  </c:pt>
                  <c:pt idx="2376">
                    <c:v>8 AM</c:v>
                  </c:pt>
                  <c:pt idx="2380">
                    <c:v>9 AM</c:v>
                  </c:pt>
                  <c:pt idx="2384">
                    <c:v>10 AM</c:v>
                  </c:pt>
                  <c:pt idx="2388">
                    <c:v>11 AM</c:v>
                  </c:pt>
                  <c:pt idx="2392">
                    <c:v>12 PM</c:v>
                  </c:pt>
                  <c:pt idx="2396">
                    <c:v>1 PM</c:v>
                  </c:pt>
                  <c:pt idx="2400">
                    <c:v>2 PM</c:v>
                  </c:pt>
                  <c:pt idx="2404">
                    <c:v>3 PM</c:v>
                  </c:pt>
                  <c:pt idx="2408">
                    <c:v>4 PM</c:v>
                  </c:pt>
                  <c:pt idx="2412">
                    <c:v>5 PM</c:v>
                  </c:pt>
                  <c:pt idx="2416">
                    <c:v>6 PM</c:v>
                  </c:pt>
                  <c:pt idx="2420">
                    <c:v>7 PM</c:v>
                  </c:pt>
                  <c:pt idx="2424">
                    <c:v>8 PM</c:v>
                  </c:pt>
                  <c:pt idx="2428">
                    <c:v>9 PM</c:v>
                  </c:pt>
                  <c:pt idx="2432">
                    <c:v>10 PM</c:v>
                  </c:pt>
                  <c:pt idx="2436">
                    <c:v>11 PM</c:v>
                  </c:pt>
                  <c:pt idx="2440">
                    <c:v>12 AM</c:v>
                  </c:pt>
                  <c:pt idx="2444">
                    <c:v>1 AM</c:v>
                  </c:pt>
                  <c:pt idx="2448">
                    <c:v>2 AM</c:v>
                  </c:pt>
                  <c:pt idx="2452">
                    <c:v>3 AM</c:v>
                  </c:pt>
                  <c:pt idx="2456">
                    <c:v>4 AM</c:v>
                  </c:pt>
                  <c:pt idx="2460">
                    <c:v>5 AM</c:v>
                  </c:pt>
                  <c:pt idx="2464">
                    <c:v>6 AM</c:v>
                  </c:pt>
                  <c:pt idx="2468">
                    <c:v>7 AM</c:v>
                  </c:pt>
                  <c:pt idx="2472">
                    <c:v>8 AM</c:v>
                  </c:pt>
                  <c:pt idx="2476">
                    <c:v>9 AM</c:v>
                  </c:pt>
                  <c:pt idx="2480">
                    <c:v>10 AM</c:v>
                  </c:pt>
                </c:lvl>
                <c:lvl>
                  <c:pt idx="0">
                    <c:v>22-Dec</c:v>
                  </c:pt>
                  <c:pt idx="40">
                    <c:v>23-Dec</c:v>
                  </c:pt>
                  <c:pt idx="136">
                    <c:v>24-Dec</c:v>
                  </c:pt>
                  <c:pt idx="232">
                    <c:v>25-Dec</c:v>
                  </c:pt>
                  <c:pt idx="328">
                    <c:v>26-Dec</c:v>
                  </c:pt>
                  <c:pt idx="424">
                    <c:v>27-Dec</c:v>
                  </c:pt>
                  <c:pt idx="520">
                    <c:v>28-Dec</c:v>
                  </c:pt>
                  <c:pt idx="616">
                    <c:v>29-Dec</c:v>
                  </c:pt>
                  <c:pt idx="712">
                    <c:v>30-Dec</c:v>
                  </c:pt>
                  <c:pt idx="808">
                    <c:v>31-Dec</c:v>
                  </c:pt>
                  <c:pt idx="904">
                    <c:v>1-Jan</c:v>
                  </c:pt>
                  <c:pt idx="1000">
                    <c:v>2-Jan</c:v>
                  </c:pt>
                  <c:pt idx="1096">
                    <c:v>3-Jan</c:v>
                  </c:pt>
                  <c:pt idx="1192">
                    <c:v>4-Jan</c:v>
                  </c:pt>
                  <c:pt idx="1288">
                    <c:v>5-Jan</c:v>
                  </c:pt>
                  <c:pt idx="1384">
                    <c:v>6-Jan</c:v>
                  </c:pt>
                  <c:pt idx="1480">
                    <c:v>7-Jan</c:v>
                  </c:pt>
                  <c:pt idx="1576">
                    <c:v>8-Jan</c:v>
                  </c:pt>
                  <c:pt idx="1672">
                    <c:v>9-Jan</c:v>
                  </c:pt>
                  <c:pt idx="1768">
                    <c:v>10-Jan</c:v>
                  </c:pt>
                  <c:pt idx="1864">
                    <c:v>11-Jan</c:v>
                  </c:pt>
                  <c:pt idx="1960">
                    <c:v>12-Jan</c:v>
                  </c:pt>
                  <c:pt idx="2056">
                    <c:v>13-Jan</c:v>
                  </c:pt>
                  <c:pt idx="2152">
                    <c:v>14-Jan</c:v>
                  </c:pt>
                  <c:pt idx="2248">
                    <c:v>15-Jan</c:v>
                  </c:pt>
                  <c:pt idx="2344">
                    <c:v>16-Jan</c:v>
                  </c:pt>
                  <c:pt idx="2440">
                    <c:v>17-Jan</c:v>
                  </c:pt>
                </c:lvl>
                <c:lvl>
                  <c:pt idx="0">
                    <c:v>Dec</c:v>
                  </c:pt>
                  <c:pt idx="904">
                    <c:v>Jan</c:v>
                  </c:pt>
                </c:lvl>
                <c:lvl>
                  <c:pt idx="0">
                    <c:v>2023</c:v>
                  </c:pt>
                  <c:pt idx="904">
                    <c:v>2024</c:v>
                  </c:pt>
                </c:lvl>
              </c:multiLvlStrCache>
            </c:multiLvlStrRef>
          </c:cat>
          <c:val>
            <c:numRef>
              <c:f>'Pivot table'!$B$4:$B$3137</c:f>
              <c:numCache>
                <c:formatCode>General</c:formatCode>
                <c:ptCount val="2481"/>
                <c:pt idx="0">
                  <c:v>14.703799999999999</c:v>
                </c:pt>
                <c:pt idx="1">
                  <c:v>14.704700000000001</c:v>
                </c:pt>
                <c:pt idx="2">
                  <c:v>14.702299999999999</c:v>
                </c:pt>
                <c:pt idx="3">
                  <c:v>14.704700000000001</c:v>
                </c:pt>
                <c:pt idx="4">
                  <c:v>14.702299999999999</c:v>
                </c:pt>
                <c:pt idx="5">
                  <c:v>14.702299999999999</c:v>
                </c:pt>
                <c:pt idx="6">
                  <c:v>14.695399999999999</c:v>
                </c:pt>
                <c:pt idx="7">
                  <c:v>14.695399999999999</c:v>
                </c:pt>
                <c:pt idx="8">
                  <c:v>14.695399999999999</c:v>
                </c:pt>
                <c:pt idx="9">
                  <c:v>14.697699999999999</c:v>
                </c:pt>
                <c:pt idx="10">
                  <c:v>14.702299999999999</c:v>
                </c:pt>
                <c:pt idx="11">
                  <c:v>14.702299999999999</c:v>
                </c:pt>
                <c:pt idx="12">
                  <c:v>14.702299999999999</c:v>
                </c:pt>
                <c:pt idx="13">
                  <c:v>14.702299999999999</c:v>
                </c:pt>
                <c:pt idx="14">
                  <c:v>14.697699999999999</c:v>
                </c:pt>
                <c:pt idx="15">
                  <c:v>14.7</c:v>
                </c:pt>
                <c:pt idx="16">
                  <c:v>14.702299999999999</c:v>
                </c:pt>
                <c:pt idx="17">
                  <c:v>14.702299999999999</c:v>
                </c:pt>
                <c:pt idx="18">
                  <c:v>14.711600000000001</c:v>
                </c:pt>
                <c:pt idx="19">
                  <c:v>14.713900000000001</c:v>
                </c:pt>
                <c:pt idx="20">
                  <c:v>14.713900000000001</c:v>
                </c:pt>
                <c:pt idx="21">
                  <c:v>14.7134</c:v>
                </c:pt>
                <c:pt idx="22">
                  <c:v>14.7157</c:v>
                </c:pt>
                <c:pt idx="23">
                  <c:v>14.7203</c:v>
                </c:pt>
                <c:pt idx="24">
                  <c:v>14.725</c:v>
                </c:pt>
                <c:pt idx="25">
                  <c:v>14.725</c:v>
                </c:pt>
                <c:pt idx="26">
                  <c:v>14.7226</c:v>
                </c:pt>
                <c:pt idx="27">
                  <c:v>14.725</c:v>
                </c:pt>
                <c:pt idx="28">
                  <c:v>14.7296</c:v>
                </c:pt>
                <c:pt idx="29">
                  <c:v>14.7342</c:v>
                </c:pt>
                <c:pt idx="30">
                  <c:v>14.7342</c:v>
                </c:pt>
                <c:pt idx="31">
                  <c:v>14.736599999999999</c:v>
                </c:pt>
                <c:pt idx="32">
                  <c:v>14.736599999999999</c:v>
                </c:pt>
                <c:pt idx="33">
                  <c:v>14.740600000000001</c:v>
                </c:pt>
                <c:pt idx="34">
                  <c:v>14.740600000000001</c:v>
                </c:pt>
                <c:pt idx="35">
                  <c:v>14.740600000000001</c:v>
                </c:pt>
                <c:pt idx="36">
                  <c:v>14.740600000000001</c:v>
                </c:pt>
                <c:pt idx="37">
                  <c:v>14.738300000000001</c:v>
                </c:pt>
                <c:pt idx="38">
                  <c:v>14.740600000000001</c:v>
                </c:pt>
                <c:pt idx="39">
                  <c:v>14.740600000000001</c:v>
                </c:pt>
                <c:pt idx="40">
                  <c:v>14.736000000000001</c:v>
                </c:pt>
                <c:pt idx="41">
                  <c:v>14.7338</c:v>
                </c:pt>
                <c:pt idx="42">
                  <c:v>14.7315</c:v>
                </c:pt>
                <c:pt idx="43">
                  <c:v>14.729200000000001</c:v>
                </c:pt>
                <c:pt idx="44">
                  <c:v>14.724500000000001</c:v>
                </c:pt>
                <c:pt idx="45">
                  <c:v>14.722200000000001</c:v>
                </c:pt>
                <c:pt idx="46">
                  <c:v>14.7148</c:v>
                </c:pt>
                <c:pt idx="47">
                  <c:v>14.7148</c:v>
                </c:pt>
                <c:pt idx="48">
                  <c:v>14.7102</c:v>
                </c:pt>
                <c:pt idx="49">
                  <c:v>14.707800000000001</c:v>
                </c:pt>
                <c:pt idx="50">
                  <c:v>14.705500000000001</c:v>
                </c:pt>
                <c:pt idx="51">
                  <c:v>14.705500000000001</c:v>
                </c:pt>
                <c:pt idx="52">
                  <c:v>14.703200000000001</c:v>
                </c:pt>
                <c:pt idx="53">
                  <c:v>14.705500000000001</c:v>
                </c:pt>
                <c:pt idx="54">
                  <c:v>14.703200000000001</c:v>
                </c:pt>
                <c:pt idx="55">
                  <c:v>14.700900000000001</c:v>
                </c:pt>
                <c:pt idx="56">
                  <c:v>14.698600000000001</c:v>
                </c:pt>
                <c:pt idx="57">
                  <c:v>14.698600000000001</c:v>
                </c:pt>
                <c:pt idx="58">
                  <c:v>14.7004</c:v>
                </c:pt>
                <c:pt idx="59">
                  <c:v>14.7028</c:v>
                </c:pt>
                <c:pt idx="60">
                  <c:v>14.7051</c:v>
                </c:pt>
                <c:pt idx="61">
                  <c:v>14.7096</c:v>
                </c:pt>
                <c:pt idx="62">
                  <c:v>14.7096</c:v>
                </c:pt>
                <c:pt idx="63">
                  <c:v>14.7142</c:v>
                </c:pt>
                <c:pt idx="64">
                  <c:v>14.7165</c:v>
                </c:pt>
                <c:pt idx="65">
                  <c:v>14.7212</c:v>
                </c:pt>
                <c:pt idx="66">
                  <c:v>14.7189</c:v>
                </c:pt>
                <c:pt idx="67">
                  <c:v>14.7189</c:v>
                </c:pt>
                <c:pt idx="68">
                  <c:v>14.7212</c:v>
                </c:pt>
                <c:pt idx="69">
                  <c:v>14.7212</c:v>
                </c:pt>
                <c:pt idx="70">
                  <c:v>14.7212</c:v>
                </c:pt>
                <c:pt idx="71">
                  <c:v>14.7235</c:v>
                </c:pt>
                <c:pt idx="72">
                  <c:v>14.7235</c:v>
                </c:pt>
                <c:pt idx="73">
                  <c:v>14.7212</c:v>
                </c:pt>
                <c:pt idx="74">
                  <c:v>14.7235</c:v>
                </c:pt>
                <c:pt idx="75">
                  <c:v>14.7235</c:v>
                </c:pt>
                <c:pt idx="76">
                  <c:v>14.7258</c:v>
                </c:pt>
                <c:pt idx="77">
                  <c:v>14.7235</c:v>
                </c:pt>
                <c:pt idx="78">
                  <c:v>14.7212</c:v>
                </c:pt>
                <c:pt idx="79">
                  <c:v>14.7212</c:v>
                </c:pt>
                <c:pt idx="80">
                  <c:v>14.7189</c:v>
                </c:pt>
                <c:pt idx="81">
                  <c:v>14.7189</c:v>
                </c:pt>
                <c:pt idx="82">
                  <c:v>14.7165</c:v>
                </c:pt>
                <c:pt idx="83">
                  <c:v>14.7142</c:v>
                </c:pt>
                <c:pt idx="84">
                  <c:v>14.7142</c:v>
                </c:pt>
                <c:pt idx="85">
                  <c:v>14.7102</c:v>
                </c:pt>
                <c:pt idx="86">
                  <c:v>14.707800000000001</c:v>
                </c:pt>
                <c:pt idx="87">
                  <c:v>14.707800000000001</c:v>
                </c:pt>
                <c:pt idx="88">
                  <c:v>14.708299999999999</c:v>
                </c:pt>
                <c:pt idx="89">
                  <c:v>14.708299999999999</c:v>
                </c:pt>
                <c:pt idx="90">
                  <c:v>14.712899999999999</c:v>
                </c:pt>
                <c:pt idx="91">
                  <c:v>14.706</c:v>
                </c:pt>
                <c:pt idx="92">
                  <c:v>14.725</c:v>
                </c:pt>
                <c:pt idx="93">
                  <c:v>14.711</c:v>
                </c:pt>
                <c:pt idx="94">
                  <c:v>14.6973</c:v>
                </c:pt>
                <c:pt idx="95">
                  <c:v>14.692600000000001</c:v>
                </c:pt>
                <c:pt idx="96">
                  <c:v>14.688000000000001</c:v>
                </c:pt>
                <c:pt idx="97">
                  <c:v>14.692600000000001</c:v>
                </c:pt>
                <c:pt idx="98">
                  <c:v>14.692600000000001</c:v>
                </c:pt>
                <c:pt idx="99">
                  <c:v>14.695399999999999</c:v>
                </c:pt>
                <c:pt idx="100">
                  <c:v>14.695399999999999</c:v>
                </c:pt>
                <c:pt idx="101">
                  <c:v>14.693</c:v>
                </c:pt>
                <c:pt idx="102">
                  <c:v>14.693</c:v>
                </c:pt>
                <c:pt idx="103">
                  <c:v>14.693</c:v>
                </c:pt>
                <c:pt idx="104">
                  <c:v>14.6884</c:v>
                </c:pt>
                <c:pt idx="105">
                  <c:v>14.6907</c:v>
                </c:pt>
                <c:pt idx="106">
                  <c:v>14.693</c:v>
                </c:pt>
                <c:pt idx="107">
                  <c:v>14.695399999999999</c:v>
                </c:pt>
                <c:pt idx="108">
                  <c:v>14.697699999999999</c:v>
                </c:pt>
                <c:pt idx="109">
                  <c:v>14.7</c:v>
                </c:pt>
                <c:pt idx="110">
                  <c:v>14.702299999999999</c:v>
                </c:pt>
                <c:pt idx="111">
                  <c:v>14.7019</c:v>
                </c:pt>
                <c:pt idx="112">
                  <c:v>14.7042</c:v>
                </c:pt>
                <c:pt idx="113">
                  <c:v>14.7065</c:v>
                </c:pt>
                <c:pt idx="114">
                  <c:v>14.7087</c:v>
                </c:pt>
                <c:pt idx="115">
                  <c:v>14.7087</c:v>
                </c:pt>
                <c:pt idx="116">
                  <c:v>14.7134</c:v>
                </c:pt>
                <c:pt idx="117">
                  <c:v>14.7157</c:v>
                </c:pt>
                <c:pt idx="118">
                  <c:v>14.718</c:v>
                </c:pt>
                <c:pt idx="119">
                  <c:v>14.7203</c:v>
                </c:pt>
                <c:pt idx="120">
                  <c:v>14.7203</c:v>
                </c:pt>
                <c:pt idx="121">
                  <c:v>14.724500000000001</c:v>
                </c:pt>
                <c:pt idx="122">
                  <c:v>14.724500000000001</c:v>
                </c:pt>
                <c:pt idx="123">
                  <c:v>14.726800000000001</c:v>
                </c:pt>
                <c:pt idx="124">
                  <c:v>14.726800000000001</c:v>
                </c:pt>
                <c:pt idx="125">
                  <c:v>14.729200000000001</c:v>
                </c:pt>
                <c:pt idx="126">
                  <c:v>14.7315</c:v>
                </c:pt>
                <c:pt idx="127">
                  <c:v>14.7315</c:v>
                </c:pt>
                <c:pt idx="128">
                  <c:v>14.7338</c:v>
                </c:pt>
                <c:pt idx="129">
                  <c:v>14.736000000000001</c:v>
                </c:pt>
                <c:pt idx="130">
                  <c:v>14.738300000000001</c:v>
                </c:pt>
                <c:pt idx="131">
                  <c:v>14.738300000000001</c:v>
                </c:pt>
                <c:pt idx="132">
                  <c:v>14.738300000000001</c:v>
                </c:pt>
                <c:pt idx="133">
                  <c:v>14.736000000000001</c:v>
                </c:pt>
                <c:pt idx="134">
                  <c:v>14.7315</c:v>
                </c:pt>
                <c:pt idx="135">
                  <c:v>14.729200000000001</c:v>
                </c:pt>
                <c:pt idx="136">
                  <c:v>14.724500000000001</c:v>
                </c:pt>
                <c:pt idx="137">
                  <c:v>14.722200000000001</c:v>
                </c:pt>
                <c:pt idx="138">
                  <c:v>14.719900000000001</c:v>
                </c:pt>
                <c:pt idx="139">
                  <c:v>14.715199999999999</c:v>
                </c:pt>
                <c:pt idx="140">
                  <c:v>14.715199999999999</c:v>
                </c:pt>
                <c:pt idx="141">
                  <c:v>14.712899999999999</c:v>
                </c:pt>
                <c:pt idx="142">
                  <c:v>14.708299999999999</c:v>
                </c:pt>
                <c:pt idx="143">
                  <c:v>14.706</c:v>
                </c:pt>
                <c:pt idx="144">
                  <c:v>14.706</c:v>
                </c:pt>
                <c:pt idx="145">
                  <c:v>14.7013</c:v>
                </c:pt>
                <c:pt idx="146">
                  <c:v>14.699</c:v>
                </c:pt>
                <c:pt idx="147">
                  <c:v>14.6944</c:v>
                </c:pt>
                <c:pt idx="148">
                  <c:v>14.6922</c:v>
                </c:pt>
                <c:pt idx="149">
                  <c:v>14.6899</c:v>
                </c:pt>
                <c:pt idx="150">
                  <c:v>14.6852</c:v>
                </c:pt>
                <c:pt idx="151">
                  <c:v>14.6922</c:v>
                </c:pt>
                <c:pt idx="152">
                  <c:v>14.6922</c:v>
                </c:pt>
                <c:pt idx="153">
                  <c:v>14.6967</c:v>
                </c:pt>
                <c:pt idx="154">
                  <c:v>14.6967</c:v>
                </c:pt>
                <c:pt idx="155">
                  <c:v>14.6967</c:v>
                </c:pt>
                <c:pt idx="156">
                  <c:v>14.7013</c:v>
                </c:pt>
                <c:pt idx="157">
                  <c:v>14.7036</c:v>
                </c:pt>
                <c:pt idx="158">
                  <c:v>14.708299999999999</c:v>
                </c:pt>
                <c:pt idx="159">
                  <c:v>14.710599999999999</c:v>
                </c:pt>
                <c:pt idx="160">
                  <c:v>14.7661</c:v>
                </c:pt>
                <c:pt idx="161">
                  <c:v>14.772500000000001</c:v>
                </c:pt>
                <c:pt idx="162">
                  <c:v>14.805</c:v>
                </c:pt>
                <c:pt idx="163">
                  <c:v>14.8165</c:v>
                </c:pt>
                <c:pt idx="164">
                  <c:v>14.837400000000001</c:v>
                </c:pt>
                <c:pt idx="165">
                  <c:v>14.830399999999999</c:v>
                </c:pt>
                <c:pt idx="166">
                  <c:v>14.823399999999999</c:v>
                </c:pt>
                <c:pt idx="167">
                  <c:v>14.823399999999999</c:v>
                </c:pt>
                <c:pt idx="168">
                  <c:v>14.8142</c:v>
                </c:pt>
                <c:pt idx="169">
                  <c:v>14.816000000000001</c:v>
                </c:pt>
                <c:pt idx="170">
                  <c:v>14.813700000000001</c:v>
                </c:pt>
                <c:pt idx="171">
                  <c:v>14.809100000000001</c:v>
                </c:pt>
                <c:pt idx="172">
                  <c:v>14.806800000000001</c:v>
                </c:pt>
                <c:pt idx="173">
                  <c:v>14.802099999999999</c:v>
                </c:pt>
                <c:pt idx="174">
                  <c:v>14.799799999999999</c:v>
                </c:pt>
                <c:pt idx="175">
                  <c:v>14.790699999999999</c:v>
                </c:pt>
                <c:pt idx="176">
                  <c:v>14.7888</c:v>
                </c:pt>
                <c:pt idx="177">
                  <c:v>14.7841</c:v>
                </c:pt>
                <c:pt idx="178">
                  <c:v>14.779500000000001</c:v>
                </c:pt>
                <c:pt idx="179">
                  <c:v>14.774800000000001</c:v>
                </c:pt>
                <c:pt idx="180">
                  <c:v>14.774800000000001</c:v>
                </c:pt>
                <c:pt idx="181">
                  <c:v>14.774800000000001</c:v>
                </c:pt>
                <c:pt idx="182">
                  <c:v>14.772500000000001</c:v>
                </c:pt>
                <c:pt idx="183">
                  <c:v>14.770200000000001</c:v>
                </c:pt>
                <c:pt idx="184">
                  <c:v>14.770799999999999</c:v>
                </c:pt>
                <c:pt idx="185">
                  <c:v>14.7661</c:v>
                </c:pt>
                <c:pt idx="186">
                  <c:v>14.7685</c:v>
                </c:pt>
                <c:pt idx="187">
                  <c:v>14.7638</c:v>
                </c:pt>
                <c:pt idx="188">
                  <c:v>14.7615</c:v>
                </c:pt>
                <c:pt idx="189">
                  <c:v>14.7592</c:v>
                </c:pt>
                <c:pt idx="190">
                  <c:v>14.7569</c:v>
                </c:pt>
                <c:pt idx="191">
                  <c:v>14.7545</c:v>
                </c:pt>
                <c:pt idx="192">
                  <c:v>14.755000000000001</c:v>
                </c:pt>
                <c:pt idx="193">
                  <c:v>14.752700000000001</c:v>
                </c:pt>
                <c:pt idx="194">
                  <c:v>14.755000000000001</c:v>
                </c:pt>
                <c:pt idx="195">
                  <c:v>14.750500000000001</c:v>
                </c:pt>
                <c:pt idx="196">
                  <c:v>14.745799999999999</c:v>
                </c:pt>
                <c:pt idx="197">
                  <c:v>14.743499999999999</c:v>
                </c:pt>
                <c:pt idx="198">
                  <c:v>14.741199999999999</c:v>
                </c:pt>
                <c:pt idx="199">
                  <c:v>14.741199999999999</c:v>
                </c:pt>
                <c:pt idx="200">
                  <c:v>14.741199999999999</c:v>
                </c:pt>
                <c:pt idx="201">
                  <c:v>14.738899999999999</c:v>
                </c:pt>
                <c:pt idx="202">
                  <c:v>14.741199999999999</c:v>
                </c:pt>
                <c:pt idx="203">
                  <c:v>14.743499999999999</c:v>
                </c:pt>
                <c:pt idx="204">
                  <c:v>14.745799999999999</c:v>
                </c:pt>
                <c:pt idx="205">
                  <c:v>14.745799999999999</c:v>
                </c:pt>
                <c:pt idx="206">
                  <c:v>14.759600000000001</c:v>
                </c:pt>
                <c:pt idx="207">
                  <c:v>14.755000000000001</c:v>
                </c:pt>
                <c:pt idx="208">
                  <c:v>14.755000000000001</c:v>
                </c:pt>
                <c:pt idx="209">
                  <c:v>14.761900000000001</c:v>
                </c:pt>
                <c:pt idx="210">
                  <c:v>14.761900000000001</c:v>
                </c:pt>
                <c:pt idx="211">
                  <c:v>14.759600000000001</c:v>
                </c:pt>
                <c:pt idx="212">
                  <c:v>14.761900000000001</c:v>
                </c:pt>
                <c:pt idx="213">
                  <c:v>14.7689</c:v>
                </c:pt>
                <c:pt idx="214">
                  <c:v>14.7759</c:v>
                </c:pt>
                <c:pt idx="215">
                  <c:v>14.7782</c:v>
                </c:pt>
                <c:pt idx="216">
                  <c:v>14.7851</c:v>
                </c:pt>
                <c:pt idx="217">
                  <c:v>14.7875</c:v>
                </c:pt>
                <c:pt idx="218">
                  <c:v>14.7875</c:v>
                </c:pt>
                <c:pt idx="219">
                  <c:v>14.7898</c:v>
                </c:pt>
                <c:pt idx="220">
                  <c:v>14.7898</c:v>
                </c:pt>
                <c:pt idx="221">
                  <c:v>14.7898</c:v>
                </c:pt>
                <c:pt idx="222">
                  <c:v>14.7921</c:v>
                </c:pt>
                <c:pt idx="223">
                  <c:v>14.803599999999999</c:v>
                </c:pt>
                <c:pt idx="224">
                  <c:v>14.815200000000001</c:v>
                </c:pt>
                <c:pt idx="225">
                  <c:v>14.8287</c:v>
                </c:pt>
                <c:pt idx="226">
                  <c:v>14.8424</c:v>
                </c:pt>
                <c:pt idx="227">
                  <c:v>14.863300000000001</c:v>
                </c:pt>
                <c:pt idx="228">
                  <c:v>14.8726</c:v>
                </c:pt>
                <c:pt idx="229">
                  <c:v>14.8726</c:v>
                </c:pt>
                <c:pt idx="230">
                  <c:v>14.872</c:v>
                </c:pt>
                <c:pt idx="231">
                  <c:v>14.8743</c:v>
                </c:pt>
                <c:pt idx="232">
                  <c:v>14.8697</c:v>
                </c:pt>
                <c:pt idx="233">
                  <c:v>14.8652</c:v>
                </c:pt>
                <c:pt idx="234">
                  <c:v>14.8629</c:v>
                </c:pt>
                <c:pt idx="235">
                  <c:v>14.8582</c:v>
                </c:pt>
                <c:pt idx="236">
                  <c:v>14.8484</c:v>
                </c:pt>
                <c:pt idx="237">
                  <c:v>14.8462</c:v>
                </c:pt>
                <c:pt idx="238">
                  <c:v>14.8392</c:v>
                </c:pt>
                <c:pt idx="239">
                  <c:v>14.8323</c:v>
                </c:pt>
                <c:pt idx="240">
                  <c:v>14.8276</c:v>
                </c:pt>
                <c:pt idx="241">
                  <c:v>14.8184</c:v>
                </c:pt>
                <c:pt idx="242">
                  <c:v>14.8184</c:v>
                </c:pt>
                <c:pt idx="243">
                  <c:v>14.816000000000001</c:v>
                </c:pt>
                <c:pt idx="244">
                  <c:v>14.809100000000001</c:v>
                </c:pt>
                <c:pt idx="245">
                  <c:v>14.809100000000001</c:v>
                </c:pt>
                <c:pt idx="246">
                  <c:v>14.806800000000001</c:v>
                </c:pt>
                <c:pt idx="247">
                  <c:v>14.813700000000001</c:v>
                </c:pt>
                <c:pt idx="248">
                  <c:v>14.816000000000001</c:v>
                </c:pt>
                <c:pt idx="249">
                  <c:v>14.8184</c:v>
                </c:pt>
                <c:pt idx="250">
                  <c:v>14.823</c:v>
                </c:pt>
                <c:pt idx="251">
                  <c:v>14.8207</c:v>
                </c:pt>
                <c:pt idx="252">
                  <c:v>14.823</c:v>
                </c:pt>
                <c:pt idx="253">
                  <c:v>14.8253</c:v>
                </c:pt>
                <c:pt idx="254">
                  <c:v>14.83</c:v>
                </c:pt>
                <c:pt idx="255">
                  <c:v>14.8369</c:v>
                </c:pt>
                <c:pt idx="256">
                  <c:v>14.8439</c:v>
                </c:pt>
                <c:pt idx="257">
                  <c:v>14.853</c:v>
                </c:pt>
                <c:pt idx="258">
                  <c:v>14.8553</c:v>
                </c:pt>
                <c:pt idx="259">
                  <c:v>14.8582</c:v>
                </c:pt>
                <c:pt idx="260">
                  <c:v>14.8606</c:v>
                </c:pt>
                <c:pt idx="261">
                  <c:v>14.8629</c:v>
                </c:pt>
                <c:pt idx="262">
                  <c:v>14.8652</c:v>
                </c:pt>
                <c:pt idx="263">
                  <c:v>14.8697</c:v>
                </c:pt>
                <c:pt idx="264">
                  <c:v>14.8674</c:v>
                </c:pt>
                <c:pt idx="265">
                  <c:v>14.8629</c:v>
                </c:pt>
                <c:pt idx="266">
                  <c:v>14.8582</c:v>
                </c:pt>
                <c:pt idx="267">
                  <c:v>14.8606</c:v>
                </c:pt>
                <c:pt idx="268">
                  <c:v>14.8606</c:v>
                </c:pt>
                <c:pt idx="269">
                  <c:v>14.863300000000001</c:v>
                </c:pt>
                <c:pt idx="270">
                  <c:v>14.8703</c:v>
                </c:pt>
                <c:pt idx="271">
                  <c:v>14.863300000000001</c:v>
                </c:pt>
                <c:pt idx="272">
                  <c:v>14.858700000000001</c:v>
                </c:pt>
                <c:pt idx="273">
                  <c:v>14.856400000000001</c:v>
                </c:pt>
                <c:pt idx="274">
                  <c:v>14.851699999999999</c:v>
                </c:pt>
                <c:pt idx="275">
                  <c:v>14.85</c:v>
                </c:pt>
                <c:pt idx="276">
                  <c:v>14.8522</c:v>
                </c:pt>
                <c:pt idx="277">
                  <c:v>14.85</c:v>
                </c:pt>
                <c:pt idx="278">
                  <c:v>14.8453</c:v>
                </c:pt>
                <c:pt idx="279">
                  <c:v>14.8407</c:v>
                </c:pt>
                <c:pt idx="280">
                  <c:v>14.834199999999999</c:v>
                </c:pt>
                <c:pt idx="281">
                  <c:v>14.836499999999999</c:v>
                </c:pt>
                <c:pt idx="282">
                  <c:v>14.829499999999999</c:v>
                </c:pt>
                <c:pt idx="283">
                  <c:v>14.827199999999999</c:v>
                </c:pt>
                <c:pt idx="284">
                  <c:v>14.827199999999999</c:v>
                </c:pt>
                <c:pt idx="285">
                  <c:v>14.8226</c:v>
                </c:pt>
                <c:pt idx="286">
                  <c:v>14.8226</c:v>
                </c:pt>
                <c:pt idx="287">
                  <c:v>14.8226</c:v>
                </c:pt>
                <c:pt idx="288">
                  <c:v>14.8202</c:v>
                </c:pt>
                <c:pt idx="289">
                  <c:v>14.8185</c:v>
                </c:pt>
                <c:pt idx="290">
                  <c:v>14.8139</c:v>
                </c:pt>
                <c:pt idx="291">
                  <c:v>14.811500000000001</c:v>
                </c:pt>
                <c:pt idx="292">
                  <c:v>14.811500000000001</c:v>
                </c:pt>
                <c:pt idx="293">
                  <c:v>14.806900000000001</c:v>
                </c:pt>
                <c:pt idx="294">
                  <c:v>14.806900000000001</c:v>
                </c:pt>
                <c:pt idx="295">
                  <c:v>14.806900000000001</c:v>
                </c:pt>
                <c:pt idx="296">
                  <c:v>14.804600000000001</c:v>
                </c:pt>
                <c:pt idx="297">
                  <c:v>14.8005</c:v>
                </c:pt>
                <c:pt idx="298">
                  <c:v>14.8005</c:v>
                </c:pt>
                <c:pt idx="299">
                  <c:v>14.8005</c:v>
                </c:pt>
                <c:pt idx="300">
                  <c:v>14.8005</c:v>
                </c:pt>
                <c:pt idx="301">
                  <c:v>14.8005</c:v>
                </c:pt>
                <c:pt idx="302">
                  <c:v>14.8028</c:v>
                </c:pt>
                <c:pt idx="303">
                  <c:v>14.806900000000001</c:v>
                </c:pt>
                <c:pt idx="304">
                  <c:v>14.809200000000001</c:v>
                </c:pt>
                <c:pt idx="305">
                  <c:v>14.811500000000001</c:v>
                </c:pt>
                <c:pt idx="306">
                  <c:v>14.8139</c:v>
                </c:pt>
                <c:pt idx="307">
                  <c:v>14.8139</c:v>
                </c:pt>
                <c:pt idx="308">
                  <c:v>14.811500000000001</c:v>
                </c:pt>
                <c:pt idx="309">
                  <c:v>14.809200000000001</c:v>
                </c:pt>
                <c:pt idx="310">
                  <c:v>14.809200000000001</c:v>
                </c:pt>
                <c:pt idx="311">
                  <c:v>14.8139</c:v>
                </c:pt>
                <c:pt idx="312">
                  <c:v>14.8185</c:v>
                </c:pt>
                <c:pt idx="313">
                  <c:v>14.8208</c:v>
                </c:pt>
                <c:pt idx="314">
                  <c:v>14.8231</c:v>
                </c:pt>
                <c:pt idx="315">
                  <c:v>14.8231</c:v>
                </c:pt>
                <c:pt idx="316">
                  <c:v>14.8255</c:v>
                </c:pt>
                <c:pt idx="317">
                  <c:v>14.8278</c:v>
                </c:pt>
                <c:pt idx="318">
                  <c:v>14.8301</c:v>
                </c:pt>
                <c:pt idx="319">
                  <c:v>14.8324</c:v>
                </c:pt>
                <c:pt idx="320">
                  <c:v>14.8347</c:v>
                </c:pt>
                <c:pt idx="321">
                  <c:v>14.8324</c:v>
                </c:pt>
                <c:pt idx="322">
                  <c:v>14.8324</c:v>
                </c:pt>
                <c:pt idx="323">
                  <c:v>14.8324</c:v>
                </c:pt>
                <c:pt idx="324">
                  <c:v>14.8347</c:v>
                </c:pt>
                <c:pt idx="325">
                  <c:v>14.8301</c:v>
                </c:pt>
                <c:pt idx="326">
                  <c:v>14.8278</c:v>
                </c:pt>
                <c:pt idx="327">
                  <c:v>14.8255</c:v>
                </c:pt>
                <c:pt idx="328">
                  <c:v>14.8208</c:v>
                </c:pt>
                <c:pt idx="329">
                  <c:v>14.8185</c:v>
                </c:pt>
                <c:pt idx="330">
                  <c:v>14.8162</c:v>
                </c:pt>
                <c:pt idx="331">
                  <c:v>14.8278</c:v>
                </c:pt>
                <c:pt idx="332">
                  <c:v>14.8301</c:v>
                </c:pt>
                <c:pt idx="333">
                  <c:v>14.8416</c:v>
                </c:pt>
                <c:pt idx="334">
                  <c:v>14.864800000000001</c:v>
                </c:pt>
                <c:pt idx="335">
                  <c:v>14.8741</c:v>
                </c:pt>
                <c:pt idx="336">
                  <c:v>14.862500000000001</c:v>
                </c:pt>
                <c:pt idx="337">
                  <c:v>14.855499999999999</c:v>
                </c:pt>
                <c:pt idx="338">
                  <c:v>14.8504</c:v>
                </c:pt>
                <c:pt idx="339">
                  <c:v>14.8527</c:v>
                </c:pt>
                <c:pt idx="340">
                  <c:v>14.8551</c:v>
                </c:pt>
                <c:pt idx="341">
                  <c:v>14.8574</c:v>
                </c:pt>
                <c:pt idx="342">
                  <c:v>14.8527</c:v>
                </c:pt>
                <c:pt idx="343">
                  <c:v>14.848100000000001</c:v>
                </c:pt>
                <c:pt idx="344">
                  <c:v>14.845800000000001</c:v>
                </c:pt>
                <c:pt idx="345">
                  <c:v>14.8504</c:v>
                </c:pt>
                <c:pt idx="346">
                  <c:v>14.8527</c:v>
                </c:pt>
                <c:pt idx="347">
                  <c:v>14.8551</c:v>
                </c:pt>
                <c:pt idx="348">
                  <c:v>14.8574</c:v>
                </c:pt>
                <c:pt idx="349">
                  <c:v>14.8597</c:v>
                </c:pt>
                <c:pt idx="350">
                  <c:v>14.8574</c:v>
                </c:pt>
                <c:pt idx="351">
                  <c:v>14.8597</c:v>
                </c:pt>
                <c:pt idx="352">
                  <c:v>14.8597</c:v>
                </c:pt>
                <c:pt idx="353">
                  <c:v>14.8667</c:v>
                </c:pt>
                <c:pt idx="354">
                  <c:v>14.869</c:v>
                </c:pt>
                <c:pt idx="355">
                  <c:v>14.8736</c:v>
                </c:pt>
                <c:pt idx="356">
                  <c:v>14.8828</c:v>
                </c:pt>
                <c:pt idx="357">
                  <c:v>14.8874</c:v>
                </c:pt>
                <c:pt idx="358">
                  <c:v>14.889699999999999</c:v>
                </c:pt>
                <c:pt idx="359">
                  <c:v>14.889699999999999</c:v>
                </c:pt>
                <c:pt idx="360">
                  <c:v>14.889699999999999</c:v>
                </c:pt>
                <c:pt idx="361">
                  <c:v>14.898999999999999</c:v>
                </c:pt>
                <c:pt idx="362">
                  <c:v>14.9199</c:v>
                </c:pt>
                <c:pt idx="363">
                  <c:v>14.9727</c:v>
                </c:pt>
                <c:pt idx="364">
                  <c:v>15.0023</c:v>
                </c:pt>
                <c:pt idx="365">
                  <c:v>15.0245</c:v>
                </c:pt>
                <c:pt idx="366">
                  <c:v>15.035600000000001</c:v>
                </c:pt>
                <c:pt idx="367">
                  <c:v>15.021100000000001</c:v>
                </c:pt>
                <c:pt idx="368">
                  <c:v>15.0021</c:v>
                </c:pt>
                <c:pt idx="369">
                  <c:v>14.995200000000001</c:v>
                </c:pt>
                <c:pt idx="370">
                  <c:v>14.9808</c:v>
                </c:pt>
                <c:pt idx="371">
                  <c:v>14.9785</c:v>
                </c:pt>
                <c:pt idx="372">
                  <c:v>14.9831</c:v>
                </c:pt>
                <c:pt idx="373">
                  <c:v>14.980399999999999</c:v>
                </c:pt>
                <c:pt idx="374">
                  <c:v>14.9734</c:v>
                </c:pt>
                <c:pt idx="375">
                  <c:v>14.962199999999999</c:v>
                </c:pt>
                <c:pt idx="376">
                  <c:v>14.957599999999999</c:v>
                </c:pt>
                <c:pt idx="377">
                  <c:v>14.955299999999999</c:v>
                </c:pt>
                <c:pt idx="378">
                  <c:v>14.9506</c:v>
                </c:pt>
                <c:pt idx="379">
                  <c:v>14.9506</c:v>
                </c:pt>
                <c:pt idx="380">
                  <c:v>14.9443</c:v>
                </c:pt>
                <c:pt idx="381">
                  <c:v>14.9443</c:v>
                </c:pt>
                <c:pt idx="382">
                  <c:v>14.9419</c:v>
                </c:pt>
                <c:pt idx="383">
                  <c:v>14.9419</c:v>
                </c:pt>
                <c:pt idx="384">
                  <c:v>14.9354</c:v>
                </c:pt>
                <c:pt idx="385">
                  <c:v>14.9308</c:v>
                </c:pt>
                <c:pt idx="386">
                  <c:v>14.9261</c:v>
                </c:pt>
                <c:pt idx="387">
                  <c:v>14.9239</c:v>
                </c:pt>
                <c:pt idx="388">
                  <c:v>14.9221</c:v>
                </c:pt>
                <c:pt idx="389">
                  <c:v>14.919700000000001</c:v>
                </c:pt>
                <c:pt idx="390">
                  <c:v>14.9221</c:v>
                </c:pt>
                <c:pt idx="391">
                  <c:v>14.9221</c:v>
                </c:pt>
                <c:pt idx="392">
                  <c:v>14.9221</c:v>
                </c:pt>
                <c:pt idx="393">
                  <c:v>14.924799999999999</c:v>
                </c:pt>
                <c:pt idx="394">
                  <c:v>14.920199999999999</c:v>
                </c:pt>
                <c:pt idx="395">
                  <c:v>14.917899999999999</c:v>
                </c:pt>
                <c:pt idx="396">
                  <c:v>14.917899999999999</c:v>
                </c:pt>
                <c:pt idx="397">
                  <c:v>14.920199999999999</c:v>
                </c:pt>
                <c:pt idx="398">
                  <c:v>14.924799999999999</c:v>
                </c:pt>
                <c:pt idx="399">
                  <c:v>14.931800000000001</c:v>
                </c:pt>
                <c:pt idx="400">
                  <c:v>14.927099999999999</c:v>
                </c:pt>
                <c:pt idx="401">
                  <c:v>14.927099999999999</c:v>
                </c:pt>
                <c:pt idx="402">
                  <c:v>14.934100000000001</c:v>
                </c:pt>
                <c:pt idx="403">
                  <c:v>14.931800000000001</c:v>
                </c:pt>
                <c:pt idx="404">
                  <c:v>14.936400000000001</c:v>
                </c:pt>
                <c:pt idx="405">
                  <c:v>14.936400000000001</c:v>
                </c:pt>
                <c:pt idx="406">
                  <c:v>14.936400000000001</c:v>
                </c:pt>
                <c:pt idx="407">
                  <c:v>14.938700000000001</c:v>
                </c:pt>
                <c:pt idx="408">
                  <c:v>14.936400000000001</c:v>
                </c:pt>
                <c:pt idx="409">
                  <c:v>14.936400000000001</c:v>
                </c:pt>
                <c:pt idx="410">
                  <c:v>14.934100000000001</c:v>
                </c:pt>
                <c:pt idx="411">
                  <c:v>14.931800000000001</c:v>
                </c:pt>
                <c:pt idx="412">
                  <c:v>14.934100000000001</c:v>
                </c:pt>
                <c:pt idx="413">
                  <c:v>14.934100000000001</c:v>
                </c:pt>
                <c:pt idx="414">
                  <c:v>14.931800000000001</c:v>
                </c:pt>
                <c:pt idx="415">
                  <c:v>14.927099999999999</c:v>
                </c:pt>
                <c:pt idx="416">
                  <c:v>14.924799999999999</c:v>
                </c:pt>
                <c:pt idx="417">
                  <c:v>14.924799999999999</c:v>
                </c:pt>
                <c:pt idx="418">
                  <c:v>14.922499999999999</c:v>
                </c:pt>
                <c:pt idx="419">
                  <c:v>14.924799999999999</c:v>
                </c:pt>
                <c:pt idx="420">
                  <c:v>14.922499999999999</c:v>
                </c:pt>
                <c:pt idx="421">
                  <c:v>14.922499999999999</c:v>
                </c:pt>
                <c:pt idx="422">
                  <c:v>14.920199999999999</c:v>
                </c:pt>
                <c:pt idx="423">
                  <c:v>14.9155</c:v>
                </c:pt>
                <c:pt idx="424">
                  <c:v>14.910500000000001</c:v>
                </c:pt>
                <c:pt idx="425">
                  <c:v>14.910500000000001</c:v>
                </c:pt>
                <c:pt idx="426">
                  <c:v>14.903499999999999</c:v>
                </c:pt>
                <c:pt idx="427">
                  <c:v>14.898899999999999</c:v>
                </c:pt>
                <c:pt idx="428">
                  <c:v>14.8965</c:v>
                </c:pt>
                <c:pt idx="429">
                  <c:v>14.8873</c:v>
                </c:pt>
                <c:pt idx="430">
                  <c:v>14.8828</c:v>
                </c:pt>
                <c:pt idx="431">
                  <c:v>14.8781</c:v>
                </c:pt>
                <c:pt idx="432">
                  <c:v>14.8758</c:v>
                </c:pt>
                <c:pt idx="433">
                  <c:v>14.8712</c:v>
                </c:pt>
                <c:pt idx="434">
                  <c:v>14.8712</c:v>
                </c:pt>
                <c:pt idx="435">
                  <c:v>14.8642</c:v>
                </c:pt>
                <c:pt idx="436">
                  <c:v>14.8596</c:v>
                </c:pt>
                <c:pt idx="437">
                  <c:v>14.8596</c:v>
                </c:pt>
                <c:pt idx="438">
                  <c:v>14.854900000000001</c:v>
                </c:pt>
                <c:pt idx="439">
                  <c:v>14.854900000000001</c:v>
                </c:pt>
                <c:pt idx="440">
                  <c:v>14.852600000000001</c:v>
                </c:pt>
                <c:pt idx="441">
                  <c:v>14.852600000000001</c:v>
                </c:pt>
                <c:pt idx="442">
                  <c:v>14.852600000000001</c:v>
                </c:pt>
                <c:pt idx="443">
                  <c:v>14.852600000000001</c:v>
                </c:pt>
                <c:pt idx="444">
                  <c:v>14.852600000000001</c:v>
                </c:pt>
                <c:pt idx="445">
                  <c:v>14.854900000000001</c:v>
                </c:pt>
                <c:pt idx="446">
                  <c:v>14.857200000000001</c:v>
                </c:pt>
                <c:pt idx="447">
                  <c:v>14.857200000000001</c:v>
                </c:pt>
                <c:pt idx="448">
                  <c:v>14.857200000000001</c:v>
                </c:pt>
                <c:pt idx="449">
                  <c:v>14.8619</c:v>
                </c:pt>
                <c:pt idx="450">
                  <c:v>14.8596</c:v>
                </c:pt>
                <c:pt idx="451">
                  <c:v>14.8619</c:v>
                </c:pt>
                <c:pt idx="452">
                  <c:v>14.8642</c:v>
                </c:pt>
                <c:pt idx="453">
                  <c:v>14.8688</c:v>
                </c:pt>
                <c:pt idx="454">
                  <c:v>14.8688</c:v>
                </c:pt>
                <c:pt idx="455">
                  <c:v>14.869300000000001</c:v>
                </c:pt>
                <c:pt idx="456">
                  <c:v>14.871600000000001</c:v>
                </c:pt>
                <c:pt idx="457">
                  <c:v>14.869300000000001</c:v>
                </c:pt>
                <c:pt idx="458">
                  <c:v>14.866899999999999</c:v>
                </c:pt>
                <c:pt idx="459">
                  <c:v>14.866899999999999</c:v>
                </c:pt>
                <c:pt idx="460">
                  <c:v>14.8697</c:v>
                </c:pt>
                <c:pt idx="461">
                  <c:v>14.8697</c:v>
                </c:pt>
                <c:pt idx="462">
                  <c:v>14.8697</c:v>
                </c:pt>
                <c:pt idx="463">
                  <c:v>14.8674</c:v>
                </c:pt>
                <c:pt idx="464">
                  <c:v>14.868</c:v>
                </c:pt>
                <c:pt idx="465">
                  <c:v>14.868</c:v>
                </c:pt>
                <c:pt idx="466">
                  <c:v>14.863300000000001</c:v>
                </c:pt>
                <c:pt idx="467">
                  <c:v>14.8614</c:v>
                </c:pt>
                <c:pt idx="468">
                  <c:v>14.8591</c:v>
                </c:pt>
                <c:pt idx="469">
                  <c:v>14.8568</c:v>
                </c:pt>
                <c:pt idx="470">
                  <c:v>14.8551</c:v>
                </c:pt>
                <c:pt idx="471">
                  <c:v>14.8574</c:v>
                </c:pt>
                <c:pt idx="472">
                  <c:v>14.8485</c:v>
                </c:pt>
                <c:pt idx="473">
                  <c:v>14.8462</c:v>
                </c:pt>
                <c:pt idx="474">
                  <c:v>14.8398</c:v>
                </c:pt>
                <c:pt idx="475">
                  <c:v>14.8398</c:v>
                </c:pt>
                <c:pt idx="476">
                  <c:v>14.837899999999999</c:v>
                </c:pt>
                <c:pt idx="477">
                  <c:v>14.831</c:v>
                </c:pt>
                <c:pt idx="478">
                  <c:v>14.831</c:v>
                </c:pt>
                <c:pt idx="479">
                  <c:v>14.8246</c:v>
                </c:pt>
                <c:pt idx="480">
                  <c:v>14.8223</c:v>
                </c:pt>
                <c:pt idx="481">
                  <c:v>14.8223</c:v>
                </c:pt>
                <c:pt idx="482">
                  <c:v>14.8157</c:v>
                </c:pt>
                <c:pt idx="483">
                  <c:v>14.8134</c:v>
                </c:pt>
                <c:pt idx="484">
                  <c:v>14.811299999999999</c:v>
                </c:pt>
                <c:pt idx="485">
                  <c:v>14.8066</c:v>
                </c:pt>
                <c:pt idx="486">
                  <c:v>14.8066</c:v>
                </c:pt>
                <c:pt idx="487">
                  <c:v>14.8043</c:v>
                </c:pt>
                <c:pt idx="488">
                  <c:v>14.8066</c:v>
                </c:pt>
                <c:pt idx="489">
                  <c:v>14.8043</c:v>
                </c:pt>
                <c:pt idx="490">
                  <c:v>14.8066</c:v>
                </c:pt>
                <c:pt idx="491">
                  <c:v>14.8043</c:v>
                </c:pt>
                <c:pt idx="492">
                  <c:v>14.8043</c:v>
                </c:pt>
                <c:pt idx="493">
                  <c:v>14.802</c:v>
                </c:pt>
                <c:pt idx="494">
                  <c:v>14.802</c:v>
                </c:pt>
                <c:pt idx="495">
                  <c:v>14.801399999999999</c:v>
                </c:pt>
                <c:pt idx="496">
                  <c:v>14.805999999999999</c:v>
                </c:pt>
                <c:pt idx="497">
                  <c:v>14.808400000000001</c:v>
                </c:pt>
                <c:pt idx="498">
                  <c:v>14.808400000000001</c:v>
                </c:pt>
                <c:pt idx="499">
                  <c:v>14.810700000000001</c:v>
                </c:pt>
                <c:pt idx="500">
                  <c:v>14.8126</c:v>
                </c:pt>
                <c:pt idx="501">
                  <c:v>14.8149</c:v>
                </c:pt>
                <c:pt idx="502">
                  <c:v>14.8195</c:v>
                </c:pt>
                <c:pt idx="503">
                  <c:v>14.8195</c:v>
                </c:pt>
                <c:pt idx="504">
                  <c:v>14.8218</c:v>
                </c:pt>
                <c:pt idx="505">
                  <c:v>14.821300000000001</c:v>
                </c:pt>
                <c:pt idx="506">
                  <c:v>14.821300000000001</c:v>
                </c:pt>
                <c:pt idx="507">
                  <c:v>14.823600000000001</c:v>
                </c:pt>
                <c:pt idx="508">
                  <c:v>14.8231</c:v>
                </c:pt>
                <c:pt idx="509">
                  <c:v>14.8208</c:v>
                </c:pt>
                <c:pt idx="510">
                  <c:v>14.8231</c:v>
                </c:pt>
                <c:pt idx="511">
                  <c:v>14.8231</c:v>
                </c:pt>
                <c:pt idx="512">
                  <c:v>14.8226</c:v>
                </c:pt>
                <c:pt idx="513">
                  <c:v>14.8226</c:v>
                </c:pt>
                <c:pt idx="514">
                  <c:v>14.8249</c:v>
                </c:pt>
                <c:pt idx="515">
                  <c:v>14.8249</c:v>
                </c:pt>
                <c:pt idx="516">
                  <c:v>14.8249</c:v>
                </c:pt>
                <c:pt idx="517">
                  <c:v>14.8245</c:v>
                </c:pt>
                <c:pt idx="518">
                  <c:v>14.8245</c:v>
                </c:pt>
                <c:pt idx="519">
                  <c:v>14.822100000000001</c:v>
                </c:pt>
                <c:pt idx="520">
                  <c:v>14.819800000000001</c:v>
                </c:pt>
                <c:pt idx="521">
                  <c:v>14.817500000000001</c:v>
                </c:pt>
                <c:pt idx="522">
                  <c:v>14.815200000000001</c:v>
                </c:pt>
                <c:pt idx="523">
                  <c:v>14.810499999999999</c:v>
                </c:pt>
                <c:pt idx="524">
                  <c:v>14.8078</c:v>
                </c:pt>
                <c:pt idx="525">
                  <c:v>14.8055</c:v>
                </c:pt>
                <c:pt idx="526">
                  <c:v>14.803100000000001</c:v>
                </c:pt>
                <c:pt idx="527">
                  <c:v>14.800800000000001</c:v>
                </c:pt>
                <c:pt idx="528">
                  <c:v>14.796200000000001</c:v>
                </c:pt>
                <c:pt idx="529">
                  <c:v>14.791499999999999</c:v>
                </c:pt>
                <c:pt idx="530">
                  <c:v>14.791499999999999</c:v>
                </c:pt>
                <c:pt idx="531">
                  <c:v>14.791499999999999</c:v>
                </c:pt>
                <c:pt idx="532">
                  <c:v>14.786899999999999</c:v>
                </c:pt>
                <c:pt idx="533">
                  <c:v>14.784599999999999</c:v>
                </c:pt>
                <c:pt idx="534">
                  <c:v>14.786899999999999</c:v>
                </c:pt>
                <c:pt idx="535">
                  <c:v>14.784599999999999</c:v>
                </c:pt>
                <c:pt idx="536">
                  <c:v>14.784599999999999</c:v>
                </c:pt>
                <c:pt idx="537">
                  <c:v>14.784599999999999</c:v>
                </c:pt>
                <c:pt idx="538">
                  <c:v>14.786899999999999</c:v>
                </c:pt>
                <c:pt idx="539">
                  <c:v>14.789199999999999</c:v>
                </c:pt>
                <c:pt idx="540">
                  <c:v>14.793799999999999</c:v>
                </c:pt>
                <c:pt idx="541">
                  <c:v>14.796200000000001</c:v>
                </c:pt>
                <c:pt idx="542">
                  <c:v>14.796200000000001</c:v>
                </c:pt>
                <c:pt idx="543">
                  <c:v>14.800800000000001</c:v>
                </c:pt>
                <c:pt idx="544">
                  <c:v>14.800800000000001</c:v>
                </c:pt>
                <c:pt idx="545">
                  <c:v>14.800800000000001</c:v>
                </c:pt>
                <c:pt idx="546">
                  <c:v>14.8078</c:v>
                </c:pt>
                <c:pt idx="547">
                  <c:v>14.8078</c:v>
                </c:pt>
                <c:pt idx="548">
                  <c:v>14.8101</c:v>
                </c:pt>
                <c:pt idx="549">
                  <c:v>14.8101</c:v>
                </c:pt>
                <c:pt idx="550">
                  <c:v>14.8101</c:v>
                </c:pt>
                <c:pt idx="551">
                  <c:v>14.8078</c:v>
                </c:pt>
                <c:pt idx="552">
                  <c:v>14.8055</c:v>
                </c:pt>
                <c:pt idx="553">
                  <c:v>14.8078</c:v>
                </c:pt>
                <c:pt idx="554">
                  <c:v>14.8078</c:v>
                </c:pt>
                <c:pt idx="555">
                  <c:v>14.8078</c:v>
                </c:pt>
                <c:pt idx="556">
                  <c:v>14.8055</c:v>
                </c:pt>
                <c:pt idx="557">
                  <c:v>14.805899999999999</c:v>
                </c:pt>
                <c:pt idx="558">
                  <c:v>14.803599999999999</c:v>
                </c:pt>
                <c:pt idx="559">
                  <c:v>14.8012</c:v>
                </c:pt>
                <c:pt idx="560">
                  <c:v>14.7989</c:v>
                </c:pt>
                <c:pt idx="561">
                  <c:v>14.7989</c:v>
                </c:pt>
                <c:pt idx="562">
                  <c:v>14.796799999999999</c:v>
                </c:pt>
                <c:pt idx="563">
                  <c:v>14.7925</c:v>
                </c:pt>
                <c:pt idx="564">
                  <c:v>14.7925</c:v>
                </c:pt>
                <c:pt idx="565">
                  <c:v>14.7879</c:v>
                </c:pt>
                <c:pt idx="566">
                  <c:v>14.783300000000001</c:v>
                </c:pt>
                <c:pt idx="567">
                  <c:v>14.779199999999999</c:v>
                </c:pt>
                <c:pt idx="568">
                  <c:v>14.779199999999999</c:v>
                </c:pt>
                <c:pt idx="569">
                  <c:v>14.776899999999999</c:v>
                </c:pt>
                <c:pt idx="570">
                  <c:v>14.7746</c:v>
                </c:pt>
                <c:pt idx="571">
                  <c:v>14.776899999999999</c:v>
                </c:pt>
                <c:pt idx="572">
                  <c:v>14.782</c:v>
                </c:pt>
                <c:pt idx="573">
                  <c:v>14.7796</c:v>
                </c:pt>
                <c:pt idx="574">
                  <c:v>14.7773</c:v>
                </c:pt>
                <c:pt idx="575">
                  <c:v>14.7889</c:v>
                </c:pt>
                <c:pt idx="576">
                  <c:v>14.805</c:v>
                </c:pt>
                <c:pt idx="577">
                  <c:v>14.805</c:v>
                </c:pt>
                <c:pt idx="578">
                  <c:v>14.828200000000001</c:v>
                </c:pt>
                <c:pt idx="579">
                  <c:v>14.823600000000001</c:v>
                </c:pt>
                <c:pt idx="580">
                  <c:v>14.8126</c:v>
                </c:pt>
                <c:pt idx="581">
                  <c:v>14.8033</c:v>
                </c:pt>
                <c:pt idx="582">
                  <c:v>14.8056</c:v>
                </c:pt>
                <c:pt idx="583">
                  <c:v>14.8056</c:v>
                </c:pt>
                <c:pt idx="584">
                  <c:v>14.801</c:v>
                </c:pt>
                <c:pt idx="585">
                  <c:v>14.8033</c:v>
                </c:pt>
                <c:pt idx="586">
                  <c:v>14.7986</c:v>
                </c:pt>
                <c:pt idx="587">
                  <c:v>14.7986</c:v>
                </c:pt>
                <c:pt idx="588">
                  <c:v>14.7963</c:v>
                </c:pt>
                <c:pt idx="589">
                  <c:v>14.7986</c:v>
                </c:pt>
                <c:pt idx="590">
                  <c:v>14.8033</c:v>
                </c:pt>
                <c:pt idx="591">
                  <c:v>14.8033</c:v>
                </c:pt>
                <c:pt idx="592">
                  <c:v>14.8033</c:v>
                </c:pt>
                <c:pt idx="593">
                  <c:v>14.8079</c:v>
                </c:pt>
                <c:pt idx="594">
                  <c:v>14.8079</c:v>
                </c:pt>
                <c:pt idx="595">
                  <c:v>14.8028</c:v>
                </c:pt>
                <c:pt idx="596">
                  <c:v>14.8073</c:v>
                </c:pt>
                <c:pt idx="597">
                  <c:v>14.805</c:v>
                </c:pt>
                <c:pt idx="598">
                  <c:v>14.809699999999999</c:v>
                </c:pt>
                <c:pt idx="599">
                  <c:v>14.8073</c:v>
                </c:pt>
                <c:pt idx="600">
                  <c:v>14.811999999999999</c:v>
                </c:pt>
                <c:pt idx="601">
                  <c:v>14.814299999999999</c:v>
                </c:pt>
                <c:pt idx="602">
                  <c:v>14.8139</c:v>
                </c:pt>
                <c:pt idx="603">
                  <c:v>14.811500000000001</c:v>
                </c:pt>
                <c:pt idx="604">
                  <c:v>14.8139</c:v>
                </c:pt>
                <c:pt idx="605">
                  <c:v>14.8139</c:v>
                </c:pt>
                <c:pt idx="606">
                  <c:v>14.8162</c:v>
                </c:pt>
                <c:pt idx="607">
                  <c:v>14.8157</c:v>
                </c:pt>
                <c:pt idx="608">
                  <c:v>14.8179</c:v>
                </c:pt>
                <c:pt idx="609">
                  <c:v>14.8179</c:v>
                </c:pt>
                <c:pt idx="610">
                  <c:v>14.8179</c:v>
                </c:pt>
                <c:pt idx="611">
                  <c:v>14.8179</c:v>
                </c:pt>
                <c:pt idx="612">
                  <c:v>14.8179</c:v>
                </c:pt>
                <c:pt idx="613">
                  <c:v>14.8202</c:v>
                </c:pt>
                <c:pt idx="614">
                  <c:v>14.817500000000001</c:v>
                </c:pt>
                <c:pt idx="615">
                  <c:v>14.815200000000001</c:v>
                </c:pt>
                <c:pt idx="616">
                  <c:v>14.810499999999999</c:v>
                </c:pt>
                <c:pt idx="617">
                  <c:v>14.808199999999999</c:v>
                </c:pt>
                <c:pt idx="618">
                  <c:v>14.805899999999999</c:v>
                </c:pt>
                <c:pt idx="619">
                  <c:v>14.805899999999999</c:v>
                </c:pt>
                <c:pt idx="620">
                  <c:v>14.8012</c:v>
                </c:pt>
                <c:pt idx="621">
                  <c:v>14.7989</c:v>
                </c:pt>
                <c:pt idx="622">
                  <c:v>14.7944</c:v>
                </c:pt>
                <c:pt idx="623">
                  <c:v>14.793799999999999</c:v>
                </c:pt>
                <c:pt idx="624">
                  <c:v>14.791499999999999</c:v>
                </c:pt>
                <c:pt idx="625">
                  <c:v>14.789199999999999</c:v>
                </c:pt>
                <c:pt idx="626">
                  <c:v>14.789199999999999</c:v>
                </c:pt>
                <c:pt idx="627">
                  <c:v>14.789199999999999</c:v>
                </c:pt>
                <c:pt idx="628">
                  <c:v>14.793799999999999</c:v>
                </c:pt>
                <c:pt idx="629">
                  <c:v>14.789199999999999</c:v>
                </c:pt>
                <c:pt idx="630">
                  <c:v>14.791499999999999</c:v>
                </c:pt>
                <c:pt idx="631">
                  <c:v>14.791499999999999</c:v>
                </c:pt>
                <c:pt idx="632">
                  <c:v>14.791499999999999</c:v>
                </c:pt>
                <c:pt idx="633">
                  <c:v>14.789199999999999</c:v>
                </c:pt>
                <c:pt idx="634">
                  <c:v>14.791499999999999</c:v>
                </c:pt>
                <c:pt idx="635">
                  <c:v>14.789199999999999</c:v>
                </c:pt>
                <c:pt idx="636">
                  <c:v>14.7888</c:v>
                </c:pt>
                <c:pt idx="637">
                  <c:v>14.7888</c:v>
                </c:pt>
                <c:pt idx="638">
                  <c:v>14.7934</c:v>
                </c:pt>
                <c:pt idx="639">
                  <c:v>14.7934</c:v>
                </c:pt>
                <c:pt idx="640">
                  <c:v>14.7981</c:v>
                </c:pt>
                <c:pt idx="641">
                  <c:v>14.7981</c:v>
                </c:pt>
                <c:pt idx="642">
                  <c:v>14.8004</c:v>
                </c:pt>
                <c:pt idx="643">
                  <c:v>14.8027</c:v>
                </c:pt>
                <c:pt idx="644">
                  <c:v>14.805</c:v>
                </c:pt>
                <c:pt idx="645">
                  <c:v>14.809699999999999</c:v>
                </c:pt>
                <c:pt idx="646">
                  <c:v>14.811999999999999</c:v>
                </c:pt>
                <c:pt idx="647">
                  <c:v>14.8142</c:v>
                </c:pt>
                <c:pt idx="648">
                  <c:v>14.8147</c:v>
                </c:pt>
                <c:pt idx="649">
                  <c:v>14.8124</c:v>
                </c:pt>
                <c:pt idx="650">
                  <c:v>14.8147</c:v>
                </c:pt>
                <c:pt idx="651">
                  <c:v>14.8171</c:v>
                </c:pt>
                <c:pt idx="652">
                  <c:v>14.8194</c:v>
                </c:pt>
                <c:pt idx="653">
                  <c:v>14.8171</c:v>
                </c:pt>
                <c:pt idx="654">
                  <c:v>14.817500000000001</c:v>
                </c:pt>
                <c:pt idx="655">
                  <c:v>14.815200000000001</c:v>
                </c:pt>
                <c:pt idx="656">
                  <c:v>14.812799999999999</c:v>
                </c:pt>
                <c:pt idx="657">
                  <c:v>14.810499999999999</c:v>
                </c:pt>
                <c:pt idx="658">
                  <c:v>14.8134</c:v>
                </c:pt>
                <c:pt idx="659">
                  <c:v>14.8111</c:v>
                </c:pt>
                <c:pt idx="660">
                  <c:v>14.811500000000001</c:v>
                </c:pt>
                <c:pt idx="661">
                  <c:v>14.809200000000001</c:v>
                </c:pt>
                <c:pt idx="662">
                  <c:v>14.805</c:v>
                </c:pt>
                <c:pt idx="663">
                  <c:v>14.805</c:v>
                </c:pt>
                <c:pt idx="664">
                  <c:v>14.8033</c:v>
                </c:pt>
                <c:pt idx="665">
                  <c:v>14.7986</c:v>
                </c:pt>
                <c:pt idx="666">
                  <c:v>14.796799999999999</c:v>
                </c:pt>
                <c:pt idx="667">
                  <c:v>14.7927</c:v>
                </c:pt>
                <c:pt idx="668">
                  <c:v>14.7904</c:v>
                </c:pt>
                <c:pt idx="669">
                  <c:v>14.788500000000001</c:v>
                </c:pt>
                <c:pt idx="670">
                  <c:v>14.789099999999999</c:v>
                </c:pt>
                <c:pt idx="671">
                  <c:v>14.789099999999999</c:v>
                </c:pt>
                <c:pt idx="672">
                  <c:v>14.7867</c:v>
                </c:pt>
                <c:pt idx="673">
                  <c:v>14.7844</c:v>
                </c:pt>
                <c:pt idx="674">
                  <c:v>14.7821</c:v>
                </c:pt>
                <c:pt idx="675">
                  <c:v>14.7798</c:v>
                </c:pt>
                <c:pt idx="676">
                  <c:v>14.7798</c:v>
                </c:pt>
                <c:pt idx="677">
                  <c:v>14.7751</c:v>
                </c:pt>
                <c:pt idx="678">
                  <c:v>14.777900000000001</c:v>
                </c:pt>
                <c:pt idx="679">
                  <c:v>14.777900000000001</c:v>
                </c:pt>
                <c:pt idx="680">
                  <c:v>14.777900000000001</c:v>
                </c:pt>
                <c:pt idx="681">
                  <c:v>14.780200000000001</c:v>
                </c:pt>
                <c:pt idx="682">
                  <c:v>14.7849</c:v>
                </c:pt>
                <c:pt idx="683">
                  <c:v>14.7849</c:v>
                </c:pt>
                <c:pt idx="684">
                  <c:v>14.7849</c:v>
                </c:pt>
                <c:pt idx="685">
                  <c:v>14.7872</c:v>
                </c:pt>
                <c:pt idx="686">
                  <c:v>14.7867</c:v>
                </c:pt>
                <c:pt idx="687">
                  <c:v>14.789099999999999</c:v>
                </c:pt>
                <c:pt idx="688">
                  <c:v>14.791399999999999</c:v>
                </c:pt>
                <c:pt idx="689">
                  <c:v>14.793699999999999</c:v>
                </c:pt>
                <c:pt idx="690">
                  <c:v>14.793100000000001</c:v>
                </c:pt>
                <c:pt idx="691">
                  <c:v>14.795400000000001</c:v>
                </c:pt>
                <c:pt idx="692">
                  <c:v>14.795400000000001</c:v>
                </c:pt>
                <c:pt idx="693">
                  <c:v>14.8001</c:v>
                </c:pt>
                <c:pt idx="694">
                  <c:v>14.797800000000001</c:v>
                </c:pt>
                <c:pt idx="695">
                  <c:v>14.802</c:v>
                </c:pt>
                <c:pt idx="696">
                  <c:v>14.802</c:v>
                </c:pt>
                <c:pt idx="697">
                  <c:v>14.802</c:v>
                </c:pt>
                <c:pt idx="698">
                  <c:v>14.8043</c:v>
                </c:pt>
                <c:pt idx="699">
                  <c:v>14.8066</c:v>
                </c:pt>
                <c:pt idx="700">
                  <c:v>14.8066</c:v>
                </c:pt>
                <c:pt idx="701">
                  <c:v>14.8089</c:v>
                </c:pt>
                <c:pt idx="702">
                  <c:v>14.811299999999999</c:v>
                </c:pt>
                <c:pt idx="703">
                  <c:v>14.811299999999999</c:v>
                </c:pt>
                <c:pt idx="704">
                  <c:v>14.810700000000001</c:v>
                </c:pt>
                <c:pt idx="705">
                  <c:v>14.810700000000001</c:v>
                </c:pt>
                <c:pt idx="706">
                  <c:v>14.808400000000001</c:v>
                </c:pt>
                <c:pt idx="707">
                  <c:v>14.808400000000001</c:v>
                </c:pt>
                <c:pt idx="708">
                  <c:v>14.808400000000001</c:v>
                </c:pt>
                <c:pt idx="709">
                  <c:v>14.810700000000001</c:v>
                </c:pt>
                <c:pt idx="710">
                  <c:v>14.808400000000001</c:v>
                </c:pt>
                <c:pt idx="711">
                  <c:v>14.805999999999999</c:v>
                </c:pt>
                <c:pt idx="712">
                  <c:v>14.803699999999999</c:v>
                </c:pt>
                <c:pt idx="713">
                  <c:v>14.799099999999999</c:v>
                </c:pt>
                <c:pt idx="714">
                  <c:v>14.796799999999999</c:v>
                </c:pt>
                <c:pt idx="715">
                  <c:v>14.7963</c:v>
                </c:pt>
                <c:pt idx="716">
                  <c:v>14.791700000000001</c:v>
                </c:pt>
                <c:pt idx="717">
                  <c:v>14.789400000000001</c:v>
                </c:pt>
                <c:pt idx="718">
                  <c:v>14.787000000000001</c:v>
                </c:pt>
                <c:pt idx="719">
                  <c:v>14.787000000000001</c:v>
                </c:pt>
                <c:pt idx="720">
                  <c:v>14.782400000000001</c:v>
                </c:pt>
                <c:pt idx="721">
                  <c:v>14.782</c:v>
                </c:pt>
                <c:pt idx="722">
                  <c:v>14.782</c:v>
                </c:pt>
                <c:pt idx="723">
                  <c:v>14.7843</c:v>
                </c:pt>
                <c:pt idx="724">
                  <c:v>14.7866</c:v>
                </c:pt>
                <c:pt idx="725">
                  <c:v>14.7866</c:v>
                </c:pt>
                <c:pt idx="726">
                  <c:v>14.7889</c:v>
                </c:pt>
                <c:pt idx="727">
                  <c:v>14.786</c:v>
                </c:pt>
                <c:pt idx="728">
                  <c:v>14.786</c:v>
                </c:pt>
                <c:pt idx="729">
                  <c:v>14.786</c:v>
                </c:pt>
                <c:pt idx="730">
                  <c:v>14.790699999999999</c:v>
                </c:pt>
                <c:pt idx="731">
                  <c:v>14.790699999999999</c:v>
                </c:pt>
                <c:pt idx="732">
                  <c:v>14.792999999999999</c:v>
                </c:pt>
                <c:pt idx="733">
                  <c:v>14.7949</c:v>
                </c:pt>
                <c:pt idx="734">
                  <c:v>14.7949</c:v>
                </c:pt>
                <c:pt idx="735">
                  <c:v>14.7995</c:v>
                </c:pt>
                <c:pt idx="736">
                  <c:v>14.8041</c:v>
                </c:pt>
                <c:pt idx="737">
                  <c:v>14.8041</c:v>
                </c:pt>
                <c:pt idx="738">
                  <c:v>14.8041</c:v>
                </c:pt>
                <c:pt idx="739">
                  <c:v>14.8065</c:v>
                </c:pt>
                <c:pt idx="740">
                  <c:v>14.8088</c:v>
                </c:pt>
                <c:pt idx="741">
                  <c:v>14.8111</c:v>
                </c:pt>
                <c:pt idx="742">
                  <c:v>14.810499999999999</c:v>
                </c:pt>
                <c:pt idx="743">
                  <c:v>14.8134</c:v>
                </c:pt>
                <c:pt idx="744">
                  <c:v>14.8157</c:v>
                </c:pt>
                <c:pt idx="745">
                  <c:v>14.8111</c:v>
                </c:pt>
                <c:pt idx="746">
                  <c:v>14.8134</c:v>
                </c:pt>
                <c:pt idx="747">
                  <c:v>14.8134</c:v>
                </c:pt>
                <c:pt idx="748">
                  <c:v>14.8134</c:v>
                </c:pt>
                <c:pt idx="749">
                  <c:v>14.8134</c:v>
                </c:pt>
                <c:pt idx="750">
                  <c:v>14.8111</c:v>
                </c:pt>
                <c:pt idx="751">
                  <c:v>14.809200000000001</c:v>
                </c:pt>
                <c:pt idx="752">
                  <c:v>14.806900000000001</c:v>
                </c:pt>
                <c:pt idx="753">
                  <c:v>14.806900000000001</c:v>
                </c:pt>
                <c:pt idx="754">
                  <c:v>14.806900000000001</c:v>
                </c:pt>
                <c:pt idx="755">
                  <c:v>14.802300000000001</c:v>
                </c:pt>
                <c:pt idx="756">
                  <c:v>14.799899999999999</c:v>
                </c:pt>
                <c:pt idx="757">
                  <c:v>14.797599999999999</c:v>
                </c:pt>
                <c:pt idx="758">
                  <c:v>14.795299999999999</c:v>
                </c:pt>
                <c:pt idx="759">
                  <c:v>14.795299999999999</c:v>
                </c:pt>
                <c:pt idx="760">
                  <c:v>14.7959</c:v>
                </c:pt>
                <c:pt idx="761">
                  <c:v>14.8005</c:v>
                </c:pt>
                <c:pt idx="762">
                  <c:v>14.7982</c:v>
                </c:pt>
                <c:pt idx="763">
                  <c:v>14.811999999999999</c:v>
                </c:pt>
                <c:pt idx="764">
                  <c:v>14.939299999999999</c:v>
                </c:pt>
                <c:pt idx="765">
                  <c:v>14.960800000000001</c:v>
                </c:pt>
                <c:pt idx="766">
                  <c:v>14.979200000000001</c:v>
                </c:pt>
                <c:pt idx="767">
                  <c:v>14.950900000000001</c:v>
                </c:pt>
                <c:pt idx="768">
                  <c:v>14.93</c:v>
                </c:pt>
                <c:pt idx="769">
                  <c:v>14.9163</c:v>
                </c:pt>
                <c:pt idx="770">
                  <c:v>14.9023</c:v>
                </c:pt>
                <c:pt idx="771">
                  <c:v>14.8954</c:v>
                </c:pt>
                <c:pt idx="772">
                  <c:v>14.886100000000001</c:v>
                </c:pt>
                <c:pt idx="773">
                  <c:v>14.881500000000001</c:v>
                </c:pt>
                <c:pt idx="774">
                  <c:v>14.874499999999999</c:v>
                </c:pt>
                <c:pt idx="775">
                  <c:v>14.872199999999999</c:v>
                </c:pt>
                <c:pt idx="776">
                  <c:v>14.8698</c:v>
                </c:pt>
                <c:pt idx="777">
                  <c:v>14.8698</c:v>
                </c:pt>
                <c:pt idx="778">
                  <c:v>14.8675</c:v>
                </c:pt>
                <c:pt idx="779">
                  <c:v>14.8675</c:v>
                </c:pt>
                <c:pt idx="780">
                  <c:v>14.8681</c:v>
                </c:pt>
                <c:pt idx="781">
                  <c:v>14.8658</c:v>
                </c:pt>
                <c:pt idx="782">
                  <c:v>14.8658</c:v>
                </c:pt>
                <c:pt idx="783">
                  <c:v>14.8681</c:v>
                </c:pt>
                <c:pt idx="784">
                  <c:v>14.8681</c:v>
                </c:pt>
                <c:pt idx="785">
                  <c:v>14.8698</c:v>
                </c:pt>
                <c:pt idx="786">
                  <c:v>14.8698</c:v>
                </c:pt>
                <c:pt idx="787">
                  <c:v>14.872199999999999</c:v>
                </c:pt>
                <c:pt idx="788">
                  <c:v>14.872199999999999</c:v>
                </c:pt>
                <c:pt idx="789">
                  <c:v>14.872199999999999</c:v>
                </c:pt>
                <c:pt idx="790">
                  <c:v>14.874499999999999</c:v>
                </c:pt>
                <c:pt idx="791">
                  <c:v>14.874499999999999</c:v>
                </c:pt>
                <c:pt idx="792">
                  <c:v>14.874499999999999</c:v>
                </c:pt>
                <c:pt idx="793">
                  <c:v>14.8764</c:v>
                </c:pt>
                <c:pt idx="794">
                  <c:v>14.8741</c:v>
                </c:pt>
                <c:pt idx="795">
                  <c:v>14.8764</c:v>
                </c:pt>
                <c:pt idx="796">
                  <c:v>14.8741</c:v>
                </c:pt>
                <c:pt idx="797">
                  <c:v>14.8741</c:v>
                </c:pt>
                <c:pt idx="798">
                  <c:v>14.8741</c:v>
                </c:pt>
                <c:pt idx="799">
                  <c:v>14.871700000000001</c:v>
                </c:pt>
                <c:pt idx="800">
                  <c:v>14.8741</c:v>
                </c:pt>
                <c:pt idx="801">
                  <c:v>14.8741</c:v>
                </c:pt>
                <c:pt idx="802">
                  <c:v>14.871700000000001</c:v>
                </c:pt>
                <c:pt idx="803">
                  <c:v>14.869400000000001</c:v>
                </c:pt>
                <c:pt idx="804">
                  <c:v>14.869400000000001</c:v>
                </c:pt>
                <c:pt idx="805">
                  <c:v>14.869400000000001</c:v>
                </c:pt>
                <c:pt idx="806">
                  <c:v>14.867100000000001</c:v>
                </c:pt>
                <c:pt idx="807">
                  <c:v>14.8643</c:v>
                </c:pt>
                <c:pt idx="808">
                  <c:v>14.8574</c:v>
                </c:pt>
                <c:pt idx="809">
                  <c:v>14.8527</c:v>
                </c:pt>
                <c:pt idx="810">
                  <c:v>14.8504</c:v>
                </c:pt>
                <c:pt idx="811">
                  <c:v>14.848100000000001</c:v>
                </c:pt>
                <c:pt idx="812">
                  <c:v>14.843500000000001</c:v>
                </c:pt>
                <c:pt idx="813">
                  <c:v>14.838800000000001</c:v>
                </c:pt>
                <c:pt idx="814">
                  <c:v>14.838800000000001</c:v>
                </c:pt>
                <c:pt idx="815">
                  <c:v>14.838800000000001</c:v>
                </c:pt>
                <c:pt idx="816">
                  <c:v>14.834199999999999</c:v>
                </c:pt>
                <c:pt idx="817">
                  <c:v>14.831799999999999</c:v>
                </c:pt>
                <c:pt idx="818">
                  <c:v>14.827199999999999</c:v>
                </c:pt>
                <c:pt idx="819">
                  <c:v>14.8249</c:v>
                </c:pt>
                <c:pt idx="820">
                  <c:v>14.8249</c:v>
                </c:pt>
                <c:pt idx="821">
                  <c:v>14.8249</c:v>
                </c:pt>
                <c:pt idx="822">
                  <c:v>14.8202</c:v>
                </c:pt>
                <c:pt idx="823">
                  <c:v>14.8179</c:v>
                </c:pt>
                <c:pt idx="824">
                  <c:v>14.8202</c:v>
                </c:pt>
                <c:pt idx="825">
                  <c:v>14.8157</c:v>
                </c:pt>
                <c:pt idx="826">
                  <c:v>14.8134</c:v>
                </c:pt>
                <c:pt idx="827">
                  <c:v>14.8134</c:v>
                </c:pt>
                <c:pt idx="828">
                  <c:v>14.8157</c:v>
                </c:pt>
                <c:pt idx="829">
                  <c:v>14.8157</c:v>
                </c:pt>
                <c:pt idx="830">
                  <c:v>14.8179</c:v>
                </c:pt>
                <c:pt idx="831">
                  <c:v>14.8202</c:v>
                </c:pt>
                <c:pt idx="832">
                  <c:v>14.819800000000001</c:v>
                </c:pt>
                <c:pt idx="833">
                  <c:v>14.822100000000001</c:v>
                </c:pt>
                <c:pt idx="834">
                  <c:v>14.8245</c:v>
                </c:pt>
                <c:pt idx="835">
                  <c:v>14.8245</c:v>
                </c:pt>
                <c:pt idx="836">
                  <c:v>14.8245</c:v>
                </c:pt>
                <c:pt idx="837">
                  <c:v>14.8268</c:v>
                </c:pt>
                <c:pt idx="838">
                  <c:v>14.8268</c:v>
                </c:pt>
                <c:pt idx="839">
                  <c:v>14.8291</c:v>
                </c:pt>
                <c:pt idx="840">
                  <c:v>14.8249</c:v>
                </c:pt>
                <c:pt idx="841">
                  <c:v>14.827199999999999</c:v>
                </c:pt>
                <c:pt idx="842">
                  <c:v>14.8249</c:v>
                </c:pt>
                <c:pt idx="843">
                  <c:v>14.8226</c:v>
                </c:pt>
                <c:pt idx="844">
                  <c:v>14.8226</c:v>
                </c:pt>
                <c:pt idx="845">
                  <c:v>14.8202</c:v>
                </c:pt>
                <c:pt idx="846">
                  <c:v>14.8185</c:v>
                </c:pt>
                <c:pt idx="847">
                  <c:v>14.8162</c:v>
                </c:pt>
                <c:pt idx="848">
                  <c:v>14.818899999999999</c:v>
                </c:pt>
                <c:pt idx="849">
                  <c:v>14.816599999999999</c:v>
                </c:pt>
                <c:pt idx="850">
                  <c:v>14.814299999999999</c:v>
                </c:pt>
                <c:pt idx="851">
                  <c:v>14.8126</c:v>
                </c:pt>
                <c:pt idx="852">
                  <c:v>14.8126</c:v>
                </c:pt>
                <c:pt idx="853">
                  <c:v>14.8079</c:v>
                </c:pt>
                <c:pt idx="854">
                  <c:v>14.8056</c:v>
                </c:pt>
                <c:pt idx="855">
                  <c:v>14.8033</c:v>
                </c:pt>
                <c:pt idx="856">
                  <c:v>14.799099999999999</c:v>
                </c:pt>
                <c:pt idx="857">
                  <c:v>14.799099999999999</c:v>
                </c:pt>
                <c:pt idx="858">
                  <c:v>14.7944</c:v>
                </c:pt>
                <c:pt idx="859">
                  <c:v>14.789899999999999</c:v>
                </c:pt>
                <c:pt idx="860">
                  <c:v>14.788</c:v>
                </c:pt>
                <c:pt idx="861">
                  <c:v>14.7857</c:v>
                </c:pt>
                <c:pt idx="862">
                  <c:v>14.783799999999999</c:v>
                </c:pt>
                <c:pt idx="863">
                  <c:v>14.781499999999999</c:v>
                </c:pt>
                <c:pt idx="864">
                  <c:v>14.779299999999999</c:v>
                </c:pt>
                <c:pt idx="865">
                  <c:v>14.7775</c:v>
                </c:pt>
                <c:pt idx="866">
                  <c:v>14.7751</c:v>
                </c:pt>
                <c:pt idx="867">
                  <c:v>14.773300000000001</c:v>
                </c:pt>
                <c:pt idx="868">
                  <c:v>14.768800000000001</c:v>
                </c:pt>
                <c:pt idx="869">
                  <c:v>14.766400000000001</c:v>
                </c:pt>
                <c:pt idx="870">
                  <c:v>14.768800000000001</c:v>
                </c:pt>
                <c:pt idx="871">
                  <c:v>14.7715</c:v>
                </c:pt>
                <c:pt idx="872">
                  <c:v>14.7646</c:v>
                </c:pt>
                <c:pt idx="873">
                  <c:v>14.7669</c:v>
                </c:pt>
                <c:pt idx="874">
                  <c:v>14.770899999999999</c:v>
                </c:pt>
                <c:pt idx="875">
                  <c:v>14.770899999999999</c:v>
                </c:pt>
                <c:pt idx="876">
                  <c:v>14.773300000000001</c:v>
                </c:pt>
                <c:pt idx="877">
                  <c:v>14.773300000000001</c:v>
                </c:pt>
                <c:pt idx="878">
                  <c:v>14.773300000000001</c:v>
                </c:pt>
                <c:pt idx="879">
                  <c:v>14.7705</c:v>
                </c:pt>
                <c:pt idx="880">
                  <c:v>14.7728</c:v>
                </c:pt>
                <c:pt idx="881">
                  <c:v>14.7798</c:v>
                </c:pt>
                <c:pt idx="882">
                  <c:v>14.798299999999999</c:v>
                </c:pt>
                <c:pt idx="883">
                  <c:v>14.832599999999999</c:v>
                </c:pt>
                <c:pt idx="884">
                  <c:v>14.846399999999999</c:v>
                </c:pt>
                <c:pt idx="885">
                  <c:v>14.8696</c:v>
                </c:pt>
                <c:pt idx="886">
                  <c:v>14.8719</c:v>
                </c:pt>
                <c:pt idx="887">
                  <c:v>14.8668</c:v>
                </c:pt>
                <c:pt idx="888">
                  <c:v>14.8668</c:v>
                </c:pt>
                <c:pt idx="889">
                  <c:v>14.861599999999999</c:v>
                </c:pt>
                <c:pt idx="890">
                  <c:v>14.859299999999999</c:v>
                </c:pt>
                <c:pt idx="891">
                  <c:v>14.8565</c:v>
                </c:pt>
                <c:pt idx="892">
                  <c:v>14.8565</c:v>
                </c:pt>
                <c:pt idx="893">
                  <c:v>14.8537</c:v>
                </c:pt>
                <c:pt idx="894">
                  <c:v>14.8537</c:v>
                </c:pt>
                <c:pt idx="895">
                  <c:v>14.8537</c:v>
                </c:pt>
                <c:pt idx="896">
                  <c:v>14.855499999999999</c:v>
                </c:pt>
                <c:pt idx="897">
                  <c:v>14.853199999999999</c:v>
                </c:pt>
                <c:pt idx="898">
                  <c:v>14.8508</c:v>
                </c:pt>
                <c:pt idx="899">
                  <c:v>14.8462</c:v>
                </c:pt>
                <c:pt idx="900">
                  <c:v>14.8508</c:v>
                </c:pt>
                <c:pt idx="901">
                  <c:v>14.848100000000001</c:v>
                </c:pt>
                <c:pt idx="902">
                  <c:v>14.845800000000001</c:v>
                </c:pt>
                <c:pt idx="903">
                  <c:v>14.841100000000001</c:v>
                </c:pt>
                <c:pt idx="904">
                  <c:v>14.838800000000001</c:v>
                </c:pt>
                <c:pt idx="905">
                  <c:v>14.829499999999999</c:v>
                </c:pt>
                <c:pt idx="906">
                  <c:v>14.8249</c:v>
                </c:pt>
                <c:pt idx="907">
                  <c:v>14.8226</c:v>
                </c:pt>
                <c:pt idx="908">
                  <c:v>14.8202</c:v>
                </c:pt>
                <c:pt idx="909">
                  <c:v>14.8134</c:v>
                </c:pt>
                <c:pt idx="910">
                  <c:v>14.8088</c:v>
                </c:pt>
                <c:pt idx="911">
                  <c:v>14.8065</c:v>
                </c:pt>
                <c:pt idx="912">
                  <c:v>14.8041</c:v>
                </c:pt>
                <c:pt idx="913">
                  <c:v>14.8018</c:v>
                </c:pt>
                <c:pt idx="914">
                  <c:v>14.8018</c:v>
                </c:pt>
                <c:pt idx="915">
                  <c:v>14.7989</c:v>
                </c:pt>
                <c:pt idx="916">
                  <c:v>14.796799999999999</c:v>
                </c:pt>
                <c:pt idx="917">
                  <c:v>14.7944</c:v>
                </c:pt>
                <c:pt idx="918">
                  <c:v>14.7921</c:v>
                </c:pt>
                <c:pt idx="919">
                  <c:v>14.7944</c:v>
                </c:pt>
                <c:pt idx="920">
                  <c:v>14.7898</c:v>
                </c:pt>
                <c:pt idx="921">
                  <c:v>14.7898</c:v>
                </c:pt>
                <c:pt idx="922">
                  <c:v>14.7921</c:v>
                </c:pt>
                <c:pt idx="923">
                  <c:v>14.7944</c:v>
                </c:pt>
                <c:pt idx="924">
                  <c:v>14.796799999999999</c:v>
                </c:pt>
                <c:pt idx="925">
                  <c:v>14.7944</c:v>
                </c:pt>
                <c:pt idx="926">
                  <c:v>14.7989</c:v>
                </c:pt>
                <c:pt idx="927">
                  <c:v>14.7989</c:v>
                </c:pt>
                <c:pt idx="928">
                  <c:v>14.800800000000001</c:v>
                </c:pt>
                <c:pt idx="929">
                  <c:v>14.803100000000001</c:v>
                </c:pt>
                <c:pt idx="930">
                  <c:v>14.800800000000001</c:v>
                </c:pt>
                <c:pt idx="931">
                  <c:v>14.8055</c:v>
                </c:pt>
                <c:pt idx="932">
                  <c:v>14.803100000000001</c:v>
                </c:pt>
                <c:pt idx="933">
                  <c:v>14.8055</c:v>
                </c:pt>
                <c:pt idx="934">
                  <c:v>14.8078</c:v>
                </c:pt>
                <c:pt idx="935">
                  <c:v>14.8078</c:v>
                </c:pt>
                <c:pt idx="936">
                  <c:v>14.808199999999999</c:v>
                </c:pt>
                <c:pt idx="937">
                  <c:v>14.805899999999999</c:v>
                </c:pt>
                <c:pt idx="938">
                  <c:v>14.805899999999999</c:v>
                </c:pt>
                <c:pt idx="939">
                  <c:v>14.805899999999999</c:v>
                </c:pt>
                <c:pt idx="940">
                  <c:v>14.805899999999999</c:v>
                </c:pt>
                <c:pt idx="941">
                  <c:v>14.803599999999999</c:v>
                </c:pt>
                <c:pt idx="942">
                  <c:v>14.8012</c:v>
                </c:pt>
                <c:pt idx="943">
                  <c:v>14.7995</c:v>
                </c:pt>
                <c:pt idx="944">
                  <c:v>14.7995</c:v>
                </c:pt>
                <c:pt idx="945">
                  <c:v>14.7995</c:v>
                </c:pt>
                <c:pt idx="946">
                  <c:v>14.8018</c:v>
                </c:pt>
                <c:pt idx="947">
                  <c:v>14.799899999999999</c:v>
                </c:pt>
                <c:pt idx="948">
                  <c:v>14.795299999999999</c:v>
                </c:pt>
                <c:pt idx="949">
                  <c:v>14.792999999999999</c:v>
                </c:pt>
                <c:pt idx="950">
                  <c:v>14.790699999999999</c:v>
                </c:pt>
                <c:pt idx="951">
                  <c:v>14.7883</c:v>
                </c:pt>
                <c:pt idx="952">
                  <c:v>14.7866</c:v>
                </c:pt>
                <c:pt idx="953">
                  <c:v>14.7843</c:v>
                </c:pt>
                <c:pt idx="954">
                  <c:v>14.7796</c:v>
                </c:pt>
                <c:pt idx="955">
                  <c:v>14.782</c:v>
                </c:pt>
                <c:pt idx="956">
                  <c:v>14.787000000000001</c:v>
                </c:pt>
                <c:pt idx="957">
                  <c:v>14.794</c:v>
                </c:pt>
                <c:pt idx="958">
                  <c:v>14.791700000000001</c:v>
                </c:pt>
                <c:pt idx="959">
                  <c:v>14.780099999999999</c:v>
                </c:pt>
                <c:pt idx="960">
                  <c:v>14.780099999999999</c:v>
                </c:pt>
                <c:pt idx="961">
                  <c:v>14.775399999999999</c:v>
                </c:pt>
                <c:pt idx="962">
                  <c:v>14.776</c:v>
                </c:pt>
                <c:pt idx="963">
                  <c:v>14.776</c:v>
                </c:pt>
                <c:pt idx="964">
                  <c:v>14.7737</c:v>
                </c:pt>
                <c:pt idx="965">
                  <c:v>14.769</c:v>
                </c:pt>
                <c:pt idx="966">
                  <c:v>14.7667</c:v>
                </c:pt>
                <c:pt idx="967">
                  <c:v>14.7598</c:v>
                </c:pt>
                <c:pt idx="968">
                  <c:v>14.7621</c:v>
                </c:pt>
                <c:pt idx="969">
                  <c:v>14.7644</c:v>
                </c:pt>
                <c:pt idx="970">
                  <c:v>14.7737</c:v>
                </c:pt>
                <c:pt idx="971">
                  <c:v>14.799099999999999</c:v>
                </c:pt>
                <c:pt idx="972">
                  <c:v>14.8917</c:v>
                </c:pt>
                <c:pt idx="973">
                  <c:v>14.945</c:v>
                </c:pt>
                <c:pt idx="974">
                  <c:v>14.9955</c:v>
                </c:pt>
                <c:pt idx="975">
                  <c:v>14.9765</c:v>
                </c:pt>
                <c:pt idx="976">
                  <c:v>14.9575</c:v>
                </c:pt>
                <c:pt idx="977">
                  <c:v>14.9499</c:v>
                </c:pt>
                <c:pt idx="978">
                  <c:v>14.940200000000001</c:v>
                </c:pt>
                <c:pt idx="979">
                  <c:v>14.928599999999999</c:v>
                </c:pt>
                <c:pt idx="980">
                  <c:v>14.926299999999999</c:v>
                </c:pt>
                <c:pt idx="981">
                  <c:v>14.9239</c:v>
                </c:pt>
                <c:pt idx="982">
                  <c:v>14.9239</c:v>
                </c:pt>
                <c:pt idx="983">
                  <c:v>14.926299999999999</c:v>
                </c:pt>
                <c:pt idx="984">
                  <c:v>14.926299999999999</c:v>
                </c:pt>
                <c:pt idx="985">
                  <c:v>14.925800000000001</c:v>
                </c:pt>
                <c:pt idx="986">
                  <c:v>14.921200000000001</c:v>
                </c:pt>
                <c:pt idx="987">
                  <c:v>14.916600000000001</c:v>
                </c:pt>
                <c:pt idx="988">
                  <c:v>14.916600000000001</c:v>
                </c:pt>
                <c:pt idx="989">
                  <c:v>14.914199999999999</c:v>
                </c:pt>
                <c:pt idx="990">
                  <c:v>14.911899999999999</c:v>
                </c:pt>
                <c:pt idx="991">
                  <c:v>14.907299999999999</c:v>
                </c:pt>
                <c:pt idx="992">
                  <c:v>14.9049</c:v>
                </c:pt>
                <c:pt idx="993">
                  <c:v>14.9049</c:v>
                </c:pt>
                <c:pt idx="994">
                  <c:v>14.9003</c:v>
                </c:pt>
                <c:pt idx="995">
                  <c:v>14.9003</c:v>
                </c:pt>
                <c:pt idx="996">
                  <c:v>14.8957</c:v>
                </c:pt>
                <c:pt idx="997">
                  <c:v>14.895200000000001</c:v>
                </c:pt>
                <c:pt idx="998">
                  <c:v>14.888299999999999</c:v>
                </c:pt>
                <c:pt idx="999">
                  <c:v>14.883599999999999</c:v>
                </c:pt>
                <c:pt idx="1000">
                  <c:v>14.879</c:v>
                </c:pt>
                <c:pt idx="1001">
                  <c:v>14.8743</c:v>
                </c:pt>
                <c:pt idx="1002">
                  <c:v>14.8674</c:v>
                </c:pt>
                <c:pt idx="1003">
                  <c:v>14.8652</c:v>
                </c:pt>
                <c:pt idx="1004">
                  <c:v>14.8582</c:v>
                </c:pt>
                <c:pt idx="1005">
                  <c:v>14.8559</c:v>
                </c:pt>
                <c:pt idx="1006">
                  <c:v>14.8536</c:v>
                </c:pt>
                <c:pt idx="1007">
                  <c:v>14.849</c:v>
                </c:pt>
                <c:pt idx="1008">
                  <c:v>14.8443</c:v>
                </c:pt>
                <c:pt idx="1009">
                  <c:v>14.842000000000001</c:v>
                </c:pt>
                <c:pt idx="1010">
                  <c:v>14.842000000000001</c:v>
                </c:pt>
                <c:pt idx="1011">
                  <c:v>14.835000000000001</c:v>
                </c:pt>
                <c:pt idx="1012">
                  <c:v>14.830399999999999</c:v>
                </c:pt>
                <c:pt idx="1013">
                  <c:v>14.830399999999999</c:v>
                </c:pt>
                <c:pt idx="1014">
                  <c:v>14.825799999999999</c:v>
                </c:pt>
                <c:pt idx="1015">
                  <c:v>14.828099999999999</c:v>
                </c:pt>
                <c:pt idx="1016">
                  <c:v>14.825799999999999</c:v>
                </c:pt>
                <c:pt idx="1017">
                  <c:v>14.823399999999999</c:v>
                </c:pt>
                <c:pt idx="1018">
                  <c:v>14.825799999999999</c:v>
                </c:pt>
                <c:pt idx="1019">
                  <c:v>14.825799999999999</c:v>
                </c:pt>
                <c:pt idx="1020">
                  <c:v>14.828099999999999</c:v>
                </c:pt>
                <c:pt idx="1021">
                  <c:v>14.828099999999999</c:v>
                </c:pt>
                <c:pt idx="1022">
                  <c:v>14.830399999999999</c:v>
                </c:pt>
                <c:pt idx="1023">
                  <c:v>14.830399999999999</c:v>
                </c:pt>
                <c:pt idx="1024">
                  <c:v>14.832700000000001</c:v>
                </c:pt>
                <c:pt idx="1025">
                  <c:v>14.832700000000001</c:v>
                </c:pt>
                <c:pt idx="1026">
                  <c:v>14.835000000000001</c:v>
                </c:pt>
                <c:pt idx="1027">
                  <c:v>14.835000000000001</c:v>
                </c:pt>
                <c:pt idx="1028">
                  <c:v>14.835000000000001</c:v>
                </c:pt>
                <c:pt idx="1029">
                  <c:v>14.835000000000001</c:v>
                </c:pt>
                <c:pt idx="1030">
                  <c:v>14.835000000000001</c:v>
                </c:pt>
                <c:pt idx="1031">
                  <c:v>14.835000000000001</c:v>
                </c:pt>
                <c:pt idx="1032">
                  <c:v>14.835000000000001</c:v>
                </c:pt>
                <c:pt idx="1033">
                  <c:v>14.830399999999999</c:v>
                </c:pt>
                <c:pt idx="1034">
                  <c:v>14.832700000000001</c:v>
                </c:pt>
                <c:pt idx="1035">
                  <c:v>14.832700000000001</c:v>
                </c:pt>
                <c:pt idx="1036">
                  <c:v>14.830399999999999</c:v>
                </c:pt>
                <c:pt idx="1037">
                  <c:v>14.824</c:v>
                </c:pt>
                <c:pt idx="1038">
                  <c:v>14.8263</c:v>
                </c:pt>
                <c:pt idx="1039">
                  <c:v>14.8263</c:v>
                </c:pt>
                <c:pt idx="1040">
                  <c:v>14.824</c:v>
                </c:pt>
                <c:pt idx="1041">
                  <c:v>14.822100000000001</c:v>
                </c:pt>
                <c:pt idx="1042">
                  <c:v>14.817500000000001</c:v>
                </c:pt>
                <c:pt idx="1043">
                  <c:v>14.8157</c:v>
                </c:pt>
                <c:pt idx="1044">
                  <c:v>14.8134</c:v>
                </c:pt>
                <c:pt idx="1045">
                  <c:v>14.8139</c:v>
                </c:pt>
                <c:pt idx="1046">
                  <c:v>14.809200000000001</c:v>
                </c:pt>
                <c:pt idx="1047">
                  <c:v>14.8073</c:v>
                </c:pt>
                <c:pt idx="1048">
                  <c:v>14.805</c:v>
                </c:pt>
                <c:pt idx="1049">
                  <c:v>14.8028</c:v>
                </c:pt>
                <c:pt idx="1050">
                  <c:v>14.805</c:v>
                </c:pt>
                <c:pt idx="1051">
                  <c:v>14.8073</c:v>
                </c:pt>
                <c:pt idx="1052">
                  <c:v>14.814299999999999</c:v>
                </c:pt>
                <c:pt idx="1053">
                  <c:v>14.8375</c:v>
                </c:pt>
                <c:pt idx="1054">
                  <c:v>14.905099999999999</c:v>
                </c:pt>
                <c:pt idx="1055">
                  <c:v>14.9376</c:v>
                </c:pt>
                <c:pt idx="1056">
                  <c:v>14.946899999999999</c:v>
                </c:pt>
                <c:pt idx="1057">
                  <c:v>14.9445</c:v>
                </c:pt>
                <c:pt idx="1058">
                  <c:v>14.946300000000001</c:v>
                </c:pt>
                <c:pt idx="1059">
                  <c:v>14.93</c:v>
                </c:pt>
                <c:pt idx="1060">
                  <c:v>14.932399999999999</c:v>
                </c:pt>
                <c:pt idx="1061">
                  <c:v>14.934699999999999</c:v>
                </c:pt>
                <c:pt idx="1062">
                  <c:v>14.917999999999999</c:v>
                </c:pt>
                <c:pt idx="1063">
                  <c:v>14.911</c:v>
                </c:pt>
                <c:pt idx="1064">
                  <c:v>14.917999999999999</c:v>
                </c:pt>
                <c:pt idx="1065">
                  <c:v>14.917999999999999</c:v>
                </c:pt>
                <c:pt idx="1066">
                  <c:v>14.915699999999999</c:v>
                </c:pt>
                <c:pt idx="1067">
                  <c:v>14.911</c:v>
                </c:pt>
                <c:pt idx="1068">
                  <c:v>14.9064</c:v>
                </c:pt>
                <c:pt idx="1069">
                  <c:v>14.9041</c:v>
                </c:pt>
                <c:pt idx="1070">
                  <c:v>14.9041</c:v>
                </c:pt>
                <c:pt idx="1071">
                  <c:v>14.9041</c:v>
                </c:pt>
                <c:pt idx="1072">
                  <c:v>14.9018</c:v>
                </c:pt>
                <c:pt idx="1073">
                  <c:v>14.9041</c:v>
                </c:pt>
                <c:pt idx="1074">
                  <c:v>14.9041</c:v>
                </c:pt>
                <c:pt idx="1075">
                  <c:v>14.9041</c:v>
                </c:pt>
                <c:pt idx="1076">
                  <c:v>14.9041</c:v>
                </c:pt>
                <c:pt idx="1077">
                  <c:v>14.903600000000001</c:v>
                </c:pt>
                <c:pt idx="1078">
                  <c:v>14.903600000000001</c:v>
                </c:pt>
                <c:pt idx="1079">
                  <c:v>14.901300000000001</c:v>
                </c:pt>
                <c:pt idx="1080">
                  <c:v>14.906000000000001</c:v>
                </c:pt>
                <c:pt idx="1081">
                  <c:v>14.901300000000001</c:v>
                </c:pt>
                <c:pt idx="1082">
                  <c:v>14.903600000000001</c:v>
                </c:pt>
                <c:pt idx="1083">
                  <c:v>14.903600000000001</c:v>
                </c:pt>
                <c:pt idx="1084">
                  <c:v>14.906000000000001</c:v>
                </c:pt>
                <c:pt idx="1085">
                  <c:v>14.908300000000001</c:v>
                </c:pt>
                <c:pt idx="1086">
                  <c:v>14.9055</c:v>
                </c:pt>
                <c:pt idx="1087">
                  <c:v>14.9032</c:v>
                </c:pt>
                <c:pt idx="1088">
                  <c:v>14.9009</c:v>
                </c:pt>
                <c:pt idx="1089">
                  <c:v>14.9009</c:v>
                </c:pt>
                <c:pt idx="1090">
                  <c:v>14.9009</c:v>
                </c:pt>
                <c:pt idx="1091">
                  <c:v>14.8986</c:v>
                </c:pt>
                <c:pt idx="1092">
                  <c:v>14.8986</c:v>
                </c:pt>
                <c:pt idx="1093">
                  <c:v>14.8939</c:v>
                </c:pt>
                <c:pt idx="1094">
                  <c:v>14.8916</c:v>
                </c:pt>
                <c:pt idx="1095">
                  <c:v>14.8893</c:v>
                </c:pt>
                <c:pt idx="1096">
                  <c:v>14.887</c:v>
                </c:pt>
                <c:pt idx="1097">
                  <c:v>14.88</c:v>
                </c:pt>
                <c:pt idx="1098">
                  <c:v>14.875400000000001</c:v>
                </c:pt>
                <c:pt idx="1099">
                  <c:v>14.868399999999999</c:v>
                </c:pt>
                <c:pt idx="1100">
                  <c:v>14.868399999999999</c:v>
                </c:pt>
                <c:pt idx="1101">
                  <c:v>14.863799999999999</c:v>
                </c:pt>
                <c:pt idx="1102">
                  <c:v>14.863799999999999</c:v>
                </c:pt>
                <c:pt idx="1103">
                  <c:v>14.8568</c:v>
                </c:pt>
                <c:pt idx="1104">
                  <c:v>14.8545</c:v>
                </c:pt>
                <c:pt idx="1105">
                  <c:v>14.8545</c:v>
                </c:pt>
                <c:pt idx="1106">
                  <c:v>14.8522</c:v>
                </c:pt>
                <c:pt idx="1107">
                  <c:v>14.851699999999999</c:v>
                </c:pt>
                <c:pt idx="1108">
                  <c:v>14.847099999999999</c:v>
                </c:pt>
                <c:pt idx="1109">
                  <c:v>14.8424</c:v>
                </c:pt>
                <c:pt idx="1110">
                  <c:v>14.8401</c:v>
                </c:pt>
                <c:pt idx="1111">
                  <c:v>14.8378</c:v>
                </c:pt>
                <c:pt idx="1112">
                  <c:v>14.8332</c:v>
                </c:pt>
                <c:pt idx="1113">
                  <c:v>14.8355</c:v>
                </c:pt>
                <c:pt idx="1114">
                  <c:v>14.8332</c:v>
                </c:pt>
                <c:pt idx="1115">
                  <c:v>14.8332</c:v>
                </c:pt>
                <c:pt idx="1116">
                  <c:v>14.8332</c:v>
                </c:pt>
                <c:pt idx="1117">
                  <c:v>14.8355</c:v>
                </c:pt>
                <c:pt idx="1118">
                  <c:v>14.8355</c:v>
                </c:pt>
                <c:pt idx="1119">
                  <c:v>14.8355</c:v>
                </c:pt>
                <c:pt idx="1120">
                  <c:v>14.839700000000001</c:v>
                </c:pt>
                <c:pt idx="1121">
                  <c:v>14.837400000000001</c:v>
                </c:pt>
                <c:pt idx="1122">
                  <c:v>14.842000000000001</c:v>
                </c:pt>
                <c:pt idx="1123">
                  <c:v>14.839700000000001</c:v>
                </c:pt>
                <c:pt idx="1124">
                  <c:v>14.842000000000001</c:v>
                </c:pt>
                <c:pt idx="1125">
                  <c:v>14.842000000000001</c:v>
                </c:pt>
                <c:pt idx="1126">
                  <c:v>14.842000000000001</c:v>
                </c:pt>
                <c:pt idx="1127">
                  <c:v>14.839700000000001</c:v>
                </c:pt>
                <c:pt idx="1128">
                  <c:v>14.839700000000001</c:v>
                </c:pt>
                <c:pt idx="1129">
                  <c:v>14.8401</c:v>
                </c:pt>
                <c:pt idx="1130">
                  <c:v>14.8401</c:v>
                </c:pt>
                <c:pt idx="1131">
                  <c:v>14.8401</c:v>
                </c:pt>
                <c:pt idx="1132">
                  <c:v>14.8378</c:v>
                </c:pt>
                <c:pt idx="1133">
                  <c:v>14.8378</c:v>
                </c:pt>
                <c:pt idx="1134">
                  <c:v>14.8384</c:v>
                </c:pt>
                <c:pt idx="1135">
                  <c:v>14.8337</c:v>
                </c:pt>
                <c:pt idx="1136">
                  <c:v>14.8291</c:v>
                </c:pt>
                <c:pt idx="1137">
                  <c:v>14.8291</c:v>
                </c:pt>
                <c:pt idx="1138">
                  <c:v>14.8245</c:v>
                </c:pt>
                <c:pt idx="1139">
                  <c:v>14.8249</c:v>
                </c:pt>
                <c:pt idx="1140">
                  <c:v>14.8202</c:v>
                </c:pt>
                <c:pt idx="1141">
                  <c:v>14.8179</c:v>
                </c:pt>
                <c:pt idx="1142">
                  <c:v>14.8134</c:v>
                </c:pt>
                <c:pt idx="1143">
                  <c:v>14.8111</c:v>
                </c:pt>
                <c:pt idx="1144">
                  <c:v>14.8065</c:v>
                </c:pt>
                <c:pt idx="1145">
                  <c:v>14.804600000000001</c:v>
                </c:pt>
                <c:pt idx="1146">
                  <c:v>14.802300000000001</c:v>
                </c:pt>
                <c:pt idx="1147">
                  <c:v>14.797599999999999</c:v>
                </c:pt>
                <c:pt idx="1148">
                  <c:v>14.795299999999999</c:v>
                </c:pt>
                <c:pt idx="1149">
                  <c:v>14.7936</c:v>
                </c:pt>
                <c:pt idx="1150">
                  <c:v>14.7959</c:v>
                </c:pt>
                <c:pt idx="1151">
                  <c:v>14.7936</c:v>
                </c:pt>
                <c:pt idx="1152">
                  <c:v>14.7912</c:v>
                </c:pt>
                <c:pt idx="1153">
                  <c:v>14.7889</c:v>
                </c:pt>
                <c:pt idx="1154">
                  <c:v>14.782</c:v>
                </c:pt>
                <c:pt idx="1155">
                  <c:v>14.782</c:v>
                </c:pt>
                <c:pt idx="1156">
                  <c:v>14.777799999999999</c:v>
                </c:pt>
                <c:pt idx="1157">
                  <c:v>14.777799999999999</c:v>
                </c:pt>
                <c:pt idx="1158">
                  <c:v>14.773099999999999</c:v>
                </c:pt>
                <c:pt idx="1159">
                  <c:v>14.7714</c:v>
                </c:pt>
                <c:pt idx="1160">
                  <c:v>14.7714</c:v>
                </c:pt>
                <c:pt idx="1161">
                  <c:v>14.7714</c:v>
                </c:pt>
                <c:pt idx="1162">
                  <c:v>14.769</c:v>
                </c:pt>
                <c:pt idx="1163">
                  <c:v>14.7714</c:v>
                </c:pt>
                <c:pt idx="1164">
                  <c:v>14.776</c:v>
                </c:pt>
                <c:pt idx="1165">
                  <c:v>14.776</c:v>
                </c:pt>
                <c:pt idx="1166">
                  <c:v>14.7783</c:v>
                </c:pt>
                <c:pt idx="1167">
                  <c:v>14.782999999999999</c:v>
                </c:pt>
                <c:pt idx="1168">
                  <c:v>14.782999999999999</c:v>
                </c:pt>
                <c:pt idx="1169">
                  <c:v>14.785299999999999</c:v>
                </c:pt>
                <c:pt idx="1170">
                  <c:v>14.785299999999999</c:v>
                </c:pt>
                <c:pt idx="1171">
                  <c:v>14.785299999999999</c:v>
                </c:pt>
                <c:pt idx="1172">
                  <c:v>14.787000000000001</c:v>
                </c:pt>
                <c:pt idx="1173">
                  <c:v>14.789400000000001</c:v>
                </c:pt>
                <c:pt idx="1174">
                  <c:v>14.791700000000001</c:v>
                </c:pt>
                <c:pt idx="1175">
                  <c:v>14.791700000000001</c:v>
                </c:pt>
                <c:pt idx="1176">
                  <c:v>14.791700000000001</c:v>
                </c:pt>
                <c:pt idx="1177">
                  <c:v>14.7912</c:v>
                </c:pt>
                <c:pt idx="1178">
                  <c:v>14.7936</c:v>
                </c:pt>
                <c:pt idx="1179">
                  <c:v>14.7959</c:v>
                </c:pt>
                <c:pt idx="1180">
                  <c:v>14.7982</c:v>
                </c:pt>
                <c:pt idx="1181">
                  <c:v>14.7959</c:v>
                </c:pt>
                <c:pt idx="1182">
                  <c:v>14.7982</c:v>
                </c:pt>
                <c:pt idx="1183">
                  <c:v>14.795299999999999</c:v>
                </c:pt>
                <c:pt idx="1184">
                  <c:v>14.799899999999999</c:v>
                </c:pt>
                <c:pt idx="1185">
                  <c:v>14.799899999999999</c:v>
                </c:pt>
                <c:pt idx="1186">
                  <c:v>14.797599999999999</c:v>
                </c:pt>
                <c:pt idx="1187">
                  <c:v>14.797599999999999</c:v>
                </c:pt>
                <c:pt idx="1188">
                  <c:v>14.797599999999999</c:v>
                </c:pt>
                <c:pt idx="1189">
                  <c:v>14.797599999999999</c:v>
                </c:pt>
                <c:pt idx="1190">
                  <c:v>14.7925</c:v>
                </c:pt>
                <c:pt idx="1191">
                  <c:v>14.7902</c:v>
                </c:pt>
                <c:pt idx="1192">
                  <c:v>14.785600000000001</c:v>
                </c:pt>
                <c:pt idx="1193">
                  <c:v>14.7879</c:v>
                </c:pt>
                <c:pt idx="1194">
                  <c:v>14.783300000000001</c:v>
                </c:pt>
                <c:pt idx="1195">
                  <c:v>14.778600000000001</c:v>
                </c:pt>
                <c:pt idx="1196">
                  <c:v>14.776300000000001</c:v>
                </c:pt>
                <c:pt idx="1197">
                  <c:v>14.771699999999999</c:v>
                </c:pt>
                <c:pt idx="1198">
                  <c:v>14.771699999999999</c:v>
                </c:pt>
                <c:pt idx="1199">
                  <c:v>14.766999999999999</c:v>
                </c:pt>
                <c:pt idx="1200">
                  <c:v>14.766999999999999</c:v>
                </c:pt>
                <c:pt idx="1201">
                  <c:v>14.764799999999999</c:v>
                </c:pt>
                <c:pt idx="1202">
                  <c:v>14.762499999999999</c:v>
                </c:pt>
                <c:pt idx="1203">
                  <c:v>14.760199999999999</c:v>
                </c:pt>
                <c:pt idx="1204">
                  <c:v>14.760199999999999</c:v>
                </c:pt>
                <c:pt idx="1205">
                  <c:v>14.760199999999999</c:v>
                </c:pt>
                <c:pt idx="1206">
                  <c:v>14.755599999999999</c:v>
                </c:pt>
                <c:pt idx="1207">
                  <c:v>14.757899999999999</c:v>
                </c:pt>
                <c:pt idx="1208">
                  <c:v>14.757899999999999</c:v>
                </c:pt>
                <c:pt idx="1209">
                  <c:v>14.757300000000001</c:v>
                </c:pt>
                <c:pt idx="1210">
                  <c:v>14.757300000000001</c:v>
                </c:pt>
                <c:pt idx="1211">
                  <c:v>14.759600000000001</c:v>
                </c:pt>
                <c:pt idx="1212">
                  <c:v>14.759600000000001</c:v>
                </c:pt>
                <c:pt idx="1213">
                  <c:v>14.761900000000001</c:v>
                </c:pt>
                <c:pt idx="1214">
                  <c:v>14.761900000000001</c:v>
                </c:pt>
                <c:pt idx="1215">
                  <c:v>14.7643</c:v>
                </c:pt>
                <c:pt idx="1216">
                  <c:v>14.7643</c:v>
                </c:pt>
                <c:pt idx="1217">
                  <c:v>14.7666</c:v>
                </c:pt>
                <c:pt idx="1218">
                  <c:v>14.7666</c:v>
                </c:pt>
                <c:pt idx="1219">
                  <c:v>14.7666</c:v>
                </c:pt>
                <c:pt idx="1220">
                  <c:v>14.7712</c:v>
                </c:pt>
                <c:pt idx="1221">
                  <c:v>14.7712</c:v>
                </c:pt>
                <c:pt idx="1222">
                  <c:v>14.7712</c:v>
                </c:pt>
                <c:pt idx="1223">
                  <c:v>14.7689</c:v>
                </c:pt>
                <c:pt idx="1224">
                  <c:v>14.7712</c:v>
                </c:pt>
                <c:pt idx="1225">
                  <c:v>14.7735</c:v>
                </c:pt>
                <c:pt idx="1226">
                  <c:v>14.771699999999999</c:v>
                </c:pt>
                <c:pt idx="1227">
                  <c:v>14.771699999999999</c:v>
                </c:pt>
                <c:pt idx="1228">
                  <c:v>14.771699999999999</c:v>
                </c:pt>
                <c:pt idx="1229">
                  <c:v>14.769299999999999</c:v>
                </c:pt>
                <c:pt idx="1230">
                  <c:v>14.771699999999999</c:v>
                </c:pt>
                <c:pt idx="1231">
                  <c:v>14.769299999999999</c:v>
                </c:pt>
                <c:pt idx="1232">
                  <c:v>14.7676</c:v>
                </c:pt>
                <c:pt idx="1233">
                  <c:v>14.7676</c:v>
                </c:pt>
                <c:pt idx="1234">
                  <c:v>14.7653</c:v>
                </c:pt>
                <c:pt idx="1235">
                  <c:v>14.7606</c:v>
                </c:pt>
                <c:pt idx="1236">
                  <c:v>14.761100000000001</c:v>
                </c:pt>
                <c:pt idx="1237">
                  <c:v>14.758800000000001</c:v>
                </c:pt>
                <c:pt idx="1238">
                  <c:v>14.756399999999999</c:v>
                </c:pt>
                <c:pt idx="1239">
                  <c:v>14.7524</c:v>
                </c:pt>
                <c:pt idx="1240">
                  <c:v>14.75</c:v>
                </c:pt>
                <c:pt idx="1241">
                  <c:v>14.75</c:v>
                </c:pt>
                <c:pt idx="1242">
                  <c:v>14.7454</c:v>
                </c:pt>
                <c:pt idx="1243">
                  <c:v>14.7431</c:v>
                </c:pt>
                <c:pt idx="1244">
                  <c:v>14.743499999999999</c:v>
                </c:pt>
                <c:pt idx="1245">
                  <c:v>14.741300000000001</c:v>
                </c:pt>
                <c:pt idx="1246">
                  <c:v>14.739000000000001</c:v>
                </c:pt>
                <c:pt idx="1247">
                  <c:v>14.734400000000001</c:v>
                </c:pt>
                <c:pt idx="1248">
                  <c:v>14.732100000000001</c:v>
                </c:pt>
                <c:pt idx="1249">
                  <c:v>14.7325</c:v>
                </c:pt>
                <c:pt idx="1250">
                  <c:v>14.7302</c:v>
                </c:pt>
                <c:pt idx="1251">
                  <c:v>14.7279</c:v>
                </c:pt>
                <c:pt idx="1252">
                  <c:v>14.7255</c:v>
                </c:pt>
                <c:pt idx="1253">
                  <c:v>14.7232</c:v>
                </c:pt>
                <c:pt idx="1254">
                  <c:v>14.7209</c:v>
                </c:pt>
                <c:pt idx="1255">
                  <c:v>14.7255</c:v>
                </c:pt>
                <c:pt idx="1256">
                  <c:v>14.7255</c:v>
                </c:pt>
                <c:pt idx="1257">
                  <c:v>14.7279</c:v>
                </c:pt>
                <c:pt idx="1258">
                  <c:v>14.7255</c:v>
                </c:pt>
                <c:pt idx="1259">
                  <c:v>14.7302</c:v>
                </c:pt>
                <c:pt idx="1260">
                  <c:v>14.7302</c:v>
                </c:pt>
                <c:pt idx="1261">
                  <c:v>14.7325</c:v>
                </c:pt>
                <c:pt idx="1262">
                  <c:v>14.7371</c:v>
                </c:pt>
                <c:pt idx="1263">
                  <c:v>14.7395</c:v>
                </c:pt>
                <c:pt idx="1264">
                  <c:v>14.7441</c:v>
                </c:pt>
                <c:pt idx="1265">
                  <c:v>14.7441</c:v>
                </c:pt>
                <c:pt idx="1266">
                  <c:v>14.7441</c:v>
                </c:pt>
                <c:pt idx="1267">
                  <c:v>14.748699999999999</c:v>
                </c:pt>
                <c:pt idx="1268">
                  <c:v>14.752800000000001</c:v>
                </c:pt>
                <c:pt idx="1269">
                  <c:v>14.750500000000001</c:v>
                </c:pt>
                <c:pt idx="1270">
                  <c:v>14.752800000000001</c:v>
                </c:pt>
                <c:pt idx="1271">
                  <c:v>14.752800000000001</c:v>
                </c:pt>
                <c:pt idx="1272">
                  <c:v>14.755100000000001</c:v>
                </c:pt>
                <c:pt idx="1273">
                  <c:v>14.757</c:v>
                </c:pt>
                <c:pt idx="1274">
                  <c:v>14.757</c:v>
                </c:pt>
                <c:pt idx="1275">
                  <c:v>14.761699999999999</c:v>
                </c:pt>
                <c:pt idx="1276">
                  <c:v>14.761699999999999</c:v>
                </c:pt>
                <c:pt idx="1277">
                  <c:v>14.763999999999999</c:v>
                </c:pt>
                <c:pt idx="1278">
                  <c:v>14.766299999999999</c:v>
                </c:pt>
                <c:pt idx="1279">
                  <c:v>14.763999999999999</c:v>
                </c:pt>
                <c:pt idx="1280">
                  <c:v>14.763999999999999</c:v>
                </c:pt>
                <c:pt idx="1281">
                  <c:v>14.763999999999999</c:v>
                </c:pt>
                <c:pt idx="1282">
                  <c:v>14.766299999999999</c:v>
                </c:pt>
                <c:pt idx="1283">
                  <c:v>14.766299999999999</c:v>
                </c:pt>
                <c:pt idx="1284">
                  <c:v>14.765700000000001</c:v>
                </c:pt>
                <c:pt idx="1285">
                  <c:v>14.765700000000001</c:v>
                </c:pt>
                <c:pt idx="1286">
                  <c:v>14.763400000000001</c:v>
                </c:pt>
                <c:pt idx="1287">
                  <c:v>14.763400000000001</c:v>
                </c:pt>
                <c:pt idx="1288">
                  <c:v>14.761100000000001</c:v>
                </c:pt>
                <c:pt idx="1289">
                  <c:v>14.756399999999999</c:v>
                </c:pt>
                <c:pt idx="1290">
                  <c:v>14.754099999999999</c:v>
                </c:pt>
                <c:pt idx="1291">
                  <c:v>14.754099999999999</c:v>
                </c:pt>
                <c:pt idx="1292">
                  <c:v>14.751899999999999</c:v>
                </c:pt>
                <c:pt idx="1293">
                  <c:v>14.749599999999999</c:v>
                </c:pt>
                <c:pt idx="1294">
                  <c:v>14.744999999999999</c:v>
                </c:pt>
                <c:pt idx="1295">
                  <c:v>14.744999999999999</c:v>
                </c:pt>
                <c:pt idx="1296">
                  <c:v>14.742699999999999</c:v>
                </c:pt>
                <c:pt idx="1297">
                  <c:v>14.7403</c:v>
                </c:pt>
                <c:pt idx="1298">
                  <c:v>14.742699999999999</c:v>
                </c:pt>
                <c:pt idx="1299">
                  <c:v>14.742699999999999</c:v>
                </c:pt>
                <c:pt idx="1300">
                  <c:v>14.7403</c:v>
                </c:pt>
                <c:pt idx="1301">
                  <c:v>14.738</c:v>
                </c:pt>
                <c:pt idx="1302">
                  <c:v>14.738</c:v>
                </c:pt>
                <c:pt idx="1303">
                  <c:v>14.739800000000001</c:v>
                </c:pt>
                <c:pt idx="1304">
                  <c:v>14.7403</c:v>
                </c:pt>
                <c:pt idx="1305">
                  <c:v>14.742699999999999</c:v>
                </c:pt>
                <c:pt idx="1306">
                  <c:v>14.739800000000001</c:v>
                </c:pt>
                <c:pt idx="1307">
                  <c:v>14.742100000000001</c:v>
                </c:pt>
                <c:pt idx="1308">
                  <c:v>14.744400000000001</c:v>
                </c:pt>
                <c:pt idx="1309">
                  <c:v>14.746700000000001</c:v>
                </c:pt>
                <c:pt idx="1310">
                  <c:v>14.746700000000001</c:v>
                </c:pt>
                <c:pt idx="1311">
                  <c:v>14.749000000000001</c:v>
                </c:pt>
                <c:pt idx="1312">
                  <c:v>14.7514</c:v>
                </c:pt>
                <c:pt idx="1313">
                  <c:v>14.756</c:v>
                </c:pt>
                <c:pt idx="1314">
                  <c:v>14.7606</c:v>
                </c:pt>
                <c:pt idx="1315">
                  <c:v>14.7606</c:v>
                </c:pt>
                <c:pt idx="1316">
                  <c:v>14.7606</c:v>
                </c:pt>
                <c:pt idx="1317">
                  <c:v>14.763</c:v>
                </c:pt>
                <c:pt idx="1318">
                  <c:v>14.7606</c:v>
                </c:pt>
                <c:pt idx="1319">
                  <c:v>14.7676</c:v>
                </c:pt>
                <c:pt idx="1320">
                  <c:v>14.7676</c:v>
                </c:pt>
                <c:pt idx="1321">
                  <c:v>14.7653</c:v>
                </c:pt>
                <c:pt idx="1322">
                  <c:v>14.7676</c:v>
                </c:pt>
                <c:pt idx="1323">
                  <c:v>14.7653</c:v>
                </c:pt>
                <c:pt idx="1324">
                  <c:v>14.768000000000001</c:v>
                </c:pt>
                <c:pt idx="1325">
                  <c:v>14.765700000000001</c:v>
                </c:pt>
                <c:pt idx="1326">
                  <c:v>14.765700000000001</c:v>
                </c:pt>
                <c:pt idx="1327">
                  <c:v>14.765700000000001</c:v>
                </c:pt>
                <c:pt idx="1328">
                  <c:v>14.763400000000001</c:v>
                </c:pt>
                <c:pt idx="1329">
                  <c:v>14.763999999999999</c:v>
                </c:pt>
                <c:pt idx="1330">
                  <c:v>14.761699999999999</c:v>
                </c:pt>
                <c:pt idx="1331">
                  <c:v>14.761699999999999</c:v>
                </c:pt>
                <c:pt idx="1332">
                  <c:v>14.757</c:v>
                </c:pt>
                <c:pt idx="1333">
                  <c:v>14.7547</c:v>
                </c:pt>
                <c:pt idx="1334">
                  <c:v>14.755100000000001</c:v>
                </c:pt>
                <c:pt idx="1335">
                  <c:v>14.750500000000001</c:v>
                </c:pt>
                <c:pt idx="1336">
                  <c:v>14.748699999999999</c:v>
                </c:pt>
                <c:pt idx="1337">
                  <c:v>14.7464</c:v>
                </c:pt>
                <c:pt idx="1338">
                  <c:v>14.7441</c:v>
                </c:pt>
                <c:pt idx="1339">
                  <c:v>14.7441</c:v>
                </c:pt>
                <c:pt idx="1340">
                  <c:v>14.7441</c:v>
                </c:pt>
                <c:pt idx="1341">
                  <c:v>14.7422</c:v>
                </c:pt>
                <c:pt idx="1342">
                  <c:v>14.7399</c:v>
                </c:pt>
                <c:pt idx="1343">
                  <c:v>14.7399</c:v>
                </c:pt>
                <c:pt idx="1344">
                  <c:v>14.740500000000001</c:v>
                </c:pt>
                <c:pt idx="1345">
                  <c:v>14.740500000000001</c:v>
                </c:pt>
                <c:pt idx="1346">
                  <c:v>14.738200000000001</c:v>
                </c:pt>
                <c:pt idx="1347">
                  <c:v>14.735799999999999</c:v>
                </c:pt>
                <c:pt idx="1348">
                  <c:v>14.733499999999999</c:v>
                </c:pt>
                <c:pt idx="1349">
                  <c:v>14.7339</c:v>
                </c:pt>
                <c:pt idx="1350">
                  <c:v>14.7293</c:v>
                </c:pt>
                <c:pt idx="1351">
                  <c:v>14.7293</c:v>
                </c:pt>
                <c:pt idx="1352">
                  <c:v>14.727</c:v>
                </c:pt>
                <c:pt idx="1353">
                  <c:v>14.7247</c:v>
                </c:pt>
                <c:pt idx="1354">
                  <c:v>14.727</c:v>
                </c:pt>
                <c:pt idx="1355">
                  <c:v>14.728899999999999</c:v>
                </c:pt>
                <c:pt idx="1356">
                  <c:v>14.731199999999999</c:v>
                </c:pt>
                <c:pt idx="1357">
                  <c:v>14.733499999999999</c:v>
                </c:pt>
                <c:pt idx="1358">
                  <c:v>14.735799999999999</c:v>
                </c:pt>
                <c:pt idx="1359">
                  <c:v>14.738200000000001</c:v>
                </c:pt>
                <c:pt idx="1360">
                  <c:v>14.740500000000001</c:v>
                </c:pt>
                <c:pt idx="1361">
                  <c:v>14.745100000000001</c:v>
                </c:pt>
                <c:pt idx="1362">
                  <c:v>14.747400000000001</c:v>
                </c:pt>
                <c:pt idx="1363">
                  <c:v>14.747400000000001</c:v>
                </c:pt>
                <c:pt idx="1364">
                  <c:v>14.7515</c:v>
                </c:pt>
                <c:pt idx="1365">
                  <c:v>14.7515</c:v>
                </c:pt>
                <c:pt idx="1366">
                  <c:v>14.7561</c:v>
                </c:pt>
                <c:pt idx="1367">
                  <c:v>14.7585</c:v>
                </c:pt>
                <c:pt idx="1368">
                  <c:v>14.7608</c:v>
                </c:pt>
                <c:pt idx="1369">
                  <c:v>14.7608</c:v>
                </c:pt>
                <c:pt idx="1370">
                  <c:v>14.762499999999999</c:v>
                </c:pt>
                <c:pt idx="1371">
                  <c:v>14.764799999999999</c:v>
                </c:pt>
                <c:pt idx="1372">
                  <c:v>14.767200000000001</c:v>
                </c:pt>
                <c:pt idx="1373">
                  <c:v>14.767200000000001</c:v>
                </c:pt>
                <c:pt idx="1374">
                  <c:v>14.769</c:v>
                </c:pt>
                <c:pt idx="1375">
                  <c:v>14.769</c:v>
                </c:pt>
                <c:pt idx="1376">
                  <c:v>14.7667</c:v>
                </c:pt>
                <c:pt idx="1377">
                  <c:v>14.7667</c:v>
                </c:pt>
                <c:pt idx="1378">
                  <c:v>14.7667</c:v>
                </c:pt>
                <c:pt idx="1379">
                  <c:v>14.7667</c:v>
                </c:pt>
                <c:pt idx="1380">
                  <c:v>14.7644</c:v>
                </c:pt>
                <c:pt idx="1381">
                  <c:v>14.7621</c:v>
                </c:pt>
                <c:pt idx="1382">
                  <c:v>14.7598</c:v>
                </c:pt>
                <c:pt idx="1383">
                  <c:v>14.757</c:v>
                </c:pt>
                <c:pt idx="1384">
                  <c:v>14.757</c:v>
                </c:pt>
                <c:pt idx="1385">
                  <c:v>14.7547</c:v>
                </c:pt>
                <c:pt idx="1386">
                  <c:v>14.75</c:v>
                </c:pt>
                <c:pt idx="1387">
                  <c:v>14.7477</c:v>
                </c:pt>
                <c:pt idx="1388">
                  <c:v>14.7454</c:v>
                </c:pt>
                <c:pt idx="1389">
                  <c:v>14.7408</c:v>
                </c:pt>
                <c:pt idx="1390">
                  <c:v>14.7384</c:v>
                </c:pt>
                <c:pt idx="1391">
                  <c:v>14.7361</c:v>
                </c:pt>
                <c:pt idx="1392">
                  <c:v>14.7361</c:v>
                </c:pt>
                <c:pt idx="1393">
                  <c:v>14.7361</c:v>
                </c:pt>
                <c:pt idx="1394">
                  <c:v>14.7338</c:v>
                </c:pt>
                <c:pt idx="1395">
                  <c:v>14.7334</c:v>
                </c:pt>
                <c:pt idx="1396">
                  <c:v>14.731</c:v>
                </c:pt>
                <c:pt idx="1397">
                  <c:v>14.7287</c:v>
                </c:pt>
                <c:pt idx="1398">
                  <c:v>14.731</c:v>
                </c:pt>
                <c:pt idx="1399">
                  <c:v>14.7287</c:v>
                </c:pt>
                <c:pt idx="1400">
                  <c:v>14.7287</c:v>
                </c:pt>
                <c:pt idx="1401">
                  <c:v>14.7287</c:v>
                </c:pt>
                <c:pt idx="1402">
                  <c:v>14.7287</c:v>
                </c:pt>
                <c:pt idx="1403">
                  <c:v>14.7357</c:v>
                </c:pt>
                <c:pt idx="1404">
                  <c:v>14.7403</c:v>
                </c:pt>
                <c:pt idx="1405">
                  <c:v>14.7403</c:v>
                </c:pt>
                <c:pt idx="1406">
                  <c:v>14.744999999999999</c:v>
                </c:pt>
                <c:pt idx="1407">
                  <c:v>14.742699999999999</c:v>
                </c:pt>
                <c:pt idx="1408">
                  <c:v>14.747299999999999</c:v>
                </c:pt>
                <c:pt idx="1409">
                  <c:v>14.749000000000001</c:v>
                </c:pt>
                <c:pt idx="1410">
                  <c:v>14.7514</c:v>
                </c:pt>
                <c:pt idx="1411">
                  <c:v>14.7537</c:v>
                </c:pt>
                <c:pt idx="1412">
                  <c:v>14.756</c:v>
                </c:pt>
                <c:pt idx="1413">
                  <c:v>14.7583</c:v>
                </c:pt>
                <c:pt idx="1414">
                  <c:v>14.7583</c:v>
                </c:pt>
                <c:pt idx="1415">
                  <c:v>14.7583</c:v>
                </c:pt>
                <c:pt idx="1416">
                  <c:v>14.751899999999999</c:v>
                </c:pt>
                <c:pt idx="1417">
                  <c:v>14.756399999999999</c:v>
                </c:pt>
                <c:pt idx="1418">
                  <c:v>14.751899999999999</c:v>
                </c:pt>
                <c:pt idx="1419">
                  <c:v>14.754099999999999</c:v>
                </c:pt>
                <c:pt idx="1420">
                  <c:v>14.751899999999999</c:v>
                </c:pt>
                <c:pt idx="1421">
                  <c:v>14.751899999999999</c:v>
                </c:pt>
                <c:pt idx="1422">
                  <c:v>14.747299999999999</c:v>
                </c:pt>
                <c:pt idx="1423">
                  <c:v>14.742699999999999</c:v>
                </c:pt>
                <c:pt idx="1424">
                  <c:v>14.7431</c:v>
                </c:pt>
                <c:pt idx="1425">
                  <c:v>14.7431</c:v>
                </c:pt>
                <c:pt idx="1426">
                  <c:v>14.7408</c:v>
                </c:pt>
                <c:pt idx="1427">
                  <c:v>14.741300000000001</c:v>
                </c:pt>
                <c:pt idx="1428">
                  <c:v>14.741300000000001</c:v>
                </c:pt>
                <c:pt idx="1429">
                  <c:v>14.739000000000001</c:v>
                </c:pt>
                <c:pt idx="1430">
                  <c:v>14.7395</c:v>
                </c:pt>
                <c:pt idx="1431">
                  <c:v>14.7371</c:v>
                </c:pt>
                <c:pt idx="1432">
                  <c:v>14.7325</c:v>
                </c:pt>
                <c:pt idx="1433">
                  <c:v>14.7325</c:v>
                </c:pt>
                <c:pt idx="1434">
                  <c:v>14.7308</c:v>
                </c:pt>
                <c:pt idx="1435">
                  <c:v>14.726100000000001</c:v>
                </c:pt>
                <c:pt idx="1436">
                  <c:v>14.728899999999999</c:v>
                </c:pt>
                <c:pt idx="1437">
                  <c:v>14.7242</c:v>
                </c:pt>
                <c:pt idx="1438">
                  <c:v>14.7219</c:v>
                </c:pt>
                <c:pt idx="1439">
                  <c:v>14.7202</c:v>
                </c:pt>
                <c:pt idx="1440">
                  <c:v>14.7202</c:v>
                </c:pt>
                <c:pt idx="1441">
                  <c:v>14.7155</c:v>
                </c:pt>
                <c:pt idx="1442">
                  <c:v>14.7155</c:v>
                </c:pt>
                <c:pt idx="1443">
                  <c:v>14.7136</c:v>
                </c:pt>
                <c:pt idx="1444">
                  <c:v>14.715999999999999</c:v>
                </c:pt>
                <c:pt idx="1445">
                  <c:v>14.7113</c:v>
                </c:pt>
                <c:pt idx="1446">
                  <c:v>14.7113</c:v>
                </c:pt>
                <c:pt idx="1447">
                  <c:v>14.715999999999999</c:v>
                </c:pt>
                <c:pt idx="1448">
                  <c:v>14.715999999999999</c:v>
                </c:pt>
                <c:pt idx="1449">
                  <c:v>14.715999999999999</c:v>
                </c:pt>
                <c:pt idx="1450">
                  <c:v>14.715999999999999</c:v>
                </c:pt>
                <c:pt idx="1451">
                  <c:v>14.715999999999999</c:v>
                </c:pt>
                <c:pt idx="1452">
                  <c:v>14.720599999999999</c:v>
                </c:pt>
                <c:pt idx="1453">
                  <c:v>14.720599999999999</c:v>
                </c:pt>
                <c:pt idx="1454">
                  <c:v>14.722899999999999</c:v>
                </c:pt>
                <c:pt idx="1455">
                  <c:v>14.729900000000001</c:v>
                </c:pt>
                <c:pt idx="1456">
                  <c:v>14.734500000000001</c:v>
                </c:pt>
                <c:pt idx="1457">
                  <c:v>14.7339</c:v>
                </c:pt>
                <c:pt idx="1458">
                  <c:v>14.7363</c:v>
                </c:pt>
                <c:pt idx="1459">
                  <c:v>14.7409</c:v>
                </c:pt>
                <c:pt idx="1460">
                  <c:v>14.7432</c:v>
                </c:pt>
                <c:pt idx="1461">
                  <c:v>14.7432</c:v>
                </c:pt>
                <c:pt idx="1462">
                  <c:v>14.747400000000001</c:v>
                </c:pt>
                <c:pt idx="1463">
                  <c:v>14.751899999999999</c:v>
                </c:pt>
                <c:pt idx="1464">
                  <c:v>14.754300000000001</c:v>
                </c:pt>
                <c:pt idx="1465">
                  <c:v>14.758900000000001</c:v>
                </c:pt>
                <c:pt idx="1466">
                  <c:v>14.763500000000001</c:v>
                </c:pt>
                <c:pt idx="1467">
                  <c:v>14.7631</c:v>
                </c:pt>
                <c:pt idx="1468">
                  <c:v>14.7654</c:v>
                </c:pt>
                <c:pt idx="1469">
                  <c:v>14.7654</c:v>
                </c:pt>
                <c:pt idx="1470">
                  <c:v>14.7677</c:v>
                </c:pt>
                <c:pt idx="1471">
                  <c:v>14.7677</c:v>
                </c:pt>
                <c:pt idx="1472">
                  <c:v>14.7654</c:v>
                </c:pt>
                <c:pt idx="1473">
                  <c:v>14.7677</c:v>
                </c:pt>
                <c:pt idx="1474">
                  <c:v>14.767200000000001</c:v>
                </c:pt>
                <c:pt idx="1475">
                  <c:v>14.769500000000001</c:v>
                </c:pt>
                <c:pt idx="1476">
                  <c:v>14.769500000000001</c:v>
                </c:pt>
                <c:pt idx="1477">
                  <c:v>14.767200000000001</c:v>
                </c:pt>
                <c:pt idx="1478">
                  <c:v>14.762499999999999</c:v>
                </c:pt>
                <c:pt idx="1479">
                  <c:v>14.760300000000001</c:v>
                </c:pt>
                <c:pt idx="1480">
                  <c:v>14.755699999999999</c:v>
                </c:pt>
                <c:pt idx="1481">
                  <c:v>14.753399999999999</c:v>
                </c:pt>
                <c:pt idx="1482">
                  <c:v>14.7464</c:v>
                </c:pt>
                <c:pt idx="1483">
                  <c:v>14.7441</c:v>
                </c:pt>
                <c:pt idx="1484">
                  <c:v>14.7418</c:v>
                </c:pt>
                <c:pt idx="1485">
                  <c:v>14.7418</c:v>
                </c:pt>
                <c:pt idx="1486">
                  <c:v>14.7418</c:v>
                </c:pt>
                <c:pt idx="1487">
                  <c:v>14.7395</c:v>
                </c:pt>
                <c:pt idx="1488">
                  <c:v>14.7371</c:v>
                </c:pt>
                <c:pt idx="1489">
                  <c:v>14.7325</c:v>
                </c:pt>
                <c:pt idx="1490">
                  <c:v>14.7302</c:v>
                </c:pt>
                <c:pt idx="1491">
                  <c:v>14.7279</c:v>
                </c:pt>
                <c:pt idx="1492">
                  <c:v>14.7255</c:v>
                </c:pt>
                <c:pt idx="1493">
                  <c:v>14.7255</c:v>
                </c:pt>
                <c:pt idx="1494">
                  <c:v>14.7209</c:v>
                </c:pt>
                <c:pt idx="1495">
                  <c:v>14.7209</c:v>
                </c:pt>
                <c:pt idx="1496">
                  <c:v>14.7209</c:v>
                </c:pt>
                <c:pt idx="1497">
                  <c:v>14.722799999999999</c:v>
                </c:pt>
                <c:pt idx="1498">
                  <c:v>14.722799999999999</c:v>
                </c:pt>
                <c:pt idx="1499">
                  <c:v>14.727399999999999</c:v>
                </c:pt>
                <c:pt idx="1500">
                  <c:v>14.729699999999999</c:v>
                </c:pt>
                <c:pt idx="1501">
                  <c:v>14.732100000000001</c:v>
                </c:pt>
                <c:pt idx="1502">
                  <c:v>14.734400000000001</c:v>
                </c:pt>
                <c:pt idx="1503">
                  <c:v>14.736700000000001</c:v>
                </c:pt>
                <c:pt idx="1504">
                  <c:v>14.741300000000001</c:v>
                </c:pt>
                <c:pt idx="1505">
                  <c:v>14.743499999999999</c:v>
                </c:pt>
                <c:pt idx="1506">
                  <c:v>14.7477</c:v>
                </c:pt>
                <c:pt idx="1507">
                  <c:v>14.750500000000001</c:v>
                </c:pt>
                <c:pt idx="1508">
                  <c:v>14.748200000000001</c:v>
                </c:pt>
                <c:pt idx="1509">
                  <c:v>14.748200000000001</c:v>
                </c:pt>
                <c:pt idx="1510">
                  <c:v>14.750500000000001</c:v>
                </c:pt>
                <c:pt idx="1511">
                  <c:v>14.752800000000001</c:v>
                </c:pt>
                <c:pt idx="1512">
                  <c:v>14.750500000000001</c:v>
                </c:pt>
                <c:pt idx="1513">
                  <c:v>14.748200000000001</c:v>
                </c:pt>
                <c:pt idx="1514">
                  <c:v>14.755100000000001</c:v>
                </c:pt>
                <c:pt idx="1515">
                  <c:v>14.755100000000001</c:v>
                </c:pt>
                <c:pt idx="1516">
                  <c:v>14.755100000000001</c:v>
                </c:pt>
                <c:pt idx="1517">
                  <c:v>14.757400000000001</c:v>
                </c:pt>
                <c:pt idx="1518">
                  <c:v>14.755699999999999</c:v>
                </c:pt>
                <c:pt idx="1519">
                  <c:v>14.755699999999999</c:v>
                </c:pt>
                <c:pt idx="1520">
                  <c:v>14.757999999999999</c:v>
                </c:pt>
                <c:pt idx="1521">
                  <c:v>14.753399999999999</c:v>
                </c:pt>
                <c:pt idx="1522">
                  <c:v>14.7469</c:v>
                </c:pt>
                <c:pt idx="1523">
                  <c:v>14.7445</c:v>
                </c:pt>
                <c:pt idx="1524">
                  <c:v>14.745100000000001</c:v>
                </c:pt>
                <c:pt idx="1525">
                  <c:v>14.742800000000001</c:v>
                </c:pt>
                <c:pt idx="1526">
                  <c:v>14.7409</c:v>
                </c:pt>
                <c:pt idx="1527">
                  <c:v>14.7386</c:v>
                </c:pt>
                <c:pt idx="1528">
                  <c:v>14.736800000000001</c:v>
                </c:pt>
                <c:pt idx="1529">
                  <c:v>14.736800000000001</c:v>
                </c:pt>
                <c:pt idx="1530">
                  <c:v>14.732200000000001</c:v>
                </c:pt>
                <c:pt idx="1531">
                  <c:v>14.732200000000001</c:v>
                </c:pt>
                <c:pt idx="1532">
                  <c:v>14.7257</c:v>
                </c:pt>
                <c:pt idx="1533">
                  <c:v>14.7234</c:v>
                </c:pt>
                <c:pt idx="1534">
                  <c:v>14.721</c:v>
                </c:pt>
                <c:pt idx="1535">
                  <c:v>14.721</c:v>
                </c:pt>
                <c:pt idx="1536">
                  <c:v>14.7216</c:v>
                </c:pt>
                <c:pt idx="1537">
                  <c:v>14.7216</c:v>
                </c:pt>
                <c:pt idx="1538">
                  <c:v>14.7193</c:v>
                </c:pt>
                <c:pt idx="1539">
                  <c:v>14.717000000000001</c:v>
                </c:pt>
                <c:pt idx="1540">
                  <c:v>14.712300000000001</c:v>
                </c:pt>
                <c:pt idx="1541">
                  <c:v>14.707700000000001</c:v>
                </c:pt>
                <c:pt idx="1542">
                  <c:v>14.705399999999999</c:v>
                </c:pt>
                <c:pt idx="1543">
                  <c:v>14.703099999999999</c:v>
                </c:pt>
                <c:pt idx="1544">
                  <c:v>14.703099999999999</c:v>
                </c:pt>
                <c:pt idx="1545">
                  <c:v>14.700699999999999</c:v>
                </c:pt>
                <c:pt idx="1546">
                  <c:v>14.703099999999999</c:v>
                </c:pt>
                <c:pt idx="1547">
                  <c:v>14.7049</c:v>
                </c:pt>
                <c:pt idx="1548">
                  <c:v>14.7049</c:v>
                </c:pt>
                <c:pt idx="1549">
                  <c:v>14.7073</c:v>
                </c:pt>
                <c:pt idx="1550">
                  <c:v>14.7096</c:v>
                </c:pt>
                <c:pt idx="1551">
                  <c:v>14.7119</c:v>
                </c:pt>
                <c:pt idx="1552">
                  <c:v>14.7164</c:v>
                </c:pt>
                <c:pt idx="1553">
                  <c:v>14.7187</c:v>
                </c:pt>
                <c:pt idx="1554">
                  <c:v>14.7234</c:v>
                </c:pt>
                <c:pt idx="1555">
                  <c:v>14.728</c:v>
                </c:pt>
                <c:pt idx="1556">
                  <c:v>14.7303</c:v>
                </c:pt>
                <c:pt idx="1557">
                  <c:v>14.7326</c:v>
                </c:pt>
                <c:pt idx="1558">
                  <c:v>14.734500000000001</c:v>
                </c:pt>
                <c:pt idx="1559">
                  <c:v>14.7392</c:v>
                </c:pt>
                <c:pt idx="1560">
                  <c:v>14.741300000000001</c:v>
                </c:pt>
                <c:pt idx="1561">
                  <c:v>14.741300000000001</c:v>
                </c:pt>
                <c:pt idx="1562">
                  <c:v>14.7456</c:v>
                </c:pt>
                <c:pt idx="1563">
                  <c:v>14.7479</c:v>
                </c:pt>
                <c:pt idx="1564">
                  <c:v>14.7502</c:v>
                </c:pt>
                <c:pt idx="1565">
                  <c:v>14.751899999999999</c:v>
                </c:pt>
                <c:pt idx="1566">
                  <c:v>14.758900000000001</c:v>
                </c:pt>
                <c:pt idx="1567">
                  <c:v>14.756600000000001</c:v>
                </c:pt>
                <c:pt idx="1568">
                  <c:v>14.7585</c:v>
                </c:pt>
                <c:pt idx="1569">
                  <c:v>14.7561</c:v>
                </c:pt>
                <c:pt idx="1570">
                  <c:v>14.7561</c:v>
                </c:pt>
                <c:pt idx="1571">
                  <c:v>14.755699999999999</c:v>
                </c:pt>
                <c:pt idx="1572">
                  <c:v>14.755699999999999</c:v>
                </c:pt>
                <c:pt idx="1573">
                  <c:v>14.755699999999999</c:v>
                </c:pt>
                <c:pt idx="1574">
                  <c:v>14.757999999999999</c:v>
                </c:pt>
                <c:pt idx="1575">
                  <c:v>14.755699999999999</c:v>
                </c:pt>
                <c:pt idx="1576">
                  <c:v>14.750500000000001</c:v>
                </c:pt>
                <c:pt idx="1577">
                  <c:v>14.752800000000001</c:v>
                </c:pt>
                <c:pt idx="1578">
                  <c:v>14.750500000000001</c:v>
                </c:pt>
                <c:pt idx="1579">
                  <c:v>14.743499999999999</c:v>
                </c:pt>
                <c:pt idx="1580">
                  <c:v>14.741300000000001</c:v>
                </c:pt>
                <c:pt idx="1581">
                  <c:v>14.739000000000001</c:v>
                </c:pt>
                <c:pt idx="1582">
                  <c:v>14.7315</c:v>
                </c:pt>
                <c:pt idx="1583">
                  <c:v>14.7315</c:v>
                </c:pt>
                <c:pt idx="1584">
                  <c:v>14.726800000000001</c:v>
                </c:pt>
                <c:pt idx="1585">
                  <c:v>14.726800000000001</c:v>
                </c:pt>
                <c:pt idx="1586">
                  <c:v>14.722300000000001</c:v>
                </c:pt>
                <c:pt idx="1587">
                  <c:v>14.7218</c:v>
                </c:pt>
                <c:pt idx="1588">
                  <c:v>14.7218</c:v>
                </c:pt>
                <c:pt idx="1589">
                  <c:v>14.7194</c:v>
                </c:pt>
                <c:pt idx="1590">
                  <c:v>14.7194</c:v>
                </c:pt>
                <c:pt idx="1591">
                  <c:v>14.7218</c:v>
                </c:pt>
                <c:pt idx="1592">
                  <c:v>14.7194</c:v>
                </c:pt>
                <c:pt idx="1593">
                  <c:v>14.7194</c:v>
                </c:pt>
                <c:pt idx="1594">
                  <c:v>14.716699999999999</c:v>
                </c:pt>
                <c:pt idx="1595">
                  <c:v>14.721299999999999</c:v>
                </c:pt>
                <c:pt idx="1596">
                  <c:v>14.723699999999999</c:v>
                </c:pt>
                <c:pt idx="1597">
                  <c:v>14.723699999999999</c:v>
                </c:pt>
                <c:pt idx="1598">
                  <c:v>14.726000000000001</c:v>
                </c:pt>
                <c:pt idx="1599">
                  <c:v>14.728300000000001</c:v>
                </c:pt>
                <c:pt idx="1600">
                  <c:v>14.732900000000001</c:v>
                </c:pt>
                <c:pt idx="1601">
                  <c:v>14.735300000000001</c:v>
                </c:pt>
                <c:pt idx="1602">
                  <c:v>14.7376</c:v>
                </c:pt>
                <c:pt idx="1603">
                  <c:v>14.742100000000001</c:v>
                </c:pt>
                <c:pt idx="1604">
                  <c:v>14.742100000000001</c:v>
                </c:pt>
                <c:pt idx="1605">
                  <c:v>14.742100000000001</c:v>
                </c:pt>
                <c:pt idx="1606">
                  <c:v>14.739800000000001</c:v>
                </c:pt>
                <c:pt idx="1607">
                  <c:v>14.742100000000001</c:v>
                </c:pt>
                <c:pt idx="1608">
                  <c:v>14.742100000000001</c:v>
                </c:pt>
                <c:pt idx="1609">
                  <c:v>14.742100000000001</c:v>
                </c:pt>
                <c:pt idx="1610">
                  <c:v>14.739800000000001</c:v>
                </c:pt>
                <c:pt idx="1611">
                  <c:v>14.747299999999999</c:v>
                </c:pt>
                <c:pt idx="1612">
                  <c:v>14.742699999999999</c:v>
                </c:pt>
                <c:pt idx="1613">
                  <c:v>14.7403</c:v>
                </c:pt>
                <c:pt idx="1614">
                  <c:v>14.742699999999999</c:v>
                </c:pt>
                <c:pt idx="1615">
                  <c:v>14.7403</c:v>
                </c:pt>
                <c:pt idx="1616">
                  <c:v>14.7384</c:v>
                </c:pt>
                <c:pt idx="1617">
                  <c:v>14.7361</c:v>
                </c:pt>
                <c:pt idx="1618">
                  <c:v>14.7338</c:v>
                </c:pt>
                <c:pt idx="1619">
                  <c:v>14.7338</c:v>
                </c:pt>
                <c:pt idx="1620">
                  <c:v>14.727399999999999</c:v>
                </c:pt>
                <c:pt idx="1621">
                  <c:v>14.729699999999999</c:v>
                </c:pt>
                <c:pt idx="1622">
                  <c:v>14.7255</c:v>
                </c:pt>
                <c:pt idx="1623">
                  <c:v>14.7255</c:v>
                </c:pt>
                <c:pt idx="1624">
                  <c:v>14.7186</c:v>
                </c:pt>
                <c:pt idx="1625">
                  <c:v>14.716799999999999</c:v>
                </c:pt>
                <c:pt idx="1626">
                  <c:v>14.721500000000001</c:v>
                </c:pt>
                <c:pt idx="1627">
                  <c:v>14.723800000000001</c:v>
                </c:pt>
                <c:pt idx="1628">
                  <c:v>14.732900000000001</c:v>
                </c:pt>
                <c:pt idx="1629">
                  <c:v>14.7308</c:v>
                </c:pt>
                <c:pt idx="1630">
                  <c:v>14.728400000000001</c:v>
                </c:pt>
                <c:pt idx="1631">
                  <c:v>14.723800000000001</c:v>
                </c:pt>
                <c:pt idx="1632">
                  <c:v>14.716799999999999</c:v>
                </c:pt>
                <c:pt idx="1633">
                  <c:v>14.708</c:v>
                </c:pt>
                <c:pt idx="1634">
                  <c:v>14.7035</c:v>
                </c:pt>
                <c:pt idx="1635">
                  <c:v>14.6988</c:v>
                </c:pt>
                <c:pt idx="1636">
                  <c:v>14.6965</c:v>
                </c:pt>
                <c:pt idx="1637">
                  <c:v>14.6942</c:v>
                </c:pt>
                <c:pt idx="1638">
                  <c:v>14.6919</c:v>
                </c:pt>
                <c:pt idx="1639">
                  <c:v>14.6854</c:v>
                </c:pt>
                <c:pt idx="1640">
                  <c:v>14.6877</c:v>
                </c:pt>
                <c:pt idx="1641">
                  <c:v>14.6854</c:v>
                </c:pt>
                <c:pt idx="1642">
                  <c:v>14.6813</c:v>
                </c:pt>
                <c:pt idx="1643">
                  <c:v>14.6813</c:v>
                </c:pt>
                <c:pt idx="1644">
                  <c:v>14.6836</c:v>
                </c:pt>
                <c:pt idx="1645">
                  <c:v>14.6859</c:v>
                </c:pt>
                <c:pt idx="1646">
                  <c:v>14.6859</c:v>
                </c:pt>
                <c:pt idx="1647">
                  <c:v>14.6877</c:v>
                </c:pt>
                <c:pt idx="1648">
                  <c:v>14.694599999999999</c:v>
                </c:pt>
                <c:pt idx="1649">
                  <c:v>14.696999999999999</c:v>
                </c:pt>
                <c:pt idx="1650">
                  <c:v>14.696999999999999</c:v>
                </c:pt>
                <c:pt idx="1651">
                  <c:v>14.701599999999999</c:v>
                </c:pt>
                <c:pt idx="1652">
                  <c:v>14.703900000000001</c:v>
                </c:pt>
                <c:pt idx="1653">
                  <c:v>14.706200000000001</c:v>
                </c:pt>
                <c:pt idx="1654">
                  <c:v>14.7057</c:v>
                </c:pt>
                <c:pt idx="1655">
                  <c:v>14.708</c:v>
                </c:pt>
                <c:pt idx="1656">
                  <c:v>14.7149</c:v>
                </c:pt>
                <c:pt idx="1657">
                  <c:v>14.716799999999999</c:v>
                </c:pt>
                <c:pt idx="1658">
                  <c:v>14.716799999999999</c:v>
                </c:pt>
                <c:pt idx="1659">
                  <c:v>14.716799999999999</c:v>
                </c:pt>
                <c:pt idx="1660">
                  <c:v>14.7209</c:v>
                </c:pt>
                <c:pt idx="1661">
                  <c:v>14.7209</c:v>
                </c:pt>
                <c:pt idx="1662">
                  <c:v>14.7186</c:v>
                </c:pt>
                <c:pt idx="1663">
                  <c:v>14.7209</c:v>
                </c:pt>
                <c:pt idx="1664">
                  <c:v>14.720499999999999</c:v>
                </c:pt>
                <c:pt idx="1665">
                  <c:v>14.720499999999999</c:v>
                </c:pt>
                <c:pt idx="1666">
                  <c:v>14.720499999999999</c:v>
                </c:pt>
                <c:pt idx="1667">
                  <c:v>14.7181</c:v>
                </c:pt>
                <c:pt idx="1668">
                  <c:v>14.7158</c:v>
                </c:pt>
                <c:pt idx="1669">
                  <c:v>14.7181</c:v>
                </c:pt>
                <c:pt idx="1670">
                  <c:v>14.7158</c:v>
                </c:pt>
                <c:pt idx="1671">
                  <c:v>14.715400000000001</c:v>
                </c:pt>
                <c:pt idx="1672">
                  <c:v>14.710699999999999</c:v>
                </c:pt>
                <c:pt idx="1673">
                  <c:v>14.708399999999999</c:v>
                </c:pt>
                <c:pt idx="1674">
                  <c:v>14.708399999999999</c:v>
                </c:pt>
                <c:pt idx="1675">
                  <c:v>14.706099999999999</c:v>
                </c:pt>
                <c:pt idx="1676">
                  <c:v>14.701499999999999</c:v>
                </c:pt>
                <c:pt idx="1677">
                  <c:v>14.701499999999999</c:v>
                </c:pt>
                <c:pt idx="1678">
                  <c:v>14.701499999999999</c:v>
                </c:pt>
                <c:pt idx="1679">
                  <c:v>14.6991</c:v>
                </c:pt>
                <c:pt idx="1680">
                  <c:v>14.6968</c:v>
                </c:pt>
                <c:pt idx="1681">
                  <c:v>14.6945</c:v>
                </c:pt>
                <c:pt idx="1682">
                  <c:v>14.696400000000001</c:v>
                </c:pt>
                <c:pt idx="1683">
                  <c:v>14.696400000000001</c:v>
                </c:pt>
                <c:pt idx="1684">
                  <c:v>14.696400000000001</c:v>
                </c:pt>
                <c:pt idx="1685">
                  <c:v>14.691700000000001</c:v>
                </c:pt>
                <c:pt idx="1686">
                  <c:v>14.691700000000001</c:v>
                </c:pt>
                <c:pt idx="1687">
                  <c:v>14.691700000000001</c:v>
                </c:pt>
                <c:pt idx="1688">
                  <c:v>14.691700000000001</c:v>
                </c:pt>
                <c:pt idx="1689">
                  <c:v>14.694100000000001</c:v>
                </c:pt>
                <c:pt idx="1690">
                  <c:v>14.694100000000001</c:v>
                </c:pt>
                <c:pt idx="1691">
                  <c:v>14.696400000000001</c:v>
                </c:pt>
                <c:pt idx="1692">
                  <c:v>14.6981</c:v>
                </c:pt>
                <c:pt idx="1693">
                  <c:v>14.7028</c:v>
                </c:pt>
                <c:pt idx="1694">
                  <c:v>14.7028</c:v>
                </c:pt>
                <c:pt idx="1695">
                  <c:v>14.7074</c:v>
                </c:pt>
                <c:pt idx="1696">
                  <c:v>14.7074</c:v>
                </c:pt>
                <c:pt idx="1697">
                  <c:v>14.7097</c:v>
                </c:pt>
                <c:pt idx="1698">
                  <c:v>14.712</c:v>
                </c:pt>
                <c:pt idx="1699">
                  <c:v>14.716699999999999</c:v>
                </c:pt>
                <c:pt idx="1700">
                  <c:v>14.718999999999999</c:v>
                </c:pt>
                <c:pt idx="1701">
                  <c:v>14.730600000000001</c:v>
                </c:pt>
                <c:pt idx="1702">
                  <c:v>14.7376</c:v>
                </c:pt>
                <c:pt idx="1703">
                  <c:v>14.735300000000001</c:v>
                </c:pt>
                <c:pt idx="1704">
                  <c:v>14.7376</c:v>
                </c:pt>
                <c:pt idx="1705">
                  <c:v>14.732900000000001</c:v>
                </c:pt>
                <c:pt idx="1706">
                  <c:v>14.730600000000001</c:v>
                </c:pt>
                <c:pt idx="1707">
                  <c:v>14.7264</c:v>
                </c:pt>
                <c:pt idx="1708">
                  <c:v>14.7287</c:v>
                </c:pt>
                <c:pt idx="1709">
                  <c:v>14.7287</c:v>
                </c:pt>
                <c:pt idx="1710">
                  <c:v>14.731</c:v>
                </c:pt>
                <c:pt idx="1711">
                  <c:v>14.729200000000001</c:v>
                </c:pt>
                <c:pt idx="1712">
                  <c:v>14.726800000000001</c:v>
                </c:pt>
                <c:pt idx="1713">
                  <c:v>14.7247</c:v>
                </c:pt>
                <c:pt idx="1714">
                  <c:v>14.722799999999999</c:v>
                </c:pt>
                <c:pt idx="1715">
                  <c:v>14.720499999999999</c:v>
                </c:pt>
                <c:pt idx="1716">
                  <c:v>14.720499999999999</c:v>
                </c:pt>
                <c:pt idx="1717">
                  <c:v>14.7186</c:v>
                </c:pt>
                <c:pt idx="1718">
                  <c:v>14.7163</c:v>
                </c:pt>
                <c:pt idx="1719">
                  <c:v>14.712199999999999</c:v>
                </c:pt>
                <c:pt idx="1720">
                  <c:v>14.712199999999999</c:v>
                </c:pt>
                <c:pt idx="1721">
                  <c:v>14.7103</c:v>
                </c:pt>
                <c:pt idx="1722">
                  <c:v>14.7103</c:v>
                </c:pt>
                <c:pt idx="1723">
                  <c:v>14.708</c:v>
                </c:pt>
                <c:pt idx="1724">
                  <c:v>14.708</c:v>
                </c:pt>
                <c:pt idx="1725">
                  <c:v>14.701599999999999</c:v>
                </c:pt>
                <c:pt idx="1726">
                  <c:v>14.699299999999999</c:v>
                </c:pt>
                <c:pt idx="1727">
                  <c:v>14.699299999999999</c:v>
                </c:pt>
                <c:pt idx="1728">
                  <c:v>14.6997</c:v>
                </c:pt>
                <c:pt idx="1729">
                  <c:v>14.6974</c:v>
                </c:pt>
                <c:pt idx="1730">
                  <c:v>14.6951</c:v>
                </c:pt>
                <c:pt idx="1731">
                  <c:v>14.6906</c:v>
                </c:pt>
                <c:pt idx="1732">
                  <c:v>14.6883</c:v>
                </c:pt>
                <c:pt idx="1733">
                  <c:v>14.6859</c:v>
                </c:pt>
                <c:pt idx="1734">
                  <c:v>14.6813</c:v>
                </c:pt>
                <c:pt idx="1735">
                  <c:v>14.6836</c:v>
                </c:pt>
                <c:pt idx="1736">
                  <c:v>14.6836</c:v>
                </c:pt>
                <c:pt idx="1737">
                  <c:v>14.6813</c:v>
                </c:pt>
                <c:pt idx="1738">
                  <c:v>14.679</c:v>
                </c:pt>
                <c:pt idx="1739">
                  <c:v>14.6836</c:v>
                </c:pt>
                <c:pt idx="1740">
                  <c:v>14.6836</c:v>
                </c:pt>
                <c:pt idx="1741">
                  <c:v>14.6859</c:v>
                </c:pt>
                <c:pt idx="1742">
                  <c:v>14.6883</c:v>
                </c:pt>
                <c:pt idx="1743">
                  <c:v>14.6883</c:v>
                </c:pt>
                <c:pt idx="1744">
                  <c:v>14.6929</c:v>
                </c:pt>
                <c:pt idx="1745">
                  <c:v>14.6951</c:v>
                </c:pt>
                <c:pt idx="1746">
                  <c:v>14.6997</c:v>
                </c:pt>
                <c:pt idx="1747">
                  <c:v>14.699299999999999</c:v>
                </c:pt>
                <c:pt idx="1748">
                  <c:v>14.699299999999999</c:v>
                </c:pt>
                <c:pt idx="1749">
                  <c:v>14.701599999999999</c:v>
                </c:pt>
                <c:pt idx="1750">
                  <c:v>14.703900000000001</c:v>
                </c:pt>
                <c:pt idx="1751">
                  <c:v>14.7103</c:v>
                </c:pt>
                <c:pt idx="1752">
                  <c:v>14.7126</c:v>
                </c:pt>
                <c:pt idx="1753">
                  <c:v>14.7126</c:v>
                </c:pt>
                <c:pt idx="1754">
                  <c:v>14.714499999999999</c:v>
                </c:pt>
                <c:pt idx="1755">
                  <c:v>14.719200000000001</c:v>
                </c:pt>
                <c:pt idx="1756">
                  <c:v>14.721500000000001</c:v>
                </c:pt>
                <c:pt idx="1757">
                  <c:v>14.723800000000001</c:v>
                </c:pt>
                <c:pt idx="1758">
                  <c:v>14.7232</c:v>
                </c:pt>
                <c:pt idx="1759">
                  <c:v>14.7255</c:v>
                </c:pt>
                <c:pt idx="1760">
                  <c:v>14.7279</c:v>
                </c:pt>
                <c:pt idx="1761">
                  <c:v>14.7279</c:v>
                </c:pt>
                <c:pt idx="1762">
                  <c:v>14.7302</c:v>
                </c:pt>
                <c:pt idx="1763">
                  <c:v>14.729699999999999</c:v>
                </c:pt>
                <c:pt idx="1764">
                  <c:v>14.729699999999999</c:v>
                </c:pt>
                <c:pt idx="1765">
                  <c:v>14.727399999999999</c:v>
                </c:pt>
                <c:pt idx="1766">
                  <c:v>14.725099999999999</c:v>
                </c:pt>
                <c:pt idx="1767">
                  <c:v>14.722799999999999</c:v>
                </c:pt>
                <c:pt idx="1768">
                  <c:v>14.720499999999999</c:v>
                </c:pt>
                <c:pt idx="1769">
                  <c:v>14.7181</c:v>
                </c:pt>
                <c:pt idx="1770">
                  <c:v>14.713100000000001</c:v>
                </c:pt>
                <c:pt idx="1771">
                  <c:v>14.713100000000001</c:v>
                </c:pt>
                <c:pt idx="1772">
                  <c:v>14.710699999999999</c:v>
                </c:pt>
                <c:pt idx="1773">
                  <c:v>14.706099999999999</c:v>
                </c:pt>
                <c:pt idx="1774">
                  <c:v>14.703799999999999</c:v>
                </c:pt>
                <c:pt idx="1775">
                  <c:v>14.703799999999999</c:v>
                </c:pt>
                <c:pt idx="1776">
                  <c:v>14.701499999999999</c:v>
                </c:pt>
                <c:pt idx="1777">
                  <c:v>14.701000000000001</c:v>
                </c:pt>
                <c:pt idx="1778">
                  <c:v>14.7033</c:v>
                </c:pt>
                <c:pt idx="1779">
                  <c:v>14.701000000000001</c:v>
                </c:pt>
                <c:pt idx="1780">
                  <c:v>14.698700000000001</c:v>
                </c:pt>
                <c:pt idx="1781">
                  <c:v>14.696400000000001</c:v>
                </c:pt>
                <c:pt idx="1782">
                  <c:v>14.698700000000001</c:v>
                </c:pt>
                <c:pt idx="1783">
                  <c:v>14.696400000000001</c:v>
                </c:pt>
                <c:pt idx="1784">
                  <c:v>14.696400000000001</c:v>
                </c:pt>
                <c:pt idx="1785">
                  <c:v>14.694100000000001</c:v>
                </c:pt>
                <c:pt idx="1786">
                  <c:v>14.6958</c:v>
                </c:pt>
                <c:pt idx="1787">
                  <c:v>14.6958</c:v>
                </c:pt>
                <c:pt idx="1788">
                  <c:v>14.6981</c:v>
                </c:pt>
                <c:pt idx="1789">
                  <c:v>14.7004</c:v>
                </c:pt>
                <c:pt idx="1790">
                  <c:v>14.7028</c:v>
                </c:pt>
                <c:pt idx="1791">
                  <c:v>14.7074</c:v>
                </c:pt>
                <c:pt idx="1792">
                  <c:v>14.7074</c:v>
                </c:pt>
                <c:pt idx="1793">
                  <c:v>14.712</c:v>
                </c:pt>
                <c:pt idx="1794">
                  <c:v>14.714399999999999</c:v>
                </c:pt>
                <c:pt idx="1795">
                  <c:v>14.714399999999999</c:v>
                </c:pt>
                <c:pt idx="1796">
                  <c:v>14.716699999999999</c:v>
                </c:pt>
                <c:pt idx="1797">
                  <c:v>14.714399999999999</c:v>
                </c:pt>
                <c:pt idx="1798">
                  <c:v>14.716699999999999</c:v>
                </c:pt>
                <c:pt idx="1799">
                  <c:v>14.716699999999999</c:v>
                </c:pt>
                <c:pt idx="1800">
                  <c:v>14.714399999999999</c:v>
                </c:pt>
                <c:pt idx="1801">
                  <c:v>14.716699999999999</c:v>
                </c:pt>
                <c:pt idx="1802">
                  <c:v>14.716699999999999</c:v>
                </c:pt>
                <c:pt idx="1803">
                  <c:v>14.7171</c:v>
                </c:pt>
                <c:pt idx="1804">
                  <c:v>14.7171</c:v>
                </c:pt>
                <c:pt idx="1805">
                  <c:v>14.7148</c:v>
                </c:pt>
                <c:pt idx="1806">
                  <c:v>14.7148</c:v>
                </c:pt>
                <c:pt idx="1807">
                  <c:v>14.7171</c:v>
                </c:pt>
                <c:pt idx="1808">
                  <c:v>14.715400000000001</c:v>
                </c:pt>
                <c:pt idx="1809">
                  <c:v>14.710699999999999</c:v>
                </c:pt>
                <c:pt idx="1810">
                  <c:v>14.713100000000001</c:v>
                </c:pt>
                <c:pt idx="1811">
                  <c:v>14.713100000000001</c:v>
                </c:pt>
                <c:pt idx="1812">
                  <c:v>14.710699999999999</c:v>
                </c:pt>
                <c:pt idx="1813">
                  <c:v>14.7112</c:v>
                </c:pt>
                <c:pt idx="1814">
                  <c:v>14.7089</c:v>
                </c:pt>
                <c:pt idx="1815">
                  <c:v>14.7094</c:v>
                </c:pt>
                <c:pt idx="1816">
                  <c:v>14.707100000000001</c:v>
                </c:pt>
                <c:pt idx="1817">
                  <c:v>14.7052</c:v>
                </c:pt>
                <c:pt idx="1818">
                  <c:v>14.7029</c:v>
                </c:pt>
                <c:pt idx="1819">
                  <c:v>14.7057</c:v>
                </c:pt>
                <c:pt idx="1820">
                  <c:v>14.7035</c:v>
                </c:pt>
                <c:pt idx="1821">
                  <c:v>14.7035</c:v>
                </c:pt>
                <c:pt idx="1822">
                  <c:v>14.6988</c:v>
                </c:pt>
                <c:pt idx="1823">
                  <c:v>14.6965</c:v>
                </c:pt>
                <c:pt idx="1824">
                  <c:v>14.6988</c:v>
                </c:pt>
                <c:pt idx="1825">
                  <c:v>14.6965</c:v>
                </c:pt>
                <c:pt idx="1826">
                  <c:v>14.6942</c:v>
                </c:pt>
                <c:pt idx="1827">
                  <c:v>14.692299999999999</c:v>
                </c:pt>
                <c:pt idx="1828">
                  <c:v>14.69</c:v>
                </c:pt>
                <c:pt idx="1829">
                  <c:v>14.6877</c:v>
                </c:pt>
                <c:pt idx="1830">
                  <c:v>14.6854</c:v>
                </c:pt>
                <c:pt idx="1831">
                  <c:v>14.683</c:v>
                </c:pt>
                <c:pt idx="1832">
                  <c:v>14.6836</c:v>
                </c:pt>
                <c:pt idx="1833">
                  <c:v>14.6836</c:v>
                </c:pt>
                <c:pt idx="1834">
                  <c:v>14.6883</c:v>
                </c:pt>
                <c:pt idx="1835">
                  <c:v>14.6859</c:v>
                </c:pt>
                <c:pt idx="1836">
                  <c:v>14.6883</c:v>
                </c:pt>
                <c:pt idx="1837">
                  <c:v>14.6906</c:v>
                </c:pt>
                <c:pt idx="1838">
                  <c:v>14.6929</c:v>
                </c:pt>
                <c:pt idx="1839">
                  <c:v>14.6951</c:v>
                </c:pt>
                <c:pt idx="1840">
                  <c:v>14.6974</c:v>
                </c:pt>
                <c:pt idx="1841">
                  <c:v>14.6997</c:v>
                </c:pt>
                <c:pt idx="1842">
                  <c:v>14.6997</c:v>
                </c:pt>
                <c:pt idx="1843">
                  <c:v>14.702</c:v>
                </c:pt>
                <c:pt idx="1844">
                  <c:v>14.7067</c:v>
                </c:pt>
                <c:pt idx="1845">
                  <c:v>14.710900000000001</c:v>
                </c:pt>
                <c:pt idx="1846">
                  <c:v>14.7155</c:v>
                </c:pt>
                <c:pt idx="1847">
                  <c:v>14.7155</c:v>
                </c:pt>
                <c:pt idx="1848">
                  <c:v>14.7178</c:v>
                </c:pt>
                <c:pt idx="1849">
                  <c:v>14.722300000000001</c:v>
                </c:pt>
                <c:pt idx="1850">
                  <c:v>14.7219</c:v>
                </c:pt>
                <c:pt idx="1851">
                  <c:v>14.726599999999999</c:v>
                </c:pt>
                <c:pt idx="1852">
                  <c:v>14.731199999999999</c:v>
                </c:pt>
                <c:pt idx="1853">
                  <c:v>14.733499999999999</c:v>
                </c:pt>
                <c:pt idx="1854">
                  <c:v>14.733499999999999</c:v>
                </c:pt>
                <c:pt idx="1855">
                  <c:v>14.732900000000001</c:v>
                </c:pt>
                <c:pt idx="1856">
                  <c:v>14.7376</c:v>
                </c:pt>
                <c:pt idx="1857">
                  <c:v>14.7399</c:v>
                </c:pt>
                <c:pt idx="1858">
                  <c:v>14.7376</c:v>
                </c:pt>
                <c:pt idx="1859">
                  <c:v>14.7376</c:v>
                </c:pt>
                <c:pt idx="1860">
                  <c:v>14.7371</c:v>
                </c:pt>
                <c:pt idx="1861">
                  <c:v>14.7371</c:v>
                </c:pt>
                <c:pt idx="1862">
                  <c:v>14.7348</c:v>
                </c:pt>
                <c:pt idx="1863">
                  <c:v>14.7348</c:v>
                </c:pt>
                <c:pt idx="1864">
                  <c:v>14.7279</c:v>
                </c:pt>
                <c:pt idx="1865">
                  <c:v>14.7255</c:v>
                </c:pt>
                <c:pt idx="1866">
                  <c:v>14.722799999999999</c:v>
                </c:pt>
                <c:pt idx="1867">
                  <c:v>14.720499999999999</c:v>
                </c:pt>
                <c:pt idx="1868">
                  <c:v>14.720499999999999</c:v>
                </c:pt>
                <c:pt idx="1869">
                  <c:v>14.7181</c:v>
                </c:pt>
                <c:pt idx="1870">
                  <c:v>14.7158</c:v>
                </c:pt>
                <c:pt idx="1871">
                  <c:v>14.710699999999999</c:v>
                </c:pt>
                <c:pt idx="1872">
                  <c:v>14.710699999999999</c:v>
                </c:pt>
                <c:pt idx="1873">
                  <c:v>14.703799999999999</c:v>
                </c:pt>
                <c:pt idx="1874">
                  <c:v>14.706099999999999</c:v>
                </c:pt>
                <c:pt idx="1875">
                  <c:v>14.706099999999999</c:v>
                </c:pt>
                <c:pt idx="1876">
                  <c:v>14.7033</c:v>
                </c:pt>
                <c:pt idx="1877">
                  <c:v>14.701000000000001</c:v>
                </c:pt>
                <c:pt idx="1878">
                  <c:v>14.701000000000001</c:v>
                </c:pt>
                <c:pt idx="1879">
                  <c:v>14.7033</c:v>
                </c:pt>
                <c:pt idx="1880">
                  <c:v>14.701000000000001</c:v>
                </c:pt>
                <c:pt idx="1881">
                  <c:v>14.7033</c:v>
                </c:pt>
                <c:pt idx="1882">
                  <c:v>14.7057</c:v>
                </c:pt>
                <c:pt idx="1883">
                  <c:v>14.7051</c:v>
                </c:pt>
                <c:pt idx="1884">
                  <c:v>14.7074</c:v>
                </c:pt>
                <c:pt idx="1885">
                  <c:v>14.7074</c:v>
                </c:pt>
                <c:pt idx="1886">
                  <c:v>14.7074</c:v>
                </c:pt>
                <c:pt idx="1887">
                  <c:v>14.712</c:v>
                </c:pt>
                <c:pt idx="1888">
                  <c:v>14.714399999999999</c:v>
                </c:pt>
                <c:pt idx="1889">
                  <c:v>14.718999999999999</c:v>
                </c:pt>
                <c:pt idx="1890">
                  <c:v>14.721299999999999</c:v>
                </c:pt>
                <c:pt idx="1891">
                  <c:v>14.7241</c:v>
                </c:pt>
                <c:pt idx="1892">
                  <c:v>14.7287</c:v>
                </c:pt>
                <c:pt idx="1893">
                  <c:v>14.731</c:v>
                </c:pt>
                <c:pt idx="1894">
                  <c:v>14.7287</c:v>
                </c:pt>
                <c:pt idx="1895">
                  <c:v>14.731</c:v>
                </c:pt>
                <c:pt idx="1896">
                  <c:v>14.7338</c:v>
                </c:pt>
                <c:pt idx="1897">
                  <c:v>14.7361</c:v>
                </c:pt>
                <c:pt idx="1898">
                  <c:v>14.7338</c:v>
                </c:pt>
                <c:pt idx="1899">
                  <c:v>14.7361</c:v>
                </c:pt>
                <c:pt idx="1900">
                  <c:v>14.7315</c:v>
                </c:pt>
                <c:pt idx="1901">
                  <c:v>14.7338</c:v>
                </c:pt>
                <c:pt idx="1902">
                  <c:v>14.736700000000001</c:v>
                </c:pt>
                <c:pt idx="1903">
                  <c:v>14.736700000000001</c:v>
                </c:pt>
                <c:pt idx="1904">
                  <c:v>14.732100000000001</c:v>
                </c:pt>
                <c:pt idx="1905">
                  <c:v>14.734400000000001</c:v>
                </c:pt>
                <c:pt idx="1906">
                  <c:v>14.7325</c:v>
                </c:pt>
                <c:pt idx="1907">
                  <c:v>14.7325</c:v>
                </c:pt>
                <c:pt idx="1908">
                  <c:v>14.7279</c:v>
                </c:pt>
                <c:pt idx="1909">
                  <c:v>14.7232</c:v>
                </c:pt>
                <c:pt idx="1910">
                  <c:v>14.7232</c:v>
                </c:pt>
                <c:pt idx="1911">
                  <c:v>14.721500000000001</c:v>
                </c:pt>
                <c:pt idx="1912">
                  <c:v>14.714499999999999</c:v>
                </c:pt>
                <c:pt idx="1913">
                  <c:v>14.714499999999999</c:v>
                </c:pt>
                <c:pt idx="1914">
                  <c:v>14.7126</c:v>
                </c:pt>
                <c:pt idx="1915">
                  <c:v>14.7149</c:v>
                </c:pt>
                <c:pt idx="1916">
                  <c:v>14.7103</c:v>
                </c:pt>
                <c:pt idx="1917">
                  <c:v>14.708</c:v>
                </c:pt>
                <c:pt idx="1918">
                  <c:v>14.701599999999999</c:v>
                </c:pt>
                <c:pt idx="1919">
                  <c:v>14.6965</c:v>
                </c:pt>
                <c:pt idx="1920">
                  <c:v>14.694599999999999</c:v>
                </c:pt>
                <c:pt idx="1921">
                  <c:v>14.69</c:v>
                </c:pt>
                <c:pt idx="1922">
                  <c:v>14.6919</c:v>
                </c:pt>
                <c:pt idx="1923">
                  <c:v>14.6919</c:v>
                </c:pt>
                <c:pt idx="1924">
                  <c:v>14.6942</c:v>
                </c:pt>
                <c:pt idx="1925">
                  <c:v>14.6942</c:v>
                </c:pt>
                <c:pt idx="1926">
                  <c:v>14.6919</c:v>
                </c:pt>
                <c:pt idx="1927">
                  <c:v>14.687200000000001</c:v>
                </c:pt>
                <c:pt idx="1928">
                  <c:v>14.687200000000001</c:v>
                </c:pt>
                <c:pt idx="1929">
                  <c:v>14.684900000000001</c:v>
                </c:pt>
                <c:pt idx="1930">
                  <c:v>14.684900000000001</c:v>
                </c:pt>
                <c:pt idx="1931">
                  <c:v>14.687200000000001</c:v>
                </c:pt>
                <c:pt idx="1932">
                  <c:v>14.684900000000001</c:v>
                </c:pt>
                <c:pt idx="1933">
                  <c:v>14.6896</c:v>
                </c:pt>
                <c:pt idx="1934">
                  <c:v>14.6919</c:v>
                </c:pt>
                <c:pt idx="1935">
                  <c:v>14.6942</c:v>
                </c:pt>
                <c:pt idx="1936">
                  <c:v>14.6942</c:v>
                </c:pt>
                <c:pt idx="1937">
                  <c:v>14.6965</c:v>
                </c:pt>
                <c:pt idx="1938">
                  <c:v>14.6965</c:v>
                </c:pt>
                <c:pt idx="1939">
                  <c:v>14.6988</c:v>
                </c:pt>
                <c:pt idx="1940">
                  <c:v>14.7012</c:v>
                </c:pt>
                <c:pt idx="1941">
                  <c:v>14.7035</c:v>
                </c:pt>
                <c:pt idx="1942">
                  <c:v>14.7052</c:v>
                </c:pt>
                <c:pt idx="1943">
                  <c:v>14.7052</c:v>
                </c:pt>
                <c:pt idx="1944">
                  <c:v>14.707599999999999</c:v>
                </c:pt>
                <c:pt idx="1945">
                  <c:v>14.707599999999999</c:v>
                </c:pt>
                <c:pt idx="1946">
                  <c:v>14.707100000000001</c:v>
                </c:pt>
                <c:pt idx="1947">
                  <c:v>14.7094</c:v>
                </c:pt>
                <c:pt idx="1948">
                  <c:v>14.7118</c:v>
                </c:pt>
                <c:pt idx="1949">
                  <c:v>14.7118</c:v>
                </c:pt>
                <c:pt idx="1950">
                  <c:v>14.7112</c:v>
                </c:pt>
                <c:pt idx="1951">
                  <c:v>14.7112</c:v>
                </c:pt>
                <c:pt idx="1952">
                  <c:v>14.7135</c:v>
                </c:pt>
                <c:pt idx="1953">
                  <c:v>14.7135</c:v>
                </c:pt>
                <c:pt idx="1954">
                  <c:v>14.7112</c:v>
                </c:pt>
                <c:pt idx="1955">
                  <c:v>14.7089</c:v>
                </c:pt>
                <c:pt idx="1956">
                  <c:v>14.7065</c:v>
                </c:pt>
                <c:pt idx="1957">
                  <c:v>14.701499999999999</c:v>
                </c:pt>
                <c:pt idx="1958">
                  <c:v>14.6991</c:v>
                </c:pt>
                <c:pt idx="1959">
                  <c:v>14.6968</c:v>
                </c:pt>
                <c:pt idx="1960">
                  <c:v>14.6945</c:v>
                </c:pt>
                <c:pt idx="1961">
                  <c:v>14.6945</c:v>
                </c:pt>
                <c:pt idx="1962">
                  <c:v>14.6922</c:v>
                </c:pt>
                <c:pt idx="1963">
                  <c:v>14.6899</c:v>
                </c:pt>
                <c:pt idx="1964">
                  <c:v>14.6899</c:v>
                </c:pt>
                <c:pt idx="1965">
                  <c:v>14.6899</c:v>
                </c:pt>
                <c:pt idx="1966">
                  <c:v>14.687099999999999</c:v>
                </c:pt>
                <c:pt idx="1967">
                  <c:v>14.687099999999999</c:v>
                </c:pt>
                <c:pt idx="1968">
                  <c:v>14.687099999999999</c:v>
                </c:pt>
                <c:pt idx="1969">
                  <c:v>14.687099999999999</c:v>
                </c:pt>
                <c:pt idx="1970">
                  <c:v>14.687099999999999</c:v>
                </c:pt>
                <c:pt idx="1971">
                  <c:v>14.687099999999999</c:v>
                </c:pt>
                <c:pt idx="1972">
                  <c:v>14.687099999999999</c:v>
                </c:pt>
                <c:pt idx="1973">
                  <c:v>14.687099999999999</c:v>
                </c:pt>
                <c:pt idx="1974">
                  <c:v>14.687099999999999</c:v>
                </c:pt>
                <c:pt idx="1975">
                  <c:v>14.682499999999999</c:v>
                </c:pt>
                <c:pt idx="1976">
                  <c:v>14.682499999999999</c:v>
                </c:pt>
                <c:pt idx="1977">
                  <c:v>14.680099999999999</c:v>
                </c:pt>
                <c:pt idx="1978">
                  <c:v>14.684799999999999</c:v>
                </c:pt>
                <c:pt idx="1979">
                  <c:v>14.684799999999999</c:v>
                </c:pt>
                <c:pt idx="1980">
                  <c:v>14.689399999999999</c:v>
                </c:pt>
                <c:pt idx="1981">
                  <c:v>14.687099999999999</c:v>
                </c:pt>
                <c:pt idx="1982">
                  <c:v>14.6867</c:v>
                </c:pt>
                <c:pt idx="1983">
                  <c:v>14.6913</c:v>
                </c:pt>
                <c:pt idx="1984">
                  <c:v>14.6936</c:v>
                </c:pt>
                <c:pt idx="1985">
                  <c:v>14.6958</c:v>
                </c:pt>
                <c:pt idx="1986">
                  <c:v>14.6958</c:v>
                </c:pt>
                <c:pt idx="1987">
                  <c:v>14.6958</c:v>
                </c:pt>
                <c:pt idx="1988">
                  <c:v>14.7004</c:v>
                </c:pt>
                <c:pt idx="1989">
                  <c:v>14.7004</c:v>
                </c:pt>
                <c:pt idx="1990">
                  <c:v>14.7028</c:v>
                </c:pt>
                <c:pt idx="1991">
                  <c:v>14.7028</c:v>
                </c:pt>
                <c:pt idx="1992">
                  <c:v>14.7051</c:v>
                </c:pt>
                <c:pt idx="1993">
                  <c:v>14.701000000000001</c:v>
                </c:pt>
                <c:pt idx="1994">
                  <c:v>14.701000000000001</c:v>
                </c:pt>
                <c:pt idx="1995">
                  <c:v>14.7033</c:v>
                </c:pt>
                <c:pt idx="1996">
                  <c:v>14.701000000000001</c:v>
                </c:pt>
                <c:pt idx="1997">
                  <c:v>14.701000000000001</c:v>
                </c:pt>
                <c:pt idx="1998">
                  <c:v>14.701000000000001</c:v>
                </c:pt>
                <c:pt idx="1999">
                  <c:v>14.701499999999999</c:v>
                </c:pt>
                <c:pt idx="2000">
                  <c:v>14.6991</c:v>
                </c:pt>
                <c:pt idx="2001">
                  <c:v>14.6951</c:v>
                </c:pt>
                <c:pt idx="2002">
                  <c:v>14.6928</c:v>
                </c:pt>
                <c:pt idx="2003">
                  <c:v>14.6881</c:v>
                </c:pt>
                <c:pt idx="2004">
                  <c:v>14.6881</c:v>
                </c:pt>
                <c:pt idx="2005">
                  <c:v>14.690899999999999</c:v>
                </c:pt>
                <c:pt idx="2006">
                  <c:v>14.686199999999999</c:v>
                </c:pt>
                <c:pt idx="2007">
                  <c:v>14.6839</c:v>
                </c:pt>
                <c:pt idx="2008">
                  <c:v>14.6822</c:v>
                </c:pt>
                <c:pt idx="2009">
                  <c:v>14.6775</c:v>
                </c:pt>
                <c:pt idx="2010">
                  <c:v>14.6775</c:v>
                </c:pt>
                <c:pt idx="2011">
                  <c:v>14.6752</c:v>
                </c:pt>
                <c:pt idx="2012">
                  <c:v>14.670999999999999</c:v>
                </c:pt>
                <c:pt idx="2013">
                  <c:v>14.668699999999999</c:v>
                </c:pt>
                <c:pt idx="2014">
                  <c:v>14.668699999999999</c:v>
                </c:pt>
                <c:pt idx="2015">
                  <c:v>14.6693</c:v>
                </c:pt>
                <c:pt idx="2016">
                  <c:v>14.6646</c:v>
                </c:pt>
                <c:pt idx="2017">
                  <c:v>14.66</c:v>
                </c:pt>
                <c:pt idx="2018">
                  <c:v>14.6577</c:v>
                </c:pt>
                <c:pt idx="2019">
                  <c:v>14.6553</c:v>
                </c:pt>
                <c:pt idx="2020">
                  <c:v>14.6577</c:v>
                </c:pt>
                <c:pt idx="2021">
                  <c:v>14.6572</c:v>
                </c:pt>
                <c:pt idx="2022">
                  <c:v>14.6572</c:v>
                </c:pt>
                <c:pt idx="2023">
                  <c:v>14.6526</c:v>
                </c:pt>
                <c:pt idx="2024">
                  <c:v>14.6526</c:v>
                </c:pt>
                <c:pt idx="2025">
                  <c:v>14.6479</c:v>
                </c:pt>
                <c:pt idx="2026">
                  <c:v>14.6479</c:v>
                </c:pt>
                <c:pt idx="2027">
                  <c:v>14.6572</c:v>
                </c:pt>
                <c:pt idx="2028">
                  <c:v>14.6595</c:v>
                </c:pt>
                <c:pt idx="2029">
                  <c:v>14.661899999999999</c:v>
                </c:pt>
                <c:pt idx="2030">
                  <c:v>14.664</c:v>
                </c:pt>
                <c:pt idx="2031">
                  <c:v>14.664</c:v>
                </c:pt>
                <c:pt idx="2032">
                  <c:v>14.664</c:v>
                </c:pt>
                <c:pt idx="2033">
                  <c:v>14.664</c:v>
                </c:pt>
                <c:pt idx="2034">
                  <c:v>14.664</c:v>
                </c:pt>
                <c:pt idx="2035">
                  <c:v>14.707599999999999</c:v>
                </c:pt>
                <c:pt idx="2036">
                  <c:v>14.6983</c:v>
                </c:pt>
                <c:pt idx="2037">
                  <c:v>14.7126</c:v>
                </c:pt>
                <c:pt idx="2038">
                  <c:v>14.7103</c:v>
                </c:pt>
                <c:pt idx="2039">
                  <c:v>14.726100000000001</c:v>
                </c:pt>
                <c:pt idx="2040">
                  <c:v>14.716799999999999</c:v>
                </c:pt>
                <c:pt idx="2041">
                  <c:v>14.712199999999999</c:v>
                </c:pt>
                <c:pt idx="2042">
                  <c:v>14.709899999999999</c:v>
                </c:pt>
                <c:pt idx="2043">
                  <c:v>14.714499999999999</c:v>
                </c:pt>
                <c:pt idx="2044">
                  <c:v>14.7163</c:v>
                </c:pt>
                <c:pt idx="2045">
                  <c:v>14.7163</c:v>
                </c:pt>
                <c:pt idx="2046">
                  <c:v>14.7302</c:v>
                </c:pt>
                <c:pt idx="2047">
                  <c:v>14.7255</c:v>
                </c:pt>
                <c:pt idx="2048">
                  <c:v>14.7209</c:v>
                </c:pt>
                <c:pt idx="2049">
                  <c:v>14.7255</c:v>
                </c:pt>
                <c:pt idx="2050">
                  <c:v>14.7186</c:v>
                </c:pt>
                <c:pt idx="2051">
                  <c:v>14.7141</c:v>
                </c:pt>
                <c:pt idx="2052">
                  <c:v>14.7118</c:v>
                </c:pt>
                <c:pt idx="2053">
                  <c:v>14.7135</c:v>
                </c:pt>
                <c:pt idx="2054">
                  <c:v>14.7135</c:v>
                </c:pt>
                <c:pt idx="2055">
                  <c:v>14.7112</c:v>
                </c:pt>
                <c:pt idx="2056">
                  <c:v>14.7089</c:v>
                </c:pt>
                <c:pt idx="2057">
                  <c:v>14.7065</c:v>
                </c:pt>
                <c:pt idx="2058">
                  <c:v>14.7019</c:v>
                </c:pt>
                <c:pt idx="2059">
                  <c:v>14.6974</c:v>
                </c:pt>
                <c:pt idx="2060">
                  <c:v>14.6928</c:v>
                </c:pt>
                <c:pt idx="2061">
                  <c:v>14.6899</c:v>
                </c:pt>
                <c:pt idx="2062">
                  <c:v>14.6852</c:v>
                </c:pt>
                <c:pt idx="2063">
                  <c:v>14.6807</c:v>
                </c:pt>
                <c:pt idx="2064">
                  <c:v>14.6738</c:v>
                </c:pt>
                <c:pt idx="2065">
                  <c:v>14.6738</c:v>
                </c:pt>
                <c:pt idx="2066">
                  <c:v>14.6761</c:v>
                </c:pt>
                <c:pt idx="2067">
                  <c:v>14.6738</c:v>
                </c:pt>
                <c:pt idx="2068">
                  <c:v>14.6761</c:v>
                </c:pt>
                <c:pt idx="2069">
                  <c:v>14.6738</c:v>
                </c:pt>
                <c:pt idx="2070">
                  <c:v>14.6709</c:v>
                </c:pt>
                <c:pt idx="2071">
                  <c:v>14.6709</c:v>
                </c:pt>
                <c:pt idx="2072">
                  <c:v>14.6709</c:v>
                </c:pt>
                <c:pt idx="2073">
                  <c:v>14.6709</c:v>
                </c:pt>
                <c:pt idx="2074">
                  <c:v>14.6732</c:v>
                </c:pt>
                <c:pt idx="2075">
                  <c:v>14.6755</c:v>
                </c:pt>
                <c:pt idx="2076">
                  <c:v>14.6755</c:v>
                </c:pt>
                <c:pt idx="2077">
                  <c:v>14.6774</c:v>
                </c:pt>
                <c:pt idx="2078">
                  <c:v>14.6797</c:v>
                </c:pt>
                <c:pt idx="2079">
                  <c:v>14.682</c:v>
                </c:pt>
                <c:pt idx="2080">
                  <c:v>14.6843</c:v>
                </c:pt>
                <c:pt idx="2081">
                  <c:v>14.689</c:v>
                </c:pt>
                <c:pt idx="2082">
                  <c:v>14.689</c:v>
                </c:pt>
                <c:pt idx="2083">
                  <c:v>14.6913</c:v>
                </c:pt>
                <c:pt idx="2084">
                  <c:v>14.6913</c:v>
                </c:pt>
                <c:pt idx="2085">
                  <c:v>14.689</c:v>
                </c:pt>
                <c:pt idx="2086">
                  <c:v>14.6867</c:v>
                </c:pt>
                <c:pt idx="2087">
                  <c:v>14.689399999999999</c:v>
                </c:pt>
                <c:pt idx="2088">
                  <c:v>14.689399999999999</c:v>
                </c:pt>
                <c:pt idx="2089">
                  <c:v>14.694100000000001</c:v>
                </c:pt>
                <c:pt idx="2090">
                  <c:v>14.694100000000001</c:v>
                </c:pt>
                <c:pt idx="2091">
                  <c:v>14.6968</c:v>
                </c:pt>
                <c:pt idx="2092">
                  <c:v>14.6945</c:v>
                </c:pt>
                <c:pt idx="2093">
                  <c:v>14.6945</c:v>
                </c:pt>
                <c:pt idx="2094">
                  <c:v>14.6968</c:v>
                </c:pt>
                <c:pt idx="2095">
                  <c:v>14.6945</c:v>
                </c:pt>
                <c:pt idx="2096">
                  <c:v>14.6922</c:v>
                </c:pt>
                <c:pt idx="2097">
                  <c:v>14.6904</c:v>
                </c:pt>
                <c:pt idx="2098">
                  <c:v>14.6881</c:v>
                </c:pt>
                <c:pt idx="2099">
                  <c:v>14.686199999999999</c:v>
                </c:pt>
                <c:pt idx="2100">
                  <c:v>14.6816</c:v>
                </c:pt>
                <c:pt idx="2101">
                  <c:v>14.6798</c:v>
                </c:pt>
                <c:pt idx="2102">
                  <c:v>14.6752</c:v>
                </c:pt>
                <c:pt idx="2103">
                  <c:v>14.6752</c:v>
                </c:pt>
                <c:pt idx="2104">
                  <c:v>14.6729</c:v>
                </c:pt>
                <c:pt idx="2105">
                  <c:v>14.6706</c:v>
                </c:pt>
                <c:pt idx="2106">
                  <c:v>14.670999999999999</c:v>
                </c:pt>
                <c:pt idx="2107">
                  <c:v>14.666399999999999</c:v>
                </c:pt>
                <c:pt idx="2108">
                  <c:v>14.666399999999999</c:v>
                </c:pt>
                <c:pt idx="2109">
                  <c:v>14.6669</c:v>
                </c:pt>
                <c:pt idx="2110">
                  <c:v>14.66</c:v>
                </c:pt>
                <c:pt idx="2111">
                  <c:v>14.66</c:v>
                </c:pt>
                <c:pt idx="2112">
                  <c:v>14.6577</c:v>
                </c:pt>
                <c:pt idx="2113">
                  <c:v>14.655799999999999</c:v>
                </c:pt>
                <c:pt idx="2114">
                  <c:v>14.655799999999999</c:v>
                </c:pt>
                <c:pt idx="2115">
                  <c:v>14.651300000000001</c:v>
                </c:pt>
                <c:pt idx="2116">
                  <c:v>14.648999999999999</c:v>
                </c:pt>
                <c:pt idx="2117">
                  <c:v>14.646599999999999</c:v>
                </c:pt>
                <c:pt idx="2118">
                  <c:v>14.646599999999999</c:v>
                </c:pt>
                <c:pt idx="2119">
                  <c:v>14.644299999999999</c:v>
                </c:pt>
                <c:pt idx="2120">
                  <c:v>14.646599999999999</c:v>
                </c:pt>
                <c:pt idx="2121">
                  <c:v>14.648999999999999</c:v>
                </c:pt>
                <c:pt idx="2122">
                  <c:v>14.648999999999999</c:v>
                </c:pt>
                <c:pt idx="2123">
                  <c:v>14.651300000000001</c:v>
                </c:pt>
                <c:pt idx="2124">
                  <c:v>14.648999999999999</c:v>
                </c:pt>
                <c:pt idx="2125">
                  <c:v>14.653499999999999</c:v>
                </c:pt>
                <c:pt idx="2126">
                  <c:v>14.653499999999999</c:v>
                </c:pt>
                <c:pt idx="2127">
                  <c:v>14.660399999999999</c:v>
                </c:pt>
                <c:pt idx="2128">
                  <c:v>14.660399999999999</c:v>
                </c:pt>
                <c:pt idx="2129">
                  <c:v>14.662699999999999</c:v>
                </c:pt>
                <c:pt idx="2130">
                  <c:v>14.665100000000001</c:v>
                </c:pt>
                <c:pt idx="2131">
                  <c:v>14.6693</c:v>
                </c:pt>
                <c:pt idx="2132">
                  <c:v>14.6716</c:v>
                </c:pt>
                <c:pt idx="2133">
                  <c:v>14.6716</c:v>
                </c:pt>
                <c:pt idx="2134">
                  <c:v>14.6739</c:v>
                </c:pt>
                <c:pt idx="2135">
                  <c:v>14.6762</c:v>
                </c:pt>
                <c:pt idx="2136">
                  <c:v>14.6784</c:v>
                </c:pt>
                <c:pt idx="2137">
                  <c:v>14.680300000000001</c:v>
                </c:pt>
                <c:pt idx="2138">
                  <c:v>14.684900000000001</c:v>
                </c:pt>
                <c:pt idx="2139">
                  <c:v>14.682600000000001</c:v>
                </c:pt>
                <c:pt idx="2140">
                  <c:v>14.682600000000001</c:v>
                </c:pt>
                <c:pt idx="2141">
                  <c:v>14.682600000000001</c:v>
                </c:pt>
                <c:pt idx="2142">
                  <c:v>14.682600000000001</c:v>
                </c:pt>
                <c:pt idx="2143">
                  <c:v>14.682600000000001</c:v>
                </c:pt>
                <c:pt idx="2144">
                  <c:v>14.687200000000001</c:v>
                </c:pt>
                <c:pt idx="2145">
                  <c:v>14.684900000000001</c:v>
                </c:pt>
                <c:pt idx="2146">
                  <c:v>14.687200000000001</c:v>
                </c:pt>
                <c:pt idx="2147">
                  <c:v>14.6868</c:v>
                </c:pt>
                <c:pt idx="2148">
                  <c:v>14.6913</c:v>
                </c:pt>
                <c:pt idx="2149">
                  <c:v>14.6868</c:v>
                </c:pt>
                <c:pt idx="2150">
                  <c:v>14.6845</c:v>
                </c:pt>
                <c:pt idx="2151">
                  <c:v>14.6822</c:v>
                </c:pt>
                <c:pt idx="2152">
                  <c:v>14.6822</c:v>
                </c:pt>
                <c:pt idx="2153">
                  <c:v>14.6798</c:v>
                </c:pt>
                <c:pt idx="2154">
                  <c:v>14.6752</c:v>
                </c:pt>
                <c:pt idx="2155">
                  <c:v>14.6706</c:v>
                </c:pt>
                <c:pt idx="2156">
                  <c:v>14.663600000000001</c:v>
                </c:pt>
                <c:pt idx="2157">
                  <c:v>14.661300000000001</c:v>
                </c:pt>
                <c:pt idx="2158">
                  <c:v>14.6585</c:v>
                </c:pt>
                <c:pt idx="2159">
                  <c:v>14.6585</c:v>
                </c:pt>
                <c:pt idx="2160">
                  <c:v>14.6585</c:v>
                </c:pt>
                <c:pt idx="2161">
                  <c:v>14.6562</c:v>
                </c:pt>
                <c:pt idx="2162">
                  <c:v>14.6492</c:v>
                </c:pt>
                <c:pt idx="2163">
                  <c:v>14.6516</c:v>
                </c:pt>
                <c:pt idx="2164">
                  <c:v>14.6539</c:v>
                </c:pt>
                <c:pt idx="2165">
                  <c:v>14.6516</c:v>
                </c:pt>
                <c:pt idx="2166">
                  <c:v>14.6516</c:v>
                </c:pt>
                <c:pt idx="2167">
                  <c:v>14.6516</c:v>
                </c:pt>
                <c:pt idx="2168">
                  <c:v>14.6469</c:v>
                </c:pt>
                <c:pt idx="2169">
                  <c:v>14.6492</c:v>
                </c:pt>
                <c:pt idx="2170">
                  <c:v>14.6492</c:v>
                </c:pt>
                <c:pt idx="2171">
                  <c:v>14.6488</c:v>
                </c:pt>
                <c:pt idx="2172">
                  <c:v>14.6511</c:v>
                </c:pt>
                <c:pt idx="2173">
                  <c:v>14.6511</c:v>
                </c:pt>
                <c:pt idx="2174">
                  <c:v>14.653499999999999</c:v>
                </c:pt>
                <c:pt idx="2175">
                  <c:v>14.655799999999999</c:v>
                </c:pt>
                <c:pt idx="2176">
                  <c:v>14.658099999999999</c:v>
                </c:pt>
                <c:pt idx="2177">
                  <c:v>14.662599999999999</c:v>
                </c:pt>
                <c:pt idx="2178">
                  <c:v>14.664899999999999</c:v>
                </c:pt>
                <c:pt idx="2179">
                  <c:v>14.667199999999999</c:v>
                </c:pt>
                <c:pt idx="2180">
                  <c:v>14.667199999999999</c:v>
                </c:pt>
                <c:pt idx="2181">
                  <c:v>14.669600000000001</c:v>
                </c:pt>
                <c:pt idx="2182">
                  <c:v>14.669600000000001</c:v>
                </c:pt>
                <c:pt idx="2183">
                  <c:v>14.669600000000001</c:v>
                </c:pt>
                <c:pt idx="2184">
                  <c:v>14.667199999999999</c:v>
                </c:pt>
                <c:pt idx="2185">
                  <c:v>14.669600000000001</c:v>
                </c:pt>
                <c:pt idx="2186">
                  <c:v>14.6701</c:v>
                </c:pt>
                <c:pt idx="2187">
                  <c:v>14.6655</c:v>
                </c:pt>
                <c:pt idx="2188">
                  <c:v>14.6678</c:v>
                </c:pt>
                <c:pt idx="2189">
                  <c:v>14.6632</c:v>
                </c:pt>
                <c:pt idx="2190">
                  <c:v>14.6632</c:v>
                </c:pt>
                <c:pt idx="2191">
                  <c:v>14.6632</c:v>
                </c:pt>
                <c:pt idx="2192">
                  <c:v>14.668200000000001</c:v>
                </c:pt>
                <c:pt idx="2193">
                  <c:v>14.665900000000001</c:v>
                </c:pt>
                <c:pt idx="2194">
                  <c:v>14.668200000000001</c:v>
                </c:pt>
                <c:pt idx="2195">
                  <c:v>14.665900000000001</c:v>
                </c:pt>
                <c:pt idx="2196">
                  <c:v>14.665900000000001</c:v>
                </c:pt>
                <c:pt idx="2197">
                  <c:v>14.661300000000001</c:v>
                </c:pt>
                <c:pt idx="2198">
                  <c:v>14.661300000000001</c:v>
                </c:pt>
                <c:pt idx="2199">
                  <c:v>14.656599999999999</c:v>
                </c:pt>
                <c:pt idx="2200">
                  <c:v>14.659000000000001</c:v>
                </c:pt>
                <c:pt idx="2201">
                  <c:v>14.714499999999999</c:v>
                </c:pt>
                <c:pt idx="2202">
                  <c:v>14.6959</c:v>
                </c:pt>
                <c:pt idx="2203">
                  <c:v>14.719200000000001</c:v>
                </c:pt>
                <c:pt idx="2204">
                  <c:v>14.7006</c:v>
                </c:pt>
                <c:pt idx="2205">
                  <c:v>14.6936</c:v>
                </c:pt>
                <c:pt idx="2206">
                  <c:v>14.6845</c:v>
                </c:pt>
                <c:pt idx="2207">
                  <c:v>14.6845</c:v>
                </c:pt>
                <c:pt idx="2208">
                  <c:v>14.6822</c:v>
                </c:pt>
                <c:pt idx="2209">
                  <c:v>14.6775</c:v>
                </c:pt>
                <c:pt idx="2210">
                  <c:v>14.6729</c:v>
                </c:pt>
                <c:pt idx="2211">
                  <c:v>14.6729</c:v>
                </c:pt>
                <c:pt idx="2212">
                  <c:v>14.668200000000001</c:v>
                </c:pt>
                <c:pt idx="2213">
                  <c:v>14.665900000000001</c:v>
                </c:pt>
                <c:pt idx="2214">
                  <c:v>14.661300000000001</c:v>
                </c:pt>
                <c:pt idx="2215">
                  <c:v>14.661300000000001</c:v>
                </c:pt>
                <c:pt idx="2216">
                  <c:v>14.659000000000001</c:v>
                </c:pt>
                <c:pt idx="2217">
                  <c:v>14.656599999999999</c:v>
                </c:pt>
                <c:pt idx="2218">
                  <c:v>14.656599999999999</c:v>
                </c:pt>
                <c:pt idx="2219">
                  <c:v>14.649699999999999</c:v>
                </c:pt>
                <c:pt idx="2220">
                  <c:v>14.656599999999999</c:v>
                </c:pt>
                <c:pt idx="2221">
                  <c:v>14.656599999999999</c:v>
                </c:pt>
                <c:pt idx="2222">
                  <c:v>14.6585</c:v>
                </c:pt>
                <c:pt idx="2223">
                  <c:v>14.6585</c:v>
                </c:pt>
                <c:pt idx="2224">
                  <c:v>14.6585</c:v>
                </c:pt>
                <c:pt idx="2225">
                  <c:v>14.6585</c:v>
                </c:pt>
                <c:pt idx="2226">
                  <c:v>14.6655</c:v>
                </c:pt>
                <c:pt idx="2227">
                  <c:v>14.6655</c:v>
                </c:pt>
                <c:pt idx="2228">
                  <c:v>14.672499999999999</c:v>
                </c:pt>
                <c:pt idx="2229">
                  <c:v>14.672499999999999</c:v>
                </c:pt>
                <c:pt idx="2230">
                  <c:v>14.6678</c:v>
                </c:pt>
                <c:pt idx="2231">
                  <c:v>14.6678</c:v>
                </c:pt>
                <c:pt idx="2232">
                  <c:v>14.6655</c:v>
                </c:pt>
                <c:pt idx="2233">
                  <c:v>14.6678</c:v>
                </c:pt>
                <c:pt idx="2234">
                  <c:v>14.6678</c:v>
                </c:pt>
                <c:pt idx="2235">
                  <c:v>14.6655</c:v>
                </c:pt>
                <c:pt idx="2236">
                  <c:v>14.6678</c:v>
                </c:pt>
                <c:pt idx="2237">
                  <c:v>14.6655</c:v>
                </c:pt>
                <c:pt idx="2238">
                  <c:v>14.6701</c:v>
                </c:pt>
                <c:pt idx="2239">
                  <c:v>14.6769</c:v>
                </c:pt>
                <c:pt idx="2240">
                  <c:v>14.6769</c:v>
                </c:pt>
                <c:pt idx="2241">
                  <c:v>14.678800000000001</c:v>
                </c:pt>
                <c:pt idx="2242">
                  <c:v>14.676500000000001</c:v>
                </c:pt>
                <c:pt idx="2243">
                  <c:v>14.674200000000001</c:v>
                </c:pt>
                <c:pt idx="2244">
                  <c:v>14.674200000000001</c:v>
                </c:pt>
                <c:pt idx="2245">
                  <c:v>14.674200000000001</c:v>
                </c:pt>
                <c:pt idx="2246">
                  <c:v>14.671900000000001</c:v>
                </c:pt>
                <c:pt idx="2247">
                  <c:v>14.669600000000001</c:v>
                </c:pt>
                <c:pt idx="2248">
                  <c:v>14.669600000000001</c:v>
                </c:pt>
                <c:pt idx="2249">
                  <c:v>14.662599999999999</c:v>
                </c:pt>
                <c:pt idx="2250">
                  <c:v>14.662599999999999</c:v>
                </c:pt>
                <c:pt idx="2251">
                  <c:v>14.669600000000001</c:v>
                </c:pt>
                <c:pt idx="2252">
                  <c:v>14.667199999999999</c:v>
                </c:pt>
                <c:pt idx="2253">
                  <c:v>14.6645</c:v>
                </c:pt>
                <c:pt idx="2254">
                  <c:v>14.6622</c:v>
                </c:pt>
                <c:pt idx="2255">
                  <c:v>14.668699999999999</c:v>
                </c:pt>
                <c:pt idx="2256">
                  <c:v>14.680099999999999</c:v>
                </c:pt>
                <c:pt idx="2257">
                  <c:v>14.738</c:v>
                </c:pt>
                <c:pt idx="2258">
                  <c:v>14.8537</c:v>
                </c:pt>
                <c:pt idx="2259">
                  <c:v>14.9528</c:v>
                </c:pt>
                <c:pt idx="2260">
                  <c:v>14.940799999999999</c:v>
                </c:pt>
                <c:pt idx="2261">
                  <c:v>14.9102</c:v>
                </c:pt>
                <c:pt idx="2262">
                  <c:v>14.8819</c:v>
                </c:pt>
                <c:pt idx="2263">
                  <c:v>14.8582</c:v>
                </c:pt>
                <c:pt idx="2264">
                  <c:v>14.8443</c:v>
                </c:pt>
                <c:pt idx="2265">
                  <c:v>14.835000000000001</c:v>
                </c:pt>
                <c:pt idx="2266">
                  <c:v>14.823</c:v>
                </c:pt>
                <c:pt idx="2267">
                  <c:v>14.823</c:v>
                </c:pt>
                <c:pt idx="2268">
                  <c:v>14.83</c:v>
                </c:pt>
                <c:pt idx="2269">
                  <c:v>14.8507</c:v>
                </c:pt>
                <c:pt idx="2270">
                  <c:v>14.853</c:v>
                </c:pt>
                <c:pt idx="2271">
                  <c:v>14.8484</c:v>
                </c:pt>
                <c:pt idx="2272">
                  <c:v>14.8462</c:v>
                </c:pt>
                <c:pt idx="2273">
                  <c:v>14.8462</c:v>
                </c:pt>
                <c:pt idx="2274">
                  <c:v>14.842000000000001</c:v>
                </c:pt>
                <c:pt idx="2275">
                  <c:v>14.839700000000001</c:v>
                </c:pt>
                <c:pt idx="2276">
                  <c:v>14.832700000000001</c:v>
                </c:pt>
                <c:pt idx="2277">
                  <c:v>14.830399999999999</c:v>
                </c:pt>
                <c:pt idx="2278">
                  <c:v>14.830399999999999</c:v>
                </c:pt>
                <c:pt idx="2279">
                  <c:v>14.830399999999999</c:v>
                </c:pt>
                <c:pt idx="2280">
                  <c:v>14.8263</c:v>
                </c:pt>
                <c:pt idx="2281">
                  <c:v>14.824</c:v>
                </c:pt>
                <c:pt idx="2282">
                  <c:v>14.824</c:v>
                </c:pt>
                <c:pt idx="2283">
                  <c:v>14.8194</c:v>
                </c:pt>
                <c:pt idx="2284">
                  <c:v>14.817500000000001</c:v>
                </c:pt>
                <c:pt idx="2285">
                  <c:v>14.812799999999999</c:v>
                </c:pt>
                <c:pt idx="2286">
                  <c:v>14.805899999999999</c:v>
                </c:pt>
                <c:pt idx="2287">
                  <c:v>14.7989</c:v>
                </c:pt>
                <c:pt idx="2288">
                  <c:v>14.7949</c:v>
                </c:pt>
                <c:pt idx="2289">
                  <c:v>14.7949</c:v>
                </c:pt>
                <c:pt idx="2290">
                  <c:v>14.7949</c:v>
                </c:pt>
                <c:pt idx="2291">
                  <c:v>14.790699999999999</c:v>
                </c:pt>
                <c:pt idx="2292">
                  <c:v>14.7883</c:v>
                </c:pt>
                <c:pt idx="2293">
                  <c:v>14.783799999999999</c:v>
                </c:pt>
                <c:pt idx="2294">
                  <c:v>14.7796</c:v>
                </c:pt>
                <c:pt idx="2295">
                  <c:v>14.775</c:v>
                </c:pt>
                <c:pt idx="2296">
                  <c:v>14.765700000000001</c:v>
                </c:pt>
                <c:pt idx="2297">
                  <c:v>14.763400000000001</c:v>
                </c:pt>
                <c:pt idx="2298">
                  <c:v>14.763999999999999</c:v>
                </c:pt>
                <c:pt idx="2299">
                  <c:v>14.763999999999999</c:v>
                </c:pt>
                <c:pt idx="2300">
                  <c:v>14.761699999999999</c:v>
                </c:pt>
                <c:pt idx="2301">
                  <c:v>14.7593</c:v>
                </c:pt>
                <c:pt idx="2302">
                  <c:v>14.7593</c:v>
                </c:pt>
                <c:pt idx="2303">
                  <c:v>14.7547</c:v>
                </c:pt>
                <c:pt idx="2304">
                  <c:v>14.7547</c:v>
                </c:pt>
                <c:pt idx="2305">
                  <c:v>14.752800000000001</c:v>
                </c:pt>
                <c:pt idx="2306">
                  <c:v>14.7737</c:v>
                </c:pt>
                <c:pt idx="2307">
                  <c:v>14.8774</c:v>
                </c:pt>
                <c:pt idx="2308">
                  <c:v>15.0488</c:v>
                </c:pt>
                <c:pt idx="2309">
                  <c:v>15.218999999999999</c:v>
                </c:pt>
                <c:pt idx="2310">
                  <c:v>15.448700000000001</c:v>
                </c:pt>
                <c:pt idx="2311">
                  <c:v>15.6053</c:v>
                </c:pt>
                <c:pt idx="2312">
                  <c:v>15.7309</c:v>
                </c:pt>
                <c:pt idx="2313">
                  <c:v>15.682600000000001</c:v>
                </c:pt>
                <c:pt idx="2314">
                  <c:v>15.601699999999999</c:v>
                </c:pt>
                <c:pt idx="2315">
                  <c:v>15.5115</c:v>
                </c:pt>
                <c:pt idx="2316">
                  <c:v>15.4765</c:v>
                </c:pt>
                <c:pt idx="2317">
                  <c:v>15.414300000000001</c:v>
                </c:pt>
                <c:pt idx="2318">
                  <c:v>15.370200000000001</c:v>
                </c:pt>
                <c:pt idx="2319">
                  <c:v>15.347</c:v>
                </c:pt>
                <c:pt idx="2320">
                  <c:v>15.2958</c:v>
                </c:pt>
                <c:pt idx="2321">
                  <c:v>15.2517</c:v>
                </c:pt>
                <c:pt idx="2322">
                  <c:v>15.2262</c:v>
                </c:pt>
                <c:pt idx="2323">
                  <c:v>15.207599999999999</c:v>
                </c:pt>
                <c:pt idx="2324">
                  <c:v>15.1868</c:v>
                </c:pt>
                <c:pt idx="2325">
                  <c:v>15.170500000000001</c:v>
                </c:pt>
                <c:pt idx="2326">
                  <c:v>15.1496</c:v>
                </c:pt>
                <c:pt idx="2327">
                  <c:v>15.1287</c:v>
                </c:pt>
                <c:pt idx="2328">
                  <c:v>15.112500000000001</c:v>
                </c:pt>
                <c:pt idx="2329">
                  <c:v>15.098599999999999</c:v>
                </c:pt>
                <c:pt idx="2330">
                  <c:v>15.0871</c:v>
                </c:pt>
                <c:pt idx="2331">
                  <c:v>15.0778</c:v>
                </c:pt>
                <c:pt idx="2332">
                  <c:v>15.0686</c:v>
                </c:pt>
                <c:pt idx="2333">
                  <c:v>15.054600000000001</c:v>
                </c:pt>
                <c:pt idx="2334">
                  <c:v>15.045299999999999</c:v>
                </c:pt>
                <c:pt idx="2335">
                  <c:v>15.0337</c:v>
                </c:pt>
                <c:pt idx="2336">
                  <c:v>15.0221</c:v>
                </c:pt>
                <c:pt idx="2337">
                  <c:v>15.011100000000001</c:v>
                </c:pt>
                <c:pt idx="2338">
                  <c:v>15.001799999999999</c:v>
                </c:pt>
                <c:pt idx="2339">
                  <c:v>14.997199999999999</c:v>
                </c:pt>
                <c:pt idx="2340">
                  <c:v>14.9879</c:v>
                </c:pt>
                <c:pt idx="2341">
                  <c:v>14.9809</c:v>
                </c:pt>
                <c:pt idx="2342">
                  <c:v>14.974</c:v>
                </c:pt>
                <c:pt idx="2343">
                  <c:v>14.962400000000001</c:v>
                </c:pt>
                <c:pt idx="2344">
                  <c:v>14.960100000000001</c:v>
                </c:pt>
                <c:pt idx="2345">
                  <c:v>14.946099999999999</c:v>
                </c:pt>
                <c:pt idx="2346">
                  <c:v>14.9438</c:v>
                </c:pt>
                <c:pt idx="2347">
                  <c:v>14.9374</c:v>
                </c:pt>
                <c:pt idx="2348">
                  <c:v>14.9282</c:v>
                </c:pt>
                <c:pt idx="2349">
                  <c:v>14.923500000000001</c:v>
                </c:pt>
                <c:pt idx="2350">
                  <c:v>14.916600000000001</c:v>
                </c:pt>
                <c:pt idx="2351">
                  <c:v>14.914199999999999</c:v>
                </c:pt>
                <c:pt idx="2352">
                  <c:v>14.9026</c:v>
                </c:pt>
                <c:pt idx="2353">
                  <c:v>14.898</c:v>
                </c:pt>
                <c:pt idx="2354">
                  <c:v>14.8933</c:v>
                </c:pt>
                <c:pt idx="2355">
                  <c:v>14.8865</c:v>
                </c:pt>
                <c:pt idx="2356">
                  <c:v>14.8819</c:v>
                </c:pt>
                <c:pt idx="2357">
                  <c:v>14.8749</c:v>
                </c:pt>
                <c:pt idx="2358">
                  <c:v>14.8726</c:v>
                </c:pt>
                <c:pt idx="2359">
                  <c:v>14.8703</c:v>
                </c:pt>
                <c:pt idx="2360">
                  <c:v>14.868</c:v>
                </c:pt>
                <c:pt idx="2361">
                  <c:v>14.8703</c:v>
                </c:pt>
                <c:pt idx="2362">
                  <c:v>14.8703</c:v>
                </c:pt>
                <c:pt idx="2363">
                  <c:v>14.8703</c:v>
                </c:pt>
                <c:pt idx="2364">
                  <c:v>14.8703</c:v>
                </c:pt>
                <c:pt idx="2365">
                  <c:v>14.8703</c:v>
                </c:pt>
                <c:pt idx="2366">
                  <c:v>14.8703</c:v>
                </c:pt>
                <c:pt idx="2367">
                  <c:v>14.8703</c:v>
                </c:pt>
                <c:pt idx="2368">
                  <c:v>14.8726</c:v>
                </c:pt>
                <c:pt idx="2369">
                  <c:v>14.8772</c:v>
                </c:pt>
                <c:pt idx="2370">
                  <c:v>14.8749</c:v>
                </c:pt>
                <c:pt idx="2371">
                  <c:v>14.8772</c:v>
                </c:pt>
                <c:pt idx="2372">
                  <c:v>14.8749</c:v>
                </c:pt>
                <c:pt idx="2373">
                  <c:v>14.8749</c:v>
                </c:pt>
                <c:pt idx="2374">
                  <c:v>14.8749</c:v>
                </c:pt>
                <c:pt idx="2375">
                  <c:v>14.8749</c:v>
                </c:pt>
                <c:pt idx="2376">
                  <c:v>14.8749</c:v>
                </c:pt>
                <c:pt idx="2377">
                  <c:v>14.8703</c:v>
                </c:pt>
                <c:pt idx="2378">
                  <c:v>14.863300000000001</c:v>
                </c:pt>
                <c:pt idx="2379">
                  <c:v>14.863799999999999</c:v>
                </c:pt>
                <c:pt idx="2380">
                  <c:v>14.8614</c:v>
                </c:pt>
                <c:pt idx="2381">
                  <c:v>14.8591</c:v>
                </c:pt>
                <c:pt idx="2382">
                  <c:v>14.8545</c:v>
                </c:pt>
                <c:pt idx="2383">
                  <c:v>14.8545</c:v>
                </c:pt>
                <c:pt idx="2384">
                  <c:v>14.8504</c:v>
                </c:pt>
                <c:pt idx="2385">
                  <c:v>14.8504</c:v>
                </c:pt>
                <c:pt idx="2386">
                  <c:v>14.8504</c:v>
                </c:pt>
                <c:pt idx="2387">
                  <c:v>14.845800000000001</c:v>
                </c:pt>
                <c:pt idx="2388">
                  <c:v>14.8416</c:v>
                </c:pt>
                <c:pt idx="2389">
                  <c:v>14.8392</c:v>
                </c:pt>
                <c:pt idx="2390">
                  <c:v>14.8371</c:v>
                </c:pt>
                <c:pt idx="2391">
                  <c:v>14.830500000000001</c:v>
                </c:pt>
                <c:pt idx="2392">
                  <c:v>14.825900000000001</c:v>
                </c:pt>
                <c:pt idx="2393">
                  <c:v>14.821300000000001</c:v>
                </c:pt>
                <c:pt idx="2394">
                  <c:v>14.8149</c:v>
                </c:pt>
                <c:pt idx="2395">
                  <c:v>14.8149</c:v>
                </c:pt>
                <c:pt idx="2396">
                  <c:v>14.8126</c:v>
                </c:pt>
                <c:pt idx="2397">
                  <c:v>14.8102</c:v>
                </c:pt>
                <c:pt idx="2398">
                  <c:v>14.810700000000001</c:v>
                </c:pt>
                <c:pt idx="2399">
                  <c:v>14.805999999999999</c:v>
                </c:pt>
                <c:pt idx="2400">
                  <c:v>14.801399999999999</c:v>
                </c:pt>
                <c:pt idx="2401">
                  <c:v>14.796799999999999</c:v>
                </c:pt>
                <c:pt idx="2402">
                  <c:v>14.7973</c:v>
                </c:pt>
                <c:pt idx="2403">
                  <c:v>14.7904</c:v>
                </c:pt>
                <c:pt idx="2404">
                  <c:v>14.7904</c:v>
                </c:pt>
                <c:pt idx="2405">
                  <c:v>14.7857</c:v>
                </c:pt>
                <c:pt idx="2406">
                  <c:v>14.7834</c:v>
                </c:pt>
                <c:pt idx="2407">
                  <c:v>14.7788</c:v>
                </c:pt>
                <c:pt idx="2408">
                  <c:v>14.776400000000001</c:v>
                </c:pt>
                <c:pt idx="2409">
                  <c:v>14.774100000000001</c:v>
                </c:pt>
                <c:pt idx="2410">
                  <c:v>14.771800000000001</c:v>
                </c:pt>
                <c:pt idx="2411">
                  <c:v>14.762499999999999</c:v>
                </c:pt>
                <c:pt idx="2412">
                  <c:v>14.764799999999999</c:v>
                </c:pt>
                <c:pt idx="2413">
                  <c:v>14.762499999999999</c:v>
                </c:pt>
                <c:pt idx="2414">
                  <c:v>14.764799999999999</c:v>
                </c:pt>
                <c:pt idx="2415">
                  <c:v>14.7621</c:v>
                </c:pt>
                <c:pt idx="2416">
                  <c:v>14.7667</c:v>
                </c:pt>
                <c:pt idx="2417">
                  <c:v>14.7644</c:v>
                </c:pt>
                <c:pt idx="2418">
                  <c:v>14.7667</c:v>
                </c:pt>
                <c:pt idx="2419">
                  <c:v>14.7667</c:v>
                </c:pt>
                <c:pt idx="2420">
                  <c:v>14.7667</c:v>
                </c:pt>
                <c:pt idx="2421">
                  <c:v>14.7714</c:v>
                </c:pt>
                <c:pt idx="2422">
                  <c:v>14.7737</c:v>
                </c:pt>
                <c:pt idx="2423">
                  <c:v>14.7737</c:v>
                </c:pt>
                <c:pt idx="2424">
                  <c:v>14.773099999999999</c:v>
                </c:pt>
                <c:pt idx="2425">
                  <c:v>14.775399999999999</c:v>
                </c:pt>
                <c:pt idx="2426">
                  <c:v>14.777799999999999</c:v>
                </c:pt>
                <c:pt idx="2427">
                  <c:v>14.777799999999999</c:v>
                </c:pt>
                <c:pt idx="2428">
                  <c:v>14.775399999999999</c:v>
                </c:pt>
                <c:pt idx="2429">
                  <c:v>14.773099999999999</c:v>
                </c:pt>
                <c:pt idx="2430">
                  <c:v>14.777799999999999</c:v>
                </c:pt>
                <c:pt idx="2431">
                  <c:v>14.780099999999999</c:v>
                </c:pt>
                <c:pt idx="2432">
                  <c:v>14.782400000000001</c:v>
                </c:pt>
                <c:pt idx="2433">
                  <c:v>14.782400000000001</c:v>
                </c:pt>
                <c:pt idx="2434">
                  <c:v>14.7843</c:v>
                </c:pt>
                <c:pt idx="2435">
                  <c:v>14.7773</c:v>
                </c:pt>
                <c:pt idx="2436">
                  <c:v>14.7773</c:v>
                </c:pt>
                <c:pt idx="2437">
                  <c:v>14.7704</c:v>
                </c:pt>
                <c:pt idx="2438">
                  <c:v>14.7704</c:v>
                </c:pt>
                <c:pt idx="2439">
                  <c:v>14.7704</c:v>
                </c:pt>
                <c:pt idx="2440">
                  <c:v>14.768000000000001</c:v>
                </c:pt>
                <c:pt idx="2441">
                  <c:v>14.7704</c:v>
                </c:pt>
                <c:pt idx="2442">
                  <c:v>14.765700000000001</c:v>
                </c:pt>
                <c:pt idx="2443">
                  <c:v>14.763400000000001</c:v>
                </c:pt>
                <c:pt idx="2444">
                  <c:v>14.761100000000001</c:v>
                </c:pt>
                <c:pt idx="2445">
                  <c:v>14.761100000000001</c:v>
                </c:pt>
                <c:pt idx="2446">
                  <c:v>14.761100000000001</c:v>
                </c:pt>
                <c:pt idx="2447">
                  <c:v>14.756399999999999</c:v>
                </c:pt>
                <c:pt idx="2448">
                  <c:v>14.7583</c:v>
                </c:pt>
                <c:pt idx="2449">
                  <c:v>14.795299999999999</c:v>
                </c:pt>
                <c:pt idx="2450">
                  <c:v>14.8508</c:v>
                </c:pt>
                <c:pt idx="2451">
                  <c:v>14.8416</c:v>
                </c:pt>
                <c:pt idx="2452">
                  <c:v>14.8324</c:v>
                </c:pt>
                <c:pt idx="2453">
                  <c:v>14.8392</c:v>
                </c:pt>
                <c:pt idx="2454">
                  <c:v>14.906000000000001</c:v>
                </c:pt>
                <c:pt idx="2455">
                  <c:v>15.1076</c:v>
                </c:pt>
                <c:pt idx="2456">
                  <c:v>15.3409</c:v>
                </c:pt>
                <c:pt idx="2457">
                  <c:v>15.370200000000001</c:v>
                </c:pt>
                <c:pt idx="2458">
                  <c:v>15.395200000000001</c:v>
                </c:pt>
                <c:pt idx="2459">
                  <c:v>15.348800000000001</c:v>
                </c:pt>
                <c:pt idx="2460">
                  <c:v>15.3325</c:v>
                </c:pt>
                <c:pt idx="2461">
                  <c:v>15.283799999999999</c:v>
                </c:pt>
                <c:pt idx="2462">
                  <c:v>15.242000000000001</c:v>
                </c:pt>
                <c:pt idx="2463">
                  <c:v>15.214600000000001</c:v>
                </c:pt>
                <c:pt idx="2464">
                  <c:v>15.1914</c:v>
                </c:pt>
                <c:pt idx="2465">
                  <c:v>15.172800000000001</c:v>
                </c:pt>
                <c:pt idx="2466">
                  <c:v>15.1502</c:v>
                </c:pt>
                <c:pt idx="2467">
                  <c:v>15.129300000000001</c:v>
                </c:pt>
                <c:pt idx="2468">
                  <c:v>15.117699999999999</c:v>
                </c:pt>
                <c:pt idx="2469">
                  <c:v>15.1015</c:v>
                </c:pt>
                <c:pt idx="2470">
                  <c:v>15.0852</c:v>
                </c:pt>
                <c:pt idx="2471">
                  <c:v>15.071300000000001</c:v>
                </c:pt>
                <c:pt idx="2472">
                  <c:v>15.059699999999999</c:v>
                </c:pt>
                <c:pt idx="2473">
                  <c:v>15.0481</c:v>
                </c:pt>
                <c:pt idx="2474">
                  <c:v>15.044</c:v>
                </c:pt>
                <c:pt idx="2475">
                  <c:v>15.030099999999999</c:v>
                </c:pt>
                <c:pt idx="2476">
                  <c:v>15.020799999999999</c:v>
                </c:pt>
                <c:pt idx="2477">
                  <c:v>15.0139</c:v>
                </c:pt>
                <c:pt idx="2478">
                  <c:v>15.0069</c:v>
                </c:pt>
                <c:pt idx="2479">
                  <c:v>15.002700000000001</c:v>
                </c:pt>
                <c:pt idx="2480">
                  <c:v>14.995900000000001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E-4E50-9CBB-0F555CFCA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322111"/>
        <c:axId val="515313791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table'!$A$4:$A$3137</c:f>
              <c:multiLvlStrCache>
                <c:ptCount val="2481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</c:lvl>
                <c:lvl>
                  <c:pt idx="0">
                    <c:v>2 PM</c:v>
                  </c:pt>
                  <c:pt idx="4">
                    <c:v>3 PM</c:v>
                  </c:pt>
                  <c:pt idx="8">
                    <c:v>4 PM</c:v>
                  </c:pt>
                  <c:pt idx="12">
                    <c:v>5 PM</c:v>
                  </c:pt>
                  <c:pt idx="16">
                    <c:v>6 PM</c:v>
                  </c:pt>
                  <c:pt idx="20">
                    <c:v>7 PM</c:v>
                  </c:pt>
                  <c:pt idx="24">
                    <c:v>8 PM</c:v>
                  </c:pt>
                  <c:pt idx="28">
                    <c:v>9 PM</c:v>
                  </c:pt>
                  <c:pt idx="32">
                    <c:v>10 PM</c:v>
                  </c:pt>
                  <c:pt idx="36">
                    <c:v>11 PM</c:v>
                  </c:pt>
                  <c:pt idx="40">
                    <c:v>12 AM</c:v>
                  </c:pt>
                  <c:pt idx="44">
                    <c:v>1 AM</c:v>
                  </c:pt>
                  <c:pt idx="48">
                    <c:v>2 AM</c:v>
                  </c:pt>
                  <c:pt idx="52">
                    <c:v>3 AM</c:v>
                  </c:pt>
                  <c:pt idx="56">
                    <c:v>4 AM</c:v>
                  </c:pt>
                  <c:pt idx="60">
                    <c:v>5 AM</c:v>
                  </c:pt>
                  <c:pt idx="64">
                    <c:v>6 AM</c:v>
                  </c:pt>
                  <c:pt idx="68">
                    <c:v>7 AM</c:v>
                  </c:pt>
                  <c:pt idx="72">
                    <c:v>8 AM</c:v>
                  </c:pt>
                  <c:pt idx="76">
                    <c:v>9 AM</c:v>
                  </c:pt>
                  <c:pt idx="80">
                    <c:v>10 AM</c:v>
                  </c:pt>
                  <c:pt idx="84">
                    <c:v>11 AM</c:v>
                  </c:pt>
                  <c:pt idx="88">
                    <c:v>12 PM</c:v>
                  </c:pt>
                  <c:pt idx="92">
                    <c:v>1 PM</c:v>
                  </c:pt>
                  <c:pt idx="96">
                    <c:v>2 PM</c:v>
                  </c:pt>
                  <c:pt idx="100">
                    <c:v>3 PM</c:v>
                  </c:pt>
                  <c:pt idx="104">
                    <c:v>4 PM</c:v>
                  </c:pt>
                  <c:pt idx="108">
                    <c:v>5 PM</c:v>
                  </c:pt>
                  <c:pt idx="112">
                    <c:v>6 PM</c:v>
                  </c:pt>
                  <c:pt idx="116">
                    <c:v>7 PM</c:v>
                  </c:pt>
                  <c:pt idx="120">
                    <c:v>8 PM</c:v>
                  </c:pt>
                  <c:pt idx="124">
                    <c:v>9 PM</c:v>
                  </c:pt>
                  <c:pt idx="128">
                    <c:v>10 PM</c:v>
                  </c:pt>
                  <c:pt idx="132">
                    <c:v>11 PM</c:v>
                  </c:pt>
                  <c:pt idx="136">
                    <c:v>12 AM</c:v>
                  </c:pt>
                  <c:pt idx="140">
                    <c:v>1 AM</c:v>
                  </c:pt>
                  <c:pt idx="144">
                    <c:v>2 AM</c:v>
                  </c:pt>
                  <c:pt idx="148">
                    <c:v>3 AM</c:v>
                  </c:pt>
                  <c:pt idx="152">
                    <c:v>4 AM</c:v>
                  </c:pt>
                  <c:pt idx="156">
                    <c:v>5 AM</c:v>
                  </c:pt>
                  <c:pt idx="160">
                    <c:v>6 AM</c:v>
                  </c:pt>
                  <c:pt idx="164">
                    <c:v>7 AM</c:v>
                  </c:pt>
                  <c:pt idx="168">
                    <c:v>8 AM</c:v>
                  </c:pt>
                  <c:pt idx="172">
                    <c:v>9 AM</c:v>
                  </c:pt>
                  <c:pt idx="176">
                    <c:v>10 AM</c:v>
                  </c:pt>
                  <c:pt idx="180">
                    <c:v>11 AM</c:v>
                  </c:pt>
                  <c:pt idx="184">
                    <c:v>12 PM</c:v>
                  </c:pt>
                  <c:pt idx="188">
                    <c:v>1 PM</c:v>
                  </c:pt>
                  <c:pt idx="192">
                    <c:v>2 PM</c:v>
                  </c:pt>
                  <c:pt idx="196">
                    <c:v>3 PM</c:v>
                  </c:pt>
                  <c:pt idx="200">
                    <c:v>4 PM</c:v>
                  </c:pt>
                  <c:pt idx="204">
                    <c:v>5 PM</c:v>
                  </c:pt>
                  <c:pt idx="208">
                    <c:v>6 PM</c:v>
                  </c:pt>
                  <c:pt idx="212">
                    <c:v>7 PM</c:v>
                  </c:pt>
                  <c:pt idx="216">
                    <c:v>8 PM</c:v>
                  </c:pt>
                  <c:pt idx="220">
                    <c:v>9 PM</c:v>
                  </c:pt>
                  <c:pt idx="224">
                    <c:v>10 PM</c:v>
                  </c:pt>
                  <c:pt idx="228">
                    <c:v>11 PM</c:v>
                  </c:pt>
                  <c:pt idx="232">
                    <c:v>12 AM</c:v>
                  </c:pt>
                  <c:pt idx="236">
                    <c:v>1 AM</c:v>
                  </c:pt>
                  <c:pt idx="240">
                    <c:v>2 AM</c:v>
                  </c:pt>
                  <c:pt idx="244">
                    <c:v>3 AM</c:v>
                  </c:pt>
                  <c:pt idx="248">
                    <c:v>4 AM</c:v>
                  </c:pt>
                  <c:pt idx="252">
                    <c:v>5 AM</c:v>
                  </c:pt>
                  <c:pt idx="256">
                    <c:v>6 AM</c:v>
                  </c:pt>
                  <c:pt idx="260">
                    <c:v>7 AM</c:v>
                  </c:pt>
                  <c:pt idx="264">
                    <c:v>8 AM</c:v>
                  </c:pt>
                  <c:pt idx="268">
                    <c:v>9 AM</c:v>
                  </c:pt>
                  <c:pt idx="272">
                    <c:v>10 AM</c:v>
                  </c:pt>
                  <c:pt idx="276">
                    <c:v>11 AM</c:v>
                  </c:pt>
                  <c:pt idx="280">
                    <c:v>12 PM</c:v>
                  </c:pt>
                  <c:pt idx="284">
                    <c:v>1 PM</c:v>
                  </c:pt>
                  <c:pt idx="288">
                    <c:v>2 PM</c:v>
                  </c:pt>
                  <c:pt idx="292">
                    <c:v>3 PM</c:v>
                  </c:pt>
                  <c:pt idx="296">
                    <c:v>4 PM</c:v>
                  </c:pt>
                  <c:pt idx="300">
                    <c:v>5 PM</c:v>
                  </c:pt>
                  <c:pt idx="304">
                    <c:v>6 PM</c:v>
                  </c:pt>
                  <c:pt idx="308">
                    <c:v>7 PM</c:v>
                  </c:pt>
                  <c:pt idx="312">
                    <c:v>8 PM</c:v>
                  </c:pt>
                  <c:pt idx="316">
                    <c:v>9 PM</c:v>
                  </c:pt>
                  <c:pt idx="320">
                    <c:v>10 PM</c:v>
                  </c:pt>
                  <c:pt idx="324">
                    <c:v>11 PM</c:v>
                  </c:pt>
                  <c:pt idx="328">
                    <c:v>12 AM</c:v>
                  </c:pt>
                  <c:pt idx="332">
                    <c:v>1 AM</c:v>
                  </c:pt>
                  <c:pt idx="336">
                    <c:v>2 AM</c:v>
                  </c:pt>
                  <c:pt idx="340">
                    <c:v>3 AM</c:v>
                  </c:pt>
                  <c:pt idx="344">
                    <c:v>4 AM</c:v>
                  </c:pt>
                  <c:pt idx="348">
                    <c:v>5 AM</c:v>
                  </c:pt>
                  <c:pt idx="352">
                    <c:v>6 AM</c:v>
                  </c:pt>
                  <c:pt idx="356">
                    <c:v>7 AM</c:v>
                  </c:pt>
                  <c:pt idx="360">
                    <c:v>8 AM</c:v>
                  </c:pt>
                  <c:pt idx="364">
                    <c:v>9 AM</c:v>
                  </c:pt>
                  <c:pt idx="368">
                    <c:v>10 AM</c:v>
                  </c:pt>
                  <c:pt idx="372">
                    <c:v>11 AM</c:v>
                  </c:pt>
                  <c:pt idx="376">
                    <c:v>12 PM</c:v>
                  </c:pt>
                  <c:pt idx="380">
                    <c:v>1 PM</c:v>
                  </c:pt>
                  <c:pt idx="384">
                    <c:v>2 PM</c:v>
                  </c:pt>
                  <c:pt idx="388">
                    <c:v>3 PM</c:v>
                  </c:pt>
                  <c:pt idx="392">
                    <c:v>4 PM</c:v>
                  </c:pt>
                  <c:pt idx="396">
                    <c:v>5 PM</c:v>
                  </c:pt>
                  <c:pt idx="400">
                    <c:v>6 PM</c:v>
                  </c:pt>
                  <c:pt idx="404">
                    <c:v>7 PM</c:v>
                  </c:pt>
                  <c:pt idx="408">
                    <c:v>8 PM</c:v>
                  </c:pt>
                  <c:pt idx="412">
                    <c:v>9 PM</c:v>
                  </c:pt>
                  <c:pt idx="416">
                    <c:v>10 PM</c:v>
                  </c:pt>
                  <c:pt idx="420">
                    <c:v>11 PM</c:v>
                  </c:pt>
                  <c:pt idx="424">
                    <c:v>12 AM</c:v>
                  </c:pt>
                  <c:pt idx="428">
                    <c:v>1 AM</c:v>
                  </c:pt>
                  <c:pt idx="432">
                    <c:v>2 AM</c:v>
                  </c:pt>
                  <c:pt idx="436">
                    <c:v>3 AM</c:v>
                  </c:pt>
                  <c:pt idx="440">
                    <c:v>4 AM</c:v>
                  </c:pt>
                  <c:pt idx="444">
                    <c:v>5 AM</c:v>
                  </c:pt>
                  <c:pt idx="448">
                    <c:v>6 AM</c:v>
                  </c:pt>
                  <c:pt idx="452">
                    <c:v>7 AM</c:v>
                  </c:pt>
                  <c:pt idx="456">
                    <c:v>8 AM</c:v>
                  </c:pt>
                  <c:pt idx="460">
                    <c:v>9 AM</c:v>
                  </c:pt>
                  <c:pt idx="464">
                    <c:v>10 AM</c:v>
                  </c:pt>
                  <c:pt idx="468">
                    <c:v>11 AM</c:v>
                  </c:pt>
                  <c:pt idx="472">
                    <c:v>12 PM</c:v>
                  </c:pt>
                  <c:pt idx="476">
                    <c:v>1 PM</c:v>
                  </c:pt>
                  <c:pt idx="480">
                    <c:v>2 PM</c:v>
                  </c:pt>
                  <c:pt idx="484">
                    <c:v>3 PM</c:v>
                  </c:pt>
                  <c:pt idx="488">
                    <c:v>4 PM</c:v>
                  </c:pt>
                  <c:pt idx="492">
                    <c:v>5 PM</c:v>
                  </c:pt>
                  <c:pt idx="496">
                    <c:v>6 PM</c:v>
                  </c:pt>
                  <c:pt idx="500">
                    <c:v>7 PM</c:v>
                  </c:pt>
                  <c:pt idx="504">
                    <c:v>8 PM</c:v>
                  </c:pt>
                  <c:pt idx="508">
                    <c:v>9 PM</c:v>
                  </c:pt>
                  <c:pt idx="512">
                    <c:v>10 PM</c:v>
                  </c:pt>
                  <c:pt idx="516">
                    <c:v>11 PM</c:v>
                  </c:pt>
                  <c:pt idx="520">
                    <c:v>12 AM</c:v>
                  </c:pt>
                  <c:pt idx="524">
                    <c:v>1 AM</c:v>
                  </c:pt>
                  <c:pt idx="528">
                    <c:v>2 AM</c:v>
                  </c:pt>
                  <c:pt idx="532">
                    <c:v>3 AM</c:v>
                  </c:pt>
                  <c:pt idx="536">
                    <c:v>4 AM</c:v>
                  </c:pt>
                  <c:pt idx="540">
                    <c:v>5 AM</c:v>
                  </c:pt>
                  <c:pt idx="544">
                    <c:v>6 AM</c:v>
                  </c:pt>
                  <c:pt idx="548">
                    <c:v>7 AM</c:v>
                  </c:pt>
                  <c:pt idx="552">
                    <c:v>8 AM</c:v>
                  </c:pt>
                  <c:pt idx="556">
                    <c:v>9 AM</c:v>
                  </c:pt>
                  <c:pt idx="560">
                    <c:v>10 AM</c:v>
                  </c:pt>
                  <c:pt idx="564">
                    <c:v>11 AM</c:v>
                  </c:pt>
                  <c:pt idx="568">
                    <c:v>12 PM</c:v>
                  </c:pt>
                  <c:pt idx="572">
                    <c:v>1 PM</c:v>
                  </c:pt>
                  <c:pt idx="576">
                    <c:v>2 PM</c:v>
                  </c:pt>
                  <c:pt idx="580">
                    <c:v>3 PM</c:v>
                  </c:pt>
                  <c:pt idx="584">
                    <c:v>4 PM</c:v>
                  </c:pt>
                  <c:pt idx="588">
                    <c:v>5 PM</c:v>
                  </c:pt>
                  <c:pt idx="592">
                    <c:v>6 PM</c:v>
                  </c:pt>
                  <c:pt idx="596">
                    <c:v>7 PM</c:v>
                  </c:pt>
                  <c:pt idx="600">
                    <c:v>8 PM</c:v>
                  </c:pt>
                  <c:pt idx="604">
                    <c:v>9 PM</c:v>
                  </c:pt>
                  <c:pt idx="608">
                    <c:v>10 PM</c:v>
                  </c:pt>
                  <c:pt idx="612">
                    <c:v>11 PM</c:v>
                  </c:pt>
                  <c:pt idx="616">
                    <c:v>12 AM</c:v>
                  </c:pt>
                  <c:pt idx="620">
                    <c:v>1 AM</c:v>
                  </c:pt>
                  <c:pt idx="624">
                    <c:v>2 AM</c:v>
                  </c:pt>
                  <c:pt idx="628">
                    <c:v>3 AM</c:v>
                  </c:pt>
                  <c:pt idx="632">
                    <c:v>4 AM</c:v>
                  </c:pt>
                  <c:pt idx="636">
                    <c:v>5 AM</c:v>
                  </c:pt>
                  <c:pt idx="640">
                    <c:v>6 AM</c:v>
                  </c:pt>
                  <c:pt idx="644">
                    <c:v>7 AM</c:v>
                  </c:pt>
                  <c:pt idx="648">
                    <c:v>8 AM</c:v>
                  </c:pt>
                  <c:pt idx="652">
                    <c:v>9 AM</c:v>
                  </c:pt>
                  <c:pt idx="656">
                    <c:v>10 AM</c:v>
                  </c:pt>
                  <c:pt idx="660">
                    <c:v>11 AM</c:v>
                  </c:pt>
                  <c:pt idx="664">
                    <c:v>12 PM</c:v>
                  </c:pt>
                  <c:pt idx="668">
                    <c:v>1 PM</c:v>
                  </c:pt>
                  <c:pt idx="672">
                    <c:v>2 PM</c:v>
                  </c:pt>
                  <c:pt idx="676">
                    <c:v>3 PM</c:v>
                  </c:pt>
                  <c:pt idx="680">
                    <c:v>4 PM</c:v>
                  </c:pt>
                  <c:pt idx="684">
                    <c:v>5 PM</c:v>
                  </c:pt>
                  <c:pt idx="688">
                    <c:v>6 PM</c:v>
                  </c:pt>
                  <c:pt idx="692">
                    <c:v>7 PM</c:v>
                  </c:pt>
                  <c:pt idx="696">
                    <c:v>8 PM</c:v>
                  </c:pt>
                  <c:pt idx="700">
                    <c:v>9 PM</c:v>
                  </c:pt>
                  <c:pt idx="704">
                    <c:v>10 PM</c:v>
                  </c:pt>
                  <c:pt idx="708">
                    <c:v>11 PM</c:v>
                  </c:pt>
                  <c:pt idx="712">
                    <c:v>12 AM</c:v>
                  </c:pt>
                  <c:pt idx="716">
                    <c:v>1 AM</c:v>
                  </c:pt>
                  <c:pt idx="720">
                    <c:v>2 AM</c:v>
                  </c:pt>
                  <c:pt idx="724">
                    <c:v>3 AM</c:v>
                  </c:pt>
                  <c:pt idx="728">
                    <c:v>4 AM</c:v>
                  </c:pt>
                  <c:pt idx="732">
                    <c:v>5 AM</c:v>
                  </c:pt>
                  <c:pt idx="736">
                    <c:v>6 AM</c:v>
                  </c:pt>
                  <c:pt idx="740">
                    <c:v>7 AM</c:v>
                  </c:pt>
                  <c:pt idx="744">
                    <c:v>8 AM</c:v>
                  </c:pt>
                  <c:pt idx="748">
                    <c:v>9 AM</c:v>
                  </c:pt>
                  <c:pt idx="752">
                    <c:v>10 AM</c:v>
                  </c:pt>
                  <c:pt idx="756">
                    <c:v>11 AM</c:v>
                  </c:pt>
                  <c:pt idx="760">
                    <c:v>12 PM</c:v>
                  </c:pt>
                  <c:pt idx="764">
                    <c:v>1 PM</c:v>
                  </c:pt>
                  <c:pt idx="768">
                    <c:v>2 PM</c:v>
                  </c:pt>
                  <c:pt idx="772">
                    <c:v>3 PM</c:v>
                  </c:pt>
                  <c:pt idx="776">
                    <c:v>4 PM</c:v>
                  </c:pt>
                  <c:pt idx="780">
                    <c:v>5 PM</c:v>
                  </c:pt>
                  <c:pt idx="784">
                    <c:v>6 PM</c:v>
                  </c:pt>
                  <c:pt idx="788">
                    <c:v>7 PM</c:v>
                  </c:pt>
                  <c:pt idx="792">
                    <c:v>8 PM</c:v>
                  </c:pt>
                  <c:pt idx="796">
                    <c:v>9 PM</c:v>
                  </c:pt>
                  <c:pt idx="800">
                    <c:v>10 PM</c:v>
                  </c:pt>
                  <c:pt idx="804">
                    <c:v>11 PM</c:v>
                  </c:pt>
                  <c:pt idx="808">
                    <c:v>12 AM</c:v>
                  </c:pt>
                  <c:pt idx="812">
                    <c:v>1 AM</c:v>
                  </c:pt>
                  <c:pt idx="816">
                    <c:v>2 AM</c:v>
                  </c:pt>
                  <c:pt idx="820">
                    <c:v>3 AM</c:v>
                  </c:pt>
                  <c:pt idx="824">
                    <c:v>4 AM</c:v>
                  </c:pt>
                  <c:pt idx="828">
                    <c:v>5 AM</c:v>
                  </c:pt>
                  <c:pt idx="832">
                    <c:v>6 AM</c:v>
                  </c:pt>
                  <c:pt idx="836">
                    <c:v>7 AM</c:v>
                  </c:pt>
                  <c:pt idx="840">
                    <c:v>8 AM</c:v>
                  </c:pt>
                  <c:pt idx="844">
                    <c:v>9 AM</c:v>
                  </c:pt>
                  <c:pt idx="848">
                    <c:v>10 AM</c:v>
                  </c:pt>
                  <c:pt idx="852">
                    <c:v>11 AM</c:v>
                  </c:pt>
                  <c:pt idx="856">
                    <c:v>12 PM</c:v>
                  </c:pt>
                  <c:pt idx="860">
                    <c:v>1 PM</c:v>
                  </c:pt>
                  <c:pt idx="864">
                    <c:v>2 PM</c:v>
                  </c:pt>
                  <c:pt idx="868">
                    <c:v>3 PM</c:v>
                  </c:pt>
                  <c:pt idx="872">
                    <c:v>4 PM</c:v>
                  </c:pt>
                  <c:pt idx="876">
                    <c:v>5 PM</c:v>
                  </c:pt>
                  <c:pt idx="880">
                    <c:v>6 PM</c:v>
                  </c:pt>
                  <c:pt idx="884">
                    <c:v>7 PM</c:v>
                  </c:pt>
                  <c:pt idx="888">
                    <c:v>8 PM</c:v>
                  </c:pt>
                  <c:pt idx="892">
                    <c:v>9 PM</c:v>
                  </c:pt>
                  <c:pt idx="896">
                    <c:v>10 PM</c:v>
                  </c:pt>
                  <c:pt idx="900">
                    <c:v>11 PM</c:v>
                  </c:pt>
                  <c:pt idx="904">
                    <c:v>12 AM</c:v>
                  </c:pt>
                  <c:pt idx="908">
                    <c:v>1 AM</c:v>
                  </c:pt>
                  <c:pt idx="912">
                    <c:v>2 AM</c:v>
                  </c:pt>
                  <c:pt idx="916">
                    <c:v>3 AM</c:v>
                  </c:pt>
                  <c:pt idx="920">
                    <c:v>4 AM</c:v>
                  </c:pt>
                  <c:pt idx="924">
                    <c:v>5 AM</c:v>
                  </c:pt>
                  <c:pt idx="928">
                    <c:v>6 AM</c:v>
                  </c:pt>
                  <c:pt idx="932">
                    <c:v>7 AM</c:v>
                  </c:pt>
                  <c:pt idx="936">
                    <c:v>8 AM</c:v>
                  </c:pt>
                  <c:pt idx="940">
                    <c:v>9 AM</c:v>
                  </c:pt>
                  <c:pt idx="944">
                    <c:v>10 AM</c:v>
                  </c:pt>
                  <c:pt idx="948">
                    <c:v>11 AM</c:v>
                  </c:pt>
                  <c:pt idx="952">
                    <c:v>12 PM</c:v>
                  </c:pt>
                  <c:pt idx="956">
                    <c:v>1 PM</c:v>
                  </c:pt>
                  <c:pt idx="960">
                    <c:v>2 PM</c:v>
                  </c:pt>
                  <c:pt idx="964">
                    <c:v>3 PM</c:v>
                  </c:pt>
                  <c:pt idx="968">
                    <c:v>4 PM</c:v>
                  </c:pt>
                  <c:pt idx="972">
                    <c:v>5 PM</c:v>
                  </c:pt>
                  <c:pt idx="976">
                    <c:v>6 PM</c:v>
                  </c:pt>
                  <c:pt idx="980">
                    <c:v>7 PM</c:v>
                  </c:pt>
                  <c:pt idx="984">
                    <c:v>8 PM</c:v>
                  </c:pt>
                  <c:pt idx="988">
                    <c:v>9 PM</c:v>
                  </c:pt>
                  <c:pt idx="992">
                    <c:v>10 PM</c:v>
                  </c:pt>
                  <c:pt idx="996">
                    <c:v>11 PM</c:v>
                  </c:pt>
                  <c:pt idx="1000">
                    <c:v>12 AM</c:v>
                  </c:pt>
                  <c:pt idx="1004">
                    <c:v>1 AM</c:v>
                  </c:pt>
                  <c:pt idx="1008">
                    <c:v>2 AM</c:v>
                  </c:pt>
                  <c:pt idx="1012">
                    <c:v>3 AM</c:v>
                  </c:pt>
                  <c:pt idx="1016">
                    <c:v>4 AM</c:v>
                  </c:pt>
                  <c:pt idx="1020">
                    <c:v>5 AM</c:v>
                  </c:pt>
                  <c:pt idx="1024">
                    <c:v>6 AM</c:v>
                  </c:pt>
                  <c:pt idx="1028">
                    <c:v>7 AM</c:v>
                  </c:pt>
                  <c:pt idx="1032">
                    <c:v>8 AM</c:v>
                  </c:pt>
                  <c:pt idx="1036">
                    <c:v>9 AM</c:v>
                  </c:pt>
                  <c:pt idx="1040">
                    <c:v>10 AM</c:v>
                  </c:pt>
                  <c:pt idx="1044">
                    <c:v>11 AM</c:v>
                  </c:pt>
                  <c:pt idx="1048">
                    <c:v>12 PM</c:v>
                  </c:pt>
                  <c:pt idx="1052">
                    <c:v>1 PM</c:v>
                  </c:pt>
                  <c:pt idx="1056">
                    <c:v>2 PM</c:v>
                  </c:pt>
                  <c:pt idx="1060">
                    <c:v>3 PM</c:v>
                  </c:pt>
                  <c:pt idx="1064">
                    <c:v>4 PM</c:v>
                  </c:pt>
                  <c:pt idx="1068">
                    <c:v>5 PM</c:v>
                  </c:pt>
                  <c:pt idx="1072">
                    <c:v>6 PM</c:v>
                  </c:pt>
                  <c:pt idx="1076">
                    <c:v>7 PM</c:v>
                  </c:pt>
                  <c:pt idx="1080">
                    <c:v>8 PM</c:v>
                  </c:pt>
                  <c:pt idx="1084">
                    <c:v>9 PM</c:v>
                  </c:pt>
                  <c:pt idx="1088">
                    <c:v>10 PM</c:v>
                  </c:pt>
                  <c:pt idx="1092">
                    <c:v>11 PM</c:v>
                  </c:pt>
                  <c:pt idx="1096">
                    <c:v>12 AM</c:v>
                  </c:pt>
                  <c:pt idx="1100">
                    <c:v>1 AM</c:v>
                  </c:pt>
                  <c:pt idx="1104">
                    <c:v>2 AM</c:v>
                  </c:pt>
                  <c:pt idx="1108">
                    <c:v>3 AM</c:v>
                  </c:pt>
                  <c:pt idx="1112">
                    <c:v>4 AM</c:v>
                  </c:pt>
                  <c:pt idx="1116">
                    <c:v>5 AM</c:v>
                  </c:pt>
                  <c:pt idx="1120">
                    <c:v>6 AM</c:v>
                  </c:pt>
                  <c:pt idx="1124">
                    <c:v>7 AM</c:v>
                  </c:pt>
                  <c:pt idx="1128">
                    <c:v>8 AM</c:v>
                  </c:pt>
                  <c:pt idx="1132">
                    <c:v>9 AM</c:v>
                  </c:pt>
                  <c:pt idx="1136">
                    <c:v>10 AM</c:v>
                  </c:pt>
                  <c:pt idx="1140">
                    <c:v>11 AM</c:v>
                  </c:pt>
                  <c:pt idx="1144">
                    <c:v>12 PM</c:v>
                  </c:pt>
                  <c:pt idx="1148">
                    <c:v>1 PM</c:v>
                  </c:pt>
                  <c:pt idx="1152">
                    <c:v>2 PM</c:v>
                  </c:pt>
                  <c:pt idx="1156">
                    <c:v>3 PM</c:v>
                  </c:pt>
                  <c:pt idx="1160">
                    <c:v>4 PM</c:v>
                  </c:pt>
                  <c:pt idx="1164">
                    <c:v>5 PM</c:v>
                  </c:pt>
                  <c:pt idx="1168">
                    <c:v>6 PM</c:v>
                  </c:pt>
                  <c:pt idx="1172">
                    <c:v>7 PM</c:v>
                  </c:pt>
                  <c:pt idx="1176">
                    <c:v>8 PM</c:v>
                  </c:pt>
                  <c:pt idx="1180">
                    <c:v>9 PM</c:v>
                  </c:pt>
                  <c:pt idx="1184">
                    <c:v>10 PM</c:v>
                  </c:pt>
                  <c:pt idx="1188">
                    <c:v>11 PM</c:v>
                  </c:pt>
                  <c:pt idx="1192">
                    <c:v>12 AM</c:v>
                  </c:pt>
                  <c:pt idx="1196">
                    <c:v>1 AM</c:v>
                  </c:pt>
                  <c:pt idx="1200">
                    <c:v>2 AM</c:v>
                  </c:pt>
                  <c:pt idx="1204">
                    <c:v>3 AM</c:v>
                  </c:pt>
                  <c:pt idx="1208">
                    <c:v>4 AM</c:v>
                  </c:pt>
                  <c:pt idx="1212">
                    <c:v>5 AM</c:v>
                  </c:pt>
                  <c:pt idx="1216">
                    <c:v>6 AM</c:v>
                  </c:pt>
                  <c:pt idx="1220">
                    <c:v>7 AM</c:v>
                  </c:pt>
                  <c:pt idx="1224">
                    <c:v>8 AM</c:v>
                  </c:pt>
                  <c:pt idx="1228">
                    <c:v>9 AM</c:v>
                  </c:pt>
                  <c:pt idx="1232">
                    <c:v>10 AM</c:v>
                  </c:pt>
                  <c:pt idx="1236">
                    <c:v>11 AM</c:v>
                  </c:pt>
                  <c:pt idx="1240">
                    <c:v>12 PM</c:v>
                  </c:pt>
                  <c:pt idx="1244">
                    <c:v>1 PM</c:v>
                  </c:pt>
                  <c:pt idx="1248">
                    <c:v>2 PM</c:v>
                  </c:pt>
                  <c:pt idx="1252">
                    <c:v>3 PM</c:v>
                  </c:pt>
                  <c:pt idx="1256">
                    <c:v>4 PM</c:v>
                  </c:pt>
                  <c:pt idx="1260">
                    <c:v>5 PM</c:v>
                  </c:pt>
                  <c:pt idx="1264">
                    <c:v>6 PM</c:v>
                  </c:pt>
                  <c:pt idx="1268">
                    <c:v>7 PM</c:v>
                  </c:pt>
                  <c:pt idx="1272">
                    <c:v>8 PM</c:v>
                  </c:pt>
                  <c:pt idx="1276">
                    <c:v>9 PM</c:v>
                  </c:pt>
                  <c:pt idx="1280">
                    <c:v>10 PM</c:v>
                  </c:pt>
                  <c:pt idx="1284">
                    <c:v>11 PM</c:v>
                  </c:pt>
                  <c:pt idx="1288">
                    <c:v>12 AM</c:v>
                  </c:pt>
                  <c:pt idx="1292">
                    <c:v>1 AM</c:v>
                  </c:pt>
                  <c:pt idx="1296">
                    <c:v>2 AM</c:v>
                  </c:pt>
                  <c:pt idx="1300">
                    <c:v>3 AM</c:v>
                  </c:pt>
                  <c:pt idx="1304">
                    <c:v>4 AM</c:v>
                  </c:pt>
                  <c:pt idx="1308">
                    <c:v>5 AM</c:v>
                  </c:pt>
                  <c:pt idx="1312">
                    <c:v>6 AM</c:v>
                  </c:pt>
                  <c:pt idx="1316">
                    <c:v>7 AM</c:v>
                  </c:pt>
                  <c:pt idx="1320">
                    <c:v>8 AM</c:v>
                  </c:pt>
                  <c:pt idx="1324">
                    <c:v>9 AM</c:v>
                  </c:pt>
                  <c:pt idx="1328">
                    <c:v>10 AM</c:v>
                  </c:pt>
                  <c:pt idx="1332">
                    <c:v>11 AM</c:v>
                  </c:pt>
                  <c:pt idx="1336">
                    <c:v>12 PM</c:v>
                  </c:pt>
                  <c:pt idx="1340">
                    <c:v>1 PM</c:v>
                  </c:pt>
                  <c:pt idx="1344">
                    <c:v>2 PM</c:v>
                  </c:pt>
                  <c:pt idx="1348">
                    <c:v>3 PM</c:v>
                  </c:pt>
                  <c:pt idx="1352">
                    <c:v>4 PM</c:v>
                  </c:pt>
                  <c:pt idx="1356">
                    <c:v>5 PM</c:v>
                  </c:pt>
                  <c:pt idx="1360">
                    <c:v>6 PM</c:v>
                  </c:pt>
                  <c:pt idx="1364">
                    <c:v>7 PM</c:v>
                  </c:pt>
                  <c:pt idx="1368">
                    <c:v>8 PM</c:v>
                  </c:pt>
                  <c:pt idx="1372">
                    <c:v>9 PM</c:v>
                  </c:pt>
                  <c:pt idx="1376">
                    <c:v>10 PM</c:v>
                  </c:pt>
                  <c:pt idx="1380">
                    <c:v>11 PM</c:v>
                  </c:pt>
                  <c:pt idx="1384">
                    <c:v>12 AM</c:v>
                  </c:pt>
                  <c:pt idx="1388">
                    <c:v>1 AM</c:v>
                  </c:pt>
                  <c:pt idx="1392">
                    <c:v>2 AM</c:v>
                  </c:pt>
                  <c:pt idx="1396">
                    <c:v>3 AM</c:v>
                  </c:pt>
                  <c:pt idx="1400">
                    <c:v>4 AM</c:v>
                  </c:pt>
                  <c:pt idx="1404">
                    <c:v>5 AM</c:v>
                  </c:pt>
                  <c:pt idx="1408">
                    <c:v>6 AM</c:v>
                  </c:pt>
                  <c:pt idx="1412">
                    <c:v>7 AM</c:v>
                  </c:pt>
                  <c:pt idx="1416">
                    <c:v>8 AM</c:v>
                  </c:pt>
                  <c:pt idx="1420">
                    <c:v>9 AM</c:v>
                  </c:pt>
                  <c:pt idx="1424">
                    <c:v>10 AM</c:v>
                  </c:pt>
                  <c:pt idx="1428">
                    <c:v>11 AM</c:v>
                  </c:pt>
                  <c:pt idx="1432">
                    <c:v>12 PM</c:v>
                  </c:pt>
                  <c:pt idx="1436">
                    <c:v>1 PM</c:v>
                  </c:pt>
                  <c:pt idx="1440">
                    <c:v>2 PM</c:v>
                  </c:pt>
                  <c:pt idx="1444">
                    <c:v>3 PM</c:v>
                  </c:pt>
                  <c:pt idx="1448">
                    <c:v>4 PM</c:v>
                  </c:pt>
                  <c:pt idx="1452">
                    <c:v>5 PM</c:v>
                  </c:pt>
                  <c:pt idx="1456">
                    <c:v>6 PM</c:v>
                  </c:pt>
                  <c:pt idx="1460">
                    <c:v>7 PM</c:v>
                  </c:pt>
                  <c:pt idx="1464">
                    <c:v>8 PM</c:v>
                  </c:pt>
                  <c:pt idx="1468">
                    <c:v>9 PM</c:v>
                  </c:pt>
                  <c:pt idx="1472">
                    <c:v>10 PM</c:v>
                  </c:pt>
                  <c:pt idx="1476">
                    <c:v>11 PM</c:v>
                  </c:pt>
                  <c:pt idx="1480">
                    <c:v>12 AM</c:v>
                  </c:pt>
                  <c:pt idx="1484">
                    <c:v>1 AM</c:v>
                  </c:pt>
                  <c:pt idx="1488">
                    <c:v>2 AM</c:v>
                  </c:pt>
                  <c:pt idx="1492">
                    <c:v>3 AM</c:v>
                  </c:pt>
                  <c:pt idx="1496">
                    <c:v>4 AM</c:v>
                  </c:pt>
                  <c:pt idx="1500">
                    <c:v>5 AM</c:v>
                  </c:pt>
                  <c:pt idx="1504">
                    <c:v>6 AM</c:v>
                  </c:pt>
                  <c:pt idx="1508">
                    <c:v>7 AM</c:v>
                  </c:pt>
                  <c:pt idx="1512">
                    <c:v>8 AM</c:v>
                  </c:pt>
                  <c:pt idx="1516">
                    <c:v>9 AM</c:v>
                  </c:pt>
                  <c:pt idx="1520">
                    <c:v>10 AM</c:v>
                  </c:pt>
                  <c:pt idx="1524">
                    <c:v>11 AM</c:v>
                  </c:pt>
                  <c:pt idx="1528">
                    <c:v>12 PM</c:v>
                  </c:pt>
                  <c:pt idx="1532">
                    <c:v>1 PM</c:v>
                  </c:pt>
                  <c:pt idx="1536">
                    <c:v>2 PM</c:v>
                  </c:pt>
                  <c:pt idx="1540">
                    <c:v>3 PM</c:v>
                  </c:pt>
                  <c:pt idx="1544">
                    <c:v>4 PM</c:v>
                  </c:pt>
                  <c:pt idx="1548">
                    <c:v>5 PM</c:v>
                  </c:pt>
                  <c:pt idx="1552">
                    <c:v>6 PM</c:v>
                  </c:pt>
                  <c:pt idx="1556">
                    <c:v>7 PM</c:v>
                  </c:pt>
                  <c:pt idx="1560">
                    <c:v>8 PM</c:v>
                  </c:pt>
                  <c:pt idx="1564">
                    <c:v>9 PM</c:v>
                  </c:pt>
                  <c:pt idx="1568">
                    <c:v>10 PM</c:v>
                  </c:pt>
                  <c:pt idx="1572">
                    <c:v>11 PM</c:v>
                  </c:pt>
                  <c:pt idx="1576">
                    <c:v>12 AM</c:v>
                  </c:pt>
                  <c:pt idx="1580">
                    <c:v>1 AM</c:v>
                  </c:pt>
                  <c:pt idx="1584">
                    <c:v>2 AM</c:v>
                  </c:pt>
                  <c:pt idx="1588">
                    <c:v>3 AM</c:v>
                  </c:pt>
                  <c:pt idx="1592">
                    <c:v>4 AM</c:v>
                  </c:pt>
                  <c:pt idx="1596">
                    <c:v>5 AM</c:v>
                  </c:pt>
                  <c:pt idx="1600">
                    <c:v>6 AM</c:v>
                  </c:pt>
                  <c:pt idx="1604">
                    <c:v>7 AM</c:v>
                  </c:pt>
                  <c:pt idx="1608">
                    <c:v>8 AM</c:v>
                  </c:pt>
                  <c:pt idx="1612">
                    <c:v>9 AM</c:v>
                  </c:pt>
                  <c:pt idx="1616">
                    <c:v>10 AM</c:v>
                  </c:pt>
                  <c:pt idx="1620">
                    <c:v>11 AM</c:v>
                  </c:pt>
                  <c:pt idx="1624">
                    <c:v>12 PM</c:v>
                  </c:pt>
                  <c:pt idx="1628">
                    <c:v>1 PM</c:v>
                  </c:pt>
                  <c:pt idx="1632">
                    <c:v>2 PM</c:v>
                  </c:pt>
                  <c:pt idx="1636">
                    <c:v>3 PM</c:v>
                  </c:pt>
                  <c:pt idx="1640">
                    <c:v>4 PM</c:v>
                  </c:pt>
                  <c:pt idx="1644">
                    <c:v>5 PM</c:v>
                  </c:pt>
                  <c:pt idx="1648">
                    <c:v>6 PM</c:v>
                  </c:pt>
                  <c:pt idx="1652">
                    <c:v>7 PM</c:v>
                  </c:pt>
                  <c:pt idx="1656">
                    <c:v>8 PM</c:v>
                  </c:pt>
                  <c:pt idx="1660">
                    <c:v>9 PM</c:v>
                  </c:pt>
                  <c:pt idx="1664">
                    <c:v>10 PM</c:v>
                  </c:pt>
                  <c:pt idx="1668">
                    <c:v>11 PM</c:v>
                  </c:pt>
                  <c:pt idx="1672">
                    <c:v>12 AM</c:v>
                  </c:pt>
                  <c:pt idx="1676">
                    <c:v>1 AM</c:v>
                  </c:pt>
                  <c:pt idx="1680">
                    <c:v>2 AM</c:v>
                  </c:pt>
                  <c:pt idx="1684">
                    <c:v>3 AM</c:v>
                  </c:pt>
                  <c:pt idx="1688">
                    <c:v>4 AM</c:v>
                  </c:pt>
                  <c:pt idx="1692">
                    <c:v>5 AM</c:v>
                  </c:pt>
                  <c:pt idx="1696">
                    <c:v>6 AM</c:v>
                  </c:pt>
                  <c:pt idx="1700">
                    <c:v>7 AM</c:v>
                  </c:pt>
                  <c:pt idx="1704">
                    <c:v>8 AM</c:v>
                  </c:pt>
                  <c:pt idx="1708">
                    <c:v>9 AM</c:v>
                  </c:pt>
                  <c:pt idx="1712">
                    <c:v>10 AM</c:v>
                  </c:pt>
                  <c:pt idx="1716">
                    <c:v>11 AM</c:v>
                  </c:pt>
                  <c:pt idx="1720">
                    <c:v>12 PM</c:v>
                  </c:pt>
                  <c:pt idx="1724">
                    <c:v>1 PM</c:v>
                  </c:pt>
                  <c:pt idx="1728">
                    <c:v>2 PM</c:v>
                  </c:pt>
                  <c:pt idx="1732">
                    <c:v>3 PM</c:v>
                  </c:pt>
                  <c:pt idx="1736">
                    <c:v>4 PM</c:v>
                  </c:pt>
                  <c:pt idx="1740">
                    <c:v>5 PM</c:v>
                  </c:pt>
                  <c:pt idx="1744">
                    <c:v>6 PM</c:v>
                  </c:pt>
                  <c:pt idx="1748">
                    <c:v>7 PM</c:v>
                  </c:pt>
                  <c:pt idx="1752">
                    <c:v>8 PM</c:v>
                  </c:pt>
                  <c:pt idx="1756">
                    <c:v>9 PM</c:v>
                  </c:pt>
                  <c:pt idx="1760">
                    <c:v>10 PM</c:v>
                  </c:pt>
                  <c:pt idx="1764">
                    <c:v>11 PM</c:v>
                  </c:pt>
                  <c:pt idx="1768">
                    <c:v>12 AM</c:v>
                  </c:pt>
                  <c:pt idx="1772">
                    <c:v>1 AM</c:v>
                  </c:pt>
                  <c:pt idx="1776">
                    <c:v>2 AM</c:v>
                  </c:pt>
                  <c:pt idx="1780">
                    <c:v>3 AM</c:v>
                  </c:pt>
                  <c:pt idx="1784">
                    <c:v>4 AM</c:v>
                  </c:pt>
                  <c:pt idx="1788">
                    <c:v>5 AM</c:v>
                  </c:pt>
                  <c:pt idx="1792">
                    <c:v>6 AM</c:v>
                  </c:pt>
                  <c:pt idx="1796">
                    <c:v>7 AM</c:v>
                  </c:pt>
                  <c:pt idx="1800">
                    <c:v>8 AM</c:v>
                  </c:pt>
                  <c:pt idx="1804">
                    <c:v>9 AM</c:v>
                  </c:pt>
                  <c:pt idx="1808">
                    <c:v>10 AM</c:v>
                  </c:pt>
                  <c:pt idx="1812">
                    <c:v>11 AM</c:v>
                  </c:pt>
                  <c:pt idx="1816">
                    <c:v>12 PM</c:v>
                  </c:pt>
                  <c:pt idx="1820">
                    <c:v>1 PM</c:v>
                  </c:pt>
                  <c:pt idx="1824">
                    <c:v>2 PM</c:v>
                  </c:pt>
                  <c:pt idx="1828">
                    <c:v>3 PM</c:v>
                  </c:pt>
                  <c:pt idx="1832">
                    <c:v>4 PM</c:v>
                  </c:pt>
                  <c:pt idx="1836">
                    <c:v>5 PM</c:v>
                  </c:pt>
                  <c:pt idx="1840">
                    <c:v>6 PM</c:v>
                  </c:pt>
                  <c:pt idx="1844">
                    <c:v>7 PM</c:v>
                  </c:pt>
                  <c:pt idx="1848">
                    <c:v>8 PM</c:v>
                  </c:pt>
                  <c:pt idx="1852">
                    <c:v>9 PM</c:v>
                  </c:pt>
                  <c:pt idx="1856">
                    <c:v>10 PM</c:v>
                  </c:pt>
                  <c:pt idx="1860">
                    <c:v>11 PM</c:v>
                  </c:pt>
                  <c:pt idx="1864">
                    <c:v>12 AM</c:v>
                  </c:pt>
                  <c:pt idx="1868">
                    <c:v>1 AM</c:v>
                  </c:pt>
                  <c:pt idx="1872">
                    <c:v>2 AM</c:v>
                  </c:pt>
                  <c:pt idx="1876">
                    <c:v>3 AM</c:v>
                  </c:pt>
                  <c:pt idx="1880">
                    <c:v>4 AM</c:v>
                  </c:pt>
                  <c:pt idx="1884">
                    <c:v>5 AM</c:v>
                  </c:pt>
                  <c:pt idx="1888">
                    <c:v>6 AM</c:v>
                  </c:pt>
                  <c:pt idx="1892">
                    <c:v>7 AM</c:v>
                  </c:pt>
                  <c:pt idx="1896">
                    <c:v>8 AM</c:v>
                  </c:pt>
                  <c:pt idx="1900">
                    <c:v>9 AM</c:v>
                  </c:pt>
                  <c:pt idx="1904">
                    <c:v>10 AM</c:v>
                  </c:pt>
                  <c:pt idx="1908">
                    <c:v>11 AM</c:v>
                  </c:pt>
                  <c:pt idx="1912">
                    <c:v>12 PM</c:v>
                  </c:pt>
                  <c:pt idx="1916">
                    <c:v>1 PM</c:v>
                  </c:pt>
                  <c:pt idx="1920">
                    <c:v>2 PM</c:v>
                  </c:pt>
                  <c:pt idx="1924">
                    <c:v>3 PM</c:v>
                  </c:pt>
                  <c:pt idx="1928">
                    <c:v>4 PM</c:v>
                  </c:pt>
                  <c:pt idx="1932">
                    <c:v>5 PM</c:v>
                  </c:pt>
                  <c:pt idx="1936">
                    <c:v>6 PM</c:v>
                  </c:pt>
                  <c:pt idx="1940">
                    <c:v>7 PM</c:v>
                  </c:pt>
                  <c:pt idx="1944">
                    <c:v>8 PM</c:v>
                  </c:pt>
                  <c:pt idx="1948">
                    <c:v>9 PM</c:v>
                  </c:pt>
                  <c:pt idx="1952">
                    <c:v>10 PM</c:v>
                  </c:pt>
                  <c:pt idx="1956">
                    <c:v>11 PM</c:v>
                  </c:pt>
                  <c:pt idx="1960">
                    <c:v>12 AM</c:v>
                  </c:pt>
                  <c:pt idx="1964">
                    <c:v>1 AM</c:v>
                  </c:pt>
                  <c:pt idx="1968">
                    <c:v>2 AM</c:v>
                  </c:pt>
                  <c:pt idx="1972">
                    <c:v>3 AM</c:v>
                  </c:pt>
                  <c:pt idx="1976">
                    <c:v>4 AM</c:v>
                  </c:pt>
                  <c:pt idx="1980">
                    <c:v>5 AM</c:v>
                  </c:pt>
                  <c:pt idx="1984">
                    <c:v>6 AM</c:v>
                  </c:pt>
                  <c:pt idx="1988">
                    <c:v>7 AM</c:v>
                  </c:pt>
                  <c:pt idx="1992">
                    <c:v>8 AM</c:v>
                  </c:pt>
                  <c:pt idx="1996">
                    <c:v>9 AM</c:v>
                  </c:pt>
                  <c:pt idx="2000">
                    <c:v>10 AM</c:v>
                  </c:pt>
                  <c:pt idx="2004">
                    <c:v>11 AM</c:v>
                  </c:pt>
                  <c:pt idx="2008">
                    <c:v>12 PM</c:v>
                  </c:pt>
                  <c:pt idx="2012">
                    <c:v>1 PM</c:v>
                  </c:pt>
                  <c:pt idx="2016">
                    <c:v>2 PM</c:v>
                  </c:pt>
                  <c:pt idx="2020">
                    <c:v>3 PM</c:v>
                  </c:pt>
                  <c:pt idx="2024">
                    <c:v>4 PM</c:v>
                  </c:pt>
                  <c:pt idx="2028">
                    <c:v>5 PM</c:v>
                  </c:pt>
                  <c:pt idx="2032">
                    <c:v>6 PM</c:v>
                  </c:pt>
                  <c:pt idx="2036">
                    <c:v>7 PM</c:v>
                  </c:pt>
                  <c:pt idx="2040">
                    <c:v>8 PM</c:v>
                  </c:pt>
                  <c:pt idx="2044">
                    <c:v>9 PM</c:v>
                  </c:pt>
                  <c:pt idx="2048">
                    <c:v>10 PM</c:v>
                  </c:pt>
                  <c:pt idx="2052">
                    <c:v>11 PM</c:v>
                  </c:pt>
                  <c:pt idx="2056">
                    <c:v>12 AM</c:v>
                  </c:pt>
                  <c:pt idx="2060">
                    <c:v>1 AM</c:v>
                  </c:pt>
                  <c:pt idx="2064">
                    <c:v>2 AM</c:v>
                  </c:pt>
                  <c:pt idx="2068">
                    <c:v>3 AM</c:v>
                  </c:pt>
                  <c:pt idx="2072">
                    <c:v>4 AM</c:v>
                  </c:pt>
                  <c:pt idx="2076">
                    <c:v>5 AM</c:v>
                  </c:pt>
                  <c:pt idx="2080">
                    <c:v>6 AM</c:v>
                  </c:pt>
                  <c:pt idx="2084">
                    <c:v>7 AM</c:v>
                  </c:pt>
                  <c:pt idx="2088">
                    <c:v>8 AM</c:v>
                  </c:pt>
                  <c:pt idx="2092">
                    <c:v>9 AM</c:v>
                  </c:pt>
                  <c:pt idx="2096">
                    <c:v>10 AM</c:v>
                  </c:pt>
                  <c:pt idx="2100">
                    <c:v>11 AM</c:v>
                  </c:pt>
                  <c:pt idx="2104">
                    <c:v>12 PM</c:v>
                  </c:pt>
                  <c:pt idx="2108">
                    <c:v>1 PM</c:v>
                  </c:pt>
                  <c:pt idx="2112">
                    <c:v>2 PM</c:v>
                  </c:pt>
                  <c:pt idx="2116">
                    <c:v>3 PM</c:v>
                  </c:pt>
                  <c:pt idx="2120">
                    <c:v>4 PM</c:v>
                  </c:pt>
                  <c:pt idx="2124">
                    <c:v>5 PM</c:v>
                  </c:pt>
                  <c:pt idx="2128">
                    <c:v>6 PM</c:v>
                  </c:pt>
                  <c:pt idx="2132">
                    <c:v>7 PM</c:v>
                  </c:pt>
                  <c:pt idx="2136">
                    <c:v>8 PM</c:v>
                  </c:pt>
                  <c:pt idx="2140">
                    <c:v>9 PM</c:v>
                  </c:pt>
                  <c:pt idx="2144">
                    <c:v>10 PM</c:v>
                  </c:pt>
                  <c:pt idx="2148">
                    <c:v>11 PM</c:v>
                  </c:pt>
                  <c:pt idx="2152">
                    <c:v>12 AM</c:v>
                  </c:pt>
                  <c:pt idx="2156">
                    <c:v>1 AM</c:v>
                  </c:pt>
                  <c:pt idx="2160">
                    <c:v>2 AM</c:v>
                  </c:pt>
                  <c:pt idx="2164">
                    <c:v>3 AM</c:v>
                  </c:pt>
                  <c:pt idx="2168">
                    <c:v>4 AM</c:v>
                  </c:pt>
                  <c:pt idx="2172">
                    <c:v>5 AM</c:v>
                  </c:pt>
                  <c:pt idx="2176">
                    <c:v>6 AM</c:v>
                  </c:pt>
                  <c:pt idx="2180">
                    <c:v>7 AM</c:v>
                  </c:pt>
                  <c:pt idx="2184">
                    <c:v>8 AM</c:v>
                  </c:pt>
                  <c:pt idx="2188">
                    <c:v>9 AM</c:v>
                  </c:pt>
                  <c:pt idx="2192">
                    <c:v>10 AM</c:v>
                  </c:pt>
                  <c:pt idx="2196">
                    <c:v>11 AM</c:v>
                  </c:pt>
                  <c:pt idx="2200">
                    <c:v>12 PM</c:v>
                  </c:pt>
                  <c:pt idx="2204">
                    <c:v>1 PM</c:v>
                  </c:pt>
                  <c:pt idx="2208">
                    <c:v>2 PM</c:v>
                  </c:pt>
                  <c:pt idx="2212">
                    <c:v>3 PM</c:v>
                  </c:pt>
                  <c:pt idx="2216">
                    <c:v>4 PM</c:v>
                  </c:pt>
                  <c:pt idx="2220">
                    <c:v>5 PM</c:v>
                  </c:pt>
                  <c:pt idx="2224">
                    <c:v>6 PM</c:v>
                  </c:pt>
                  <c:pt idx="2228">
                    <c:v>7 PM</c:v>
                  </c:pt>
                  <c:pt idx="2232">
                    <c:v>8 PM</c:v>
                  </c:pt>
                  <c:pt idx="2236">
                    <c:v>9 PM</c:v>
                  </c:pt>
                  <c:pt idx="2240">
                    <c:v>10 PM</c:v>
                  </c:pt>
                  <c:pt idx="2244">
                    <c:v>11 PM</c:v>
                  </c:pt>
                  <c:pt idx="2248">
                    <c:v>12 AM</c:v>
                  </c:pt>
                  <c:pt idx="2252">
                    <c:v>1 AM</c:v>
                  </c:pt>
                  <c:pt idx="2256">
                    <c:v>2 AM</c:v>
                  </c:pt>
                  <c:pt idx="2260">
                    <c:v>3 AM</c:v>
                  </c:pt>
                  <c:pt idx="2264">
                    <c:v>4 AM</c:v>
                  </c:pt>
                  <c:pt idx="2268">
                    <c:v>5 AM</c:v>
                  </c:pt>
                  <c:pt idx="2272">
                    <c:v>6 AM</c:v>
                  </c:pt>
                  <c:pt idx="2276">
                    <c:v>7 AM</c:v>
                  </c:pt>
                  <c:pt idx="2280">
                    <c:v>8 AM</c:v>
                  </c:pt>
                  <c:pt idx="2284">
                    <c:v>9 AM</c:v>
                  </c:pt>
                  <c:pt idx="2288">
                    <c:v>10 AM</c:v>
                  </c:pt>
                  <c:pt idx="2292">
                    <c:v>11 AM</c:v>
                  </c:pt>
                  <c:pt idx="2296">
                    <c:v>12 PM</c:v>
                  </c:pt>
                  <c:pt idx="2300">
                    <c:v>1 PM</c:v>
                  </c:pt>
                  <c:pt idx="2304">
                    <c:v>2 PM</c:v>
                  </c:pt>
                  <c:pt idx="2308">
                    <c:v>3 PM</c:v>
                  </c:pt>
                  <c:pt idx="2312">
                    <c:v>4 PM</c:v>
                  </c:pt>
                  <c:pt idx="2316">
                    <c:v>5 PM</c:v>
                  </c:pt>
                  <c:pt idx="2320">
                    <c:v>6 PM</c:v>
                  </c:pt>
                  <c:pt idx="2324">
                    <c:v>7 PM</c:v>
                  </c:pt>
                  <c:pt idx="2328">
                    <c:v>8 PM</c:v>
                  </c:pt>
                  <c:pt idx="2332">
                    <c:v>9 PM</c:v>
                  </c:pt>
                  <c:pt idx="2336">
                    <c:v>10 PM</c:v>
                  </c:pt>
                  <c:pt idx="2340">
                    <c:v>11 PM</c:v>
                  </c:pt>
                  <c:pt idx="2344">
                    <c:v>12 AM</c:v>
                  </c:pt>
                  <c:pt idx="2348">
                    <c:v>1 AM</c:v>
                  </c:pt>
                  <c:pt idx="2352">
                    <c:v>2 AM</c:v>
                  </c:pt>
                  <c:pt idx="2356">
                    <c:v>3 AM</c:v>
                  </c:pt>
                  <c:pt idx="2360">
                    <c:v>4 AM</c:v>
                  </c:pt>
                  <c:pt idx="2364">
                    <c:v>5 AM</c:v>
                  </c:pt>
                  <c:pt idx="2368">
                    <c:v>6 AM</c:v>
                  </c:pt>
                  <c:pt idx="2372">
                    <c:v>7 AM</c:v>
                  </c:pt>
                  <c:pt idx="2376">
                    <c:v>8 AM</c:v>
                  </c:pt>
                  <c:pt idx="2380">
                    <c:v>9 AM</c:v>
                  </c:pt>
                  <c:pt idx="2384">
                    <c:v>10 AM</c:v>
                  </c:pt>
                  <c:pt idx="2388">
                    <c:v>11 AM</c:v>
                  </c:pt>
                  <c:pt idx="2392">
                    <c:v>12 PM</c:v>
                  </c:pt>
                  <c:pt idx="2396">
                    <c:v>1 PM</c:v>
                  </c:pt>
                  <c:pt idx="2400">
                    <c:v>2 PM</c:v>
                  </c:pt>
                  <c:pt idx="2404">
                    <c:v>3 PM</c:v>
                  </c:pt>
                  <c:pt idx="2408">
                    <c:v>4 PM</c:v>
                  </c:pt>
                  <c:pt idx="2412">
                    <c:v>5 PM</c:v>
                  </c:pt>
                  <c:pt idx="2416">
                    <c:v>6 PM</c:v>
                  </c:pt>
                  <c:pt idx="2420">
                    <c:v>7 PM</c:v>
                  </c:pt>
                  <c:pt idx="2424">
                    <c:v>8 PM</c:v>
                  </c:pt>
                  <c:pt idx="2428">
                    <c:v>9 PM</c:v>
                  </c:pt>
                  <c:pt idx="2432">
                    <c:v>10 PM</c:v>
                  </c:pt>
                  <c:pt idx="2436">
                    <c:v>11 PM</c:v>
                  </c:pt>
                  <c:pt idx="2440">
                    <c:v>12 AM</c:v>
                  </c:pt>
                  <c:pt idx="2444">
                    <c:v>1 AM</c:v>
                  </c:pt>
                  <c:pt idx="2448">
                    <c:v>2 AM</c:v>
                  </c:pt>
                  <c:pt idx="2452">
                    <c:v>3 AM</c:v>
                  </c:pt>
                  <c:pt idx="2456">
                    <c:v>4 AM</c:v>
                  </c:pt>
                  <c:pt idx="2460">
                    <c:v>5 AM</c:v>
                  </c:pt>
                  <c:pt idx="2464">
                    <c:v>6 AM</c:v>
                  </c:pt>
                  <c:pt idx="2468">
                    <c:v>7 AM</c:v>
                  </c:pt>
                  <c:pt idx="2472">
                    <c:v>8 AM</c:v>
                  </c:pt>
                  <c:pt idx="2476">
                    <c:v>9 AM</c:v>
                  </c:pt>
                  <c:pt idx="2480">
                    <c:v>10 AM</c:v>
                  </c:pt>
                </c:lvl>
                <c:lvl>
                  <c:pt idx="0">
                    <c:v>22-Dec</c:v>
                  </c:pt>
                  <c:pt idx="40">
                    <c:v>23-Dec</c:v>
                  </c:pt>
                  <c:pt idx="136">
                    <c:v>24-Dec</c:v>
                  </c:pt>
                  <c:pt idx="232">
                    <c:v>25-Dec</c:v>
                  </c:pt>
                  <c:pt idx="328">
                    <c:v>26-Dec</c:v>
                  </c:pt>
                  <c:pt idx="424">
                    <c:v>27-Dec</c:v>
                  </c:pt>
                  <c:pt idx="520">
                    <c:v>28-Dec</c:v>
                  </c:pt>
                  <c:pt idx="616">
                    <c:v>29-Dec</c:v>
                  </c:pt>
                  <c:pt idx="712">
                    <c:v>30-Dec</c:v>
                  </c:pt>
                  <c:pt idx="808">
                    <c:v>31-Dec</c:v>
                  </c:pt>
                  <c:pt idx="904">
                    <c:v>1-Jan</c:v>
                  </c:pt>
                  <c:pt idx="1000">
                    <c:v>2-Jan</c:v>
                  </c:pt>
                  <c:pt idx="1096">
                    <c:v>3-Jan</c:v>
                  </c:pt>
                  <c:pt idx="1192">
                    <c:v>4-Jan</c:v>
                  </c:pt>
                  <c:pt idx="1288">
                    <c:v>5-Jan</c:v>
                  </c:pt>
                  <c:pt idx="1384">
                    <c:v>6-Jan</c:v>
                  </c:pt>
                  <c:pt idx="1480">
                    <c:v>7-Jan</c:v>
                  </c:pt>
                  <c:pt idx="1576">
                    <c:v>8-Jan</c:v>
                  </c:pt>
                  <c:pt idx="1672">
                    <c:v>9-Jan</c:v>
                  </c:pt>
                  <c:pt idx="1768">
                    <c:v>10-Jan</c:v>
                  </c:pt>
                  <c:pt idx="1864">
                    <c:v>11-Jan</c:v>
                  </c:pt>
                  <c:pt idx="1960">
                    <c:v>12-Jan</c:v>
                  </c:pt>
                  <c:pt idx="2056">
                    <c:v>13-Jan</c:v>
                  </c:pt>
                  <c:pt idx="2152">
                    <c:v>14-Jan</c:v>
                  </c:pt>
                  <c:pt idx="2248">
                    <c:v>15-Jan</c:v>
                  </c:pt>
                  <c:pt idx="2344">
                    <c:v>16-Jan</c:v>
                  </c:pt>
                  <c:pt idx="2440">
                    <c:v>17-Jan</c:v>
                  </c:pt>
                </c:lvl>
                <c:lvl>
                  <c:pt idx="0">
                    <c:v>Dec</c:v>
                  </c:pt>
                  <c:pt idx="904">
                    <c:v>Jan</c:v>
                  </c:pt>
                </c:lvl>
                <c:lvl>
                  <c:pt idx="0">
                    <c:v>2023</c:v>
                  </c:pt>
                  <c:pt idx="904">
                    <c:v>2024</c:v>
                  </c:pt>
                </c:lvl>
              </c:multiLvlStrCache>
            </c:multiLvlStrRef>
          </c:cat>
          <c:val>
            <c:numRef>
              <c:f>'Pivot table'!$C$4:$C$3137</c:f>
              <c:numCache>
                <c:formatCode>General</c:formatCode>
                <c:ptCount val="2481"/>
                <c:pt idx="0">
                  <c:v>79.325999999999993</c:v>
                </c:pt>
                <c:pt idx="1">
                  <c:v>78.8</c:v>
                </c:pt>
                <c:pt idx="2">
                  <c:v>78.8</c:v>
                </c:pt>
                <c:pt idx="3">
                  <c:v>78.8</c:v>
                </c:pt>
                <c:pt idx="4">
                  <c:v>78.8</c:v>
                </c:pt>
                <c:pt idx="5">
                  <c:v>78.8</c:v>
                </c:pt>
                <c:pt idx="6">
                  <c:v>78.8</c:v>
                </c:pt>
                <c:pt idx="7">
                  <c:v>78.8</c:v>
                </c:pt>
                <c:pt idx="8">
                  <c:v>78.8</c:v>
                </c:pt>
                <c:pt idx="9">
                  <c:v>78.8</c:v>
                </c:pt>
                <c:pt idx="10">
                  <c:v>78.8</c:v>
                </c:pt>
                <c:pt idx="11">
                  <c:v>78.8</c:v>
                </c:pt>
                <c:pt idx="12">
                  <c:v>78.8</c:v>
                </c:pt>
                <c:pt idx="13">
                  <c:v>78.8</c:v>
                </c:pt>
                <c:pt idx="14">
                  <c:v>78.8</c:v>
                </c:pt>
                <c:pt idx="15">
                  <c:v>78.8</c:v>
                </c:pt>
                <c:pt idx="16">
                  <c:v>78.8</c:v>
                </c:pt>
                <c:pt idx="17">
                  <c:v>78.8</c:v>
                </c:pt>
                <c:pt idx="18">
                  <c:v>78.8</c:v>
                </c:pt>
                <c:pt idx="19">
                  <c:v>78.8</c:v>
                </c:pt>
                <c:pt idx="20">
                  <c:v>78.8</c:v>
                </c:pt>
                <c:pt idx="21">
                  <c:v>78.623999999999995</c:v>
                </c:pt>
                <c:pt idx="22">
                  <c:v>78.623999999999995</c:v>
                </c:pt>
                <c:pt idx="23">
                  <c:v>78.623999999999995</c:v>
                </c:pt>
                <c:pt idx="24">
                  <c:v>78.623999999999995</c:v>
                </c:pt>
                <c:pt idx="25">
                  <c:v>78.623999999999995</c:v>
                </c:pt>
                <c:pt idx="26">
                  <c:v>78.623999999999995</c:v>
                </c:pt>
                <c:pt idx="27">
                  <c:v>78.623999999999995</c:v>
                </c:pt>
                <c:pt idx="28">
                  <c:v>78.623999999999995</c:v>
                </c:pt>
                <c:pt idx="29">
                  <c:v>78.623999999999995</c:v>
                </c:pt>
                <c:pt idx="30">
                  <c:v>78.623999999999995</c:v>
                </c:pt>
                <c:pt idx="31">
                  <c:v>78.623999999999995</c:v>
                </c:pt>
                <c:pt idx="32">
                  <c:v>78.623999999999995</c:v>
                </c:pt>
                <c:pt idx="33">
                  <c:v>78.448999999999998</c:v>
                </c:pt>
                <c:pt idx="34">
                  <c:v>78.448999999999998</c:v>
                </c:pt>
                <c:pt idx="35">
                  <c:v>78.448999999999998</c:v>
                </c:pt>
                <c:pt idx="36">
                  <c:v>78.448999999999998</c:v>
                </c:pt>
                <c:pt idx="37">
                  <c:v>78.448999999999998</c:v>
                </c:pt>
                <c:pt idx="38">
                  <c:v>78.448999999999998</c:v>
                </c:pt>
                <c:pt idx="39">
                  <c:v>78.448999999999998</c:v>
                </c:pt>
                <c:pt idx="40">
                  <c:v>78.448999999999998</c:v>
                </c:pt>
                <c:pt idx="41">
                  <c:v>78.448999999999998</c:v>
                </c:pt>
                <c:pt idx="42">
                  <c:v>78.448999999999998</c:v>
                </c:pt>
                <c:pt idx="43">
                  <c:v>78.448999999999998</c:v>
                </c:pt>
                <c:pt idx="44">
                  <c:v>78.448999999999998</c:v>
                </c:pt>
                <c:pt idx="45">
                  <c:v>78.448999999999998</c:v>
                </c:pt>
                <c:pt idx="46">
                  <c:v>78.274000000000001</c:v>
                </c:pt>
                <c:pt idx="47">
                  <c:v>78.274000000000001</c:v>
                </c:pt>
                <c:pt idx="48">
                  <c:v>78.274000000000001</c:v>
                </c:pt>
                <c:pt idx="49">
                  <c:v>78.274000000000001</c:v>
                </c:pt>
                <c:pt idx="50">
                  <c:v>78.274000000000001</c:v>
                </c:pt>
                <c:pt idx="51">
                  <c:v>78.274000000000001</c:v>
                </c:pt>
                <c:pt idx="52">
                  <c:v>78.274000000000001</c:v>
                </c:pt>
                <c:pt idx="53">
                  <c:v>78.274000000000001</c:v>
                </c:pt>
                <c:pt idx="54">
                  <c:v>78.274000000000001</c:v>
                </c:pt>
                <c:pt idx="55">
                  <c:v>78.274000000000001</c:v>
                </c:pt>
                <c:pt idx="56">
                  <c:v>78.274000000000001</c:v>
                </c:pt>
                <c:pt idx="57">
                  <c:v>78.274000000000001</c:v>
                </c:pt>
                <c:pt idx="58">
                  <c:v>78.097999999999999</c:v>
                </c:pt>
                <c:pt idx="59">
                  <c:v>78.097999999999999</c:v>
                </c:pt>
                <c:pt idx="60">
                  <c:v>78.097999999999999</c:v>
                </c:pt>
                <c:pt idx="61">
                  <c:v>78.097999999999999</c:v>
                </c:pt>
                <c:pt idx="62">
                  <c:v>78.097999999999999</c:v>
                </c:pt>
                <c:pt idx="63">
                  <c:v>78.097999999999999</c:v>
                </c:pt>
                <c:pt idx="64">
                  <c:v>78.097999999999999</c:v>
                </c:pt>
                <c:pt idx="65">
                  <c:v>78.097999999999999</c:v>
                </c:pt>
                <c:pt idx="66">
                  <c:v>78.097999999999999</c:v>
                </c:pt>
                <c:pt idx="67">
                  <c:v>78.097999999999999</c:v>
                </c:pt>
                <c:pt idx="68">
                  <c:v>78.097999999999999</c:v>
                </c:pt>
                <c:pt idx="69">
                  <c:v>78.097999999999999</c:v>
                </c:pt>
                <c:pt idx="70">
                  <c:v>78.097999999999999</c:v>
                </c:pt>
                <c:pt idx="71">
                  <c:v>78.097999999999999</c:v>
                </c:pt>
                <c:pt idx="72">
                  <c:v>78.097999999999999</c:v>
                </c:pt>
                <c:pt idx="73">
                  <c:v>78.097999999999999</c:v>
                </c:pt>
                <c:pt idx="74">
                  <c:v>78.097999999999999</c:v>
                </c:pt>
                <c:pt idx="75">
                  <c:v>78.097999999999999</c:v>
                </c:pt>
                <c:pt idx="76">
                  <c:v>78.097999999999999</c:v>
                </c:pt>
                <c:pt idx="77">
                  <c:v>78.097999999999999</c:v>
                </c:pt>
                <c:pt idx="78">
                  <c:v>78.097999999999999</c:v>
                </c:pt>
                <c:pt idx="79">
                  <c:v>78.097999999999999</c:v>
                </c:pt>
                <c:pt idx="80">
                  <c:v>78.097999999999999</c:v>
                </c:pt>
                <c:pt idx="81">
                  <c:v>78.097999999999999</c:v>
                </c:pt>
                <c:pt idx="82">
                  <c:v>78.097999999999999</c:v>
                </c:pt>
                <c:pt idx="83">
                  <c:v>78.097999999999999</c:v>
                </c:pt>
                <c:pt idx="84">
                  <c:v>78.097999999999999</c:v>
                </c:pt>
                <c:pt idx="85">
                  <c:v>78.274000000000001</c:v>
                </c:pt>
                <c:pt idx="86">
                  <c:v>78.274000000000001</c:v>
                </c:pt>
                <c:pt idx="87">
                  <c:v>78.274000000000001</c:v>
                </c:pt>
                <c:pt idx="88">
                  <c:v>78.448999999999998</c:v>
                </c:pt>
                <c:pt idx="89">
                  <c:v>78.448999999999998</c:v>
                </c:pt>
                <c:pt idx="90">
                  <c:v>78.448999999999998</c:v>
                </c:pt>
                <c:pt idx="91">
                  <c:v>78.448999999999998</c:v>
                </c:pt>
                <c:pt idx="92">
                  <c:v>78.623999999999995</c:v>
                </c:pt>
                <c:pt idx="93">
                  <c:v>78.623999999999995</c:v>
                </c:pt>
                <c:pt idx="94">
                  <c:v>78.623999999999995</c:v>
                </c:pt>
                <c:pt idx="95">
                  <c:v>78.623999999999995</c:v>
                </c:pt>
                <c:pt idx="96">
                  <c:v>78.623999999999995</c:v>
                </c:pt>
                <c:pt idx="97">
                  <c:v>78.623999999999995</c:v>
                </c:pt>
                <c:pt idx="98">
                  <c:v>78.623999999999995</c:v>
                </c:pt>
                <c:pt idx="99">
                  <c:v>78.8</c:v>
                </c:pt>
                <c:pt idx="100">
                  <c:v>78.8</c:v>
                </c:pt>
                <c:pt idx="101">
                  <c:v>78.8</c:v>
                </c:pt>
                <c:pt idx="102">
                  <c:v>78.8</c:v>
                </c:pt>
                <c:pt idx="103">
                  <c:v>78.8</c:v>
                </c:pt>
                <c:pt idx="104">
                  <c:v>78.8</c:v>
                </c:pt>
                <c:pt idx="105">
                  <c:v>78.8</c:v>
                </c:pt>
                <c:pt idx="106">
                  <c:v>78.8</c:v>
                </c:pt>
                <c:pt idx="107">
                  <c:v>78.8</c:v>
                </c:pt>
                <c:pt idx="108">
                  <c:v>78.8</c:v>
                </c:pt>
                <c:pt idx="109">
                  <c:v>78.8</c:v>
                </c:pt>
                <c:pt idx="110">
                  <c:v>78.8</c:v>
                </c:pt>
                <c:pt idx="111">
                  <c:v>78.623999999999995</c:v>
                </c:pt>
                <c:pt idx="112">
                  <c:v>78.623999999999995</c:v>
                </c:pt>
                <c:pt idx="113">
                  <c:v>78.623999999999995</c:v>
                </c:pt>
                <c:pt idx="114">
                  <c:v>78.623999999999995</c:v>
                </c:pt>
                <c:pt idx="115">
                  <c:v>78.623999999999995</c:v>
                </c:pt>
                <c:pt idx="116">
                  <c:v>78.623999999999995</c:v>
                </c:pt>
                <c:pt idx="117">
                  <c:v>78.623999999999995</c:v>
                </c:pt>
                <c:pt idx="118">
                  <c:v>78.623999999999995</c:v>
                </c:pt>
                <c:pt idx="119">
                  <c:v>78.623999999999995</c:v>
                </c:pt>
                <c:pt idx="120">
                  <c:v>78.623999999999995</c:v>
                </c:pt>
                <c:pt idx="121">
                  <c:v>78.448999999999998</c:v>
                </c:pt>
                <c:pt idx="122">
                  <c:v>78.448999999999998</c:v>
                </c:pt>
                <c:pt idx="123">
                  <c:v>78.448999999999998</c:v>
                </c:pt>
                <c:pt idx="124">
                  <c:v>78.448999999999998</c:v>
                </c:pt>
                <c:pt idx="125">
                  <c:v>78.448999999999998</c:v>
                </c:pt>
                <c:pt idx="126">
                  <c:v>78.448999999999998</c:v>
                </c:pt>
                <c:pt idx="127">
                  <c:v>78.448999999999998</c:v>
                </c:pt>
                <c:pt idx="128">
                  <c:v>78.448999999999998</c:v>
                </c:pt>
                <c:pt idx="129">
                  <c:v>78.448999999999998</c:v>
                </c:pt>
                <c:pt idx="130">
                  <c:v>78.448999999999998</c:v>
                </c:pt>
                <c:pt idx="131">
                  <c:v>78.448999999999998</c:v>
                </c:pt>
                <c:pt idx="132">
                  <c:v>78.448999999999998</c:v>
                </c:pt>
                <c:pt idx="133">
                  <c:v>78.448999999999998</c:v>
                </c:pt>
                <c:pt idx="134">
                  <c:v>78.448999999999998</c:v>
                </c:pt>
                <c:pt idx="135">
                  <c:v>78.448999999999998</c:v>
                </c:pt>
                <c:pt idx="136">
                  <c:v>78.448999999999998</c:v>
                </c:pt>
                <c:pt idx="137">
                  <c:v>78.448999999999998</c:v>
                </c:pt>
                <c:pt idx="138">
                  <c:v>78.448999999999998</c:v>
                </c:pt>
                <c:pt idx="139">
                  <c:v>78.448999999999998</c:v>
                </c:pt>
                <c:pt idx="140">
                  <c:v>78.448999999999998</c:v>
                </c:pt>
                <c:pt idx="141">
                  <c:v>78.448999999999998</c:v>
                </c:pt>
                <c:pt idx="142">
                  <c:v>78.448999999999998</c:v>
                </c:pt>
                <c:pt idx="143">
                  <c:v>78.448999999999998</c:v>
                </c:pt>
                <c:pt idx="144">
                  <c:v>78.448999999999998</c:v>
                </c:pt>
                <c:pt idx="145">
                  <c:v>78.448999999999998</c:v>
                </c:pt>
                <c:pt idx="146">
                  <c:v>78.448999999999998</c:v>
                </c:pt>
                <c:pt idx="147">
                  <c:v>78.448999999999998</c:v>
                </c:pt>
                <c:pt idx="148">
                  <c:v>78.448999999999998</c:v>
                </c:pt>
                <c:pt idx="149">
                  <c:v>78.448999999999998</c:v>
                </c:pt>
                <c:pt idx="150">
                  <c:v>78.448999999999998</c:v>
                </c:pt>
                <c:pt idx="151">
                  <c:v>78.448999999999998</c:v>
                </c:pt>
                <c:pt idx="152">
                  <c:v>78.448999999999998</c:v>
                </c:pt>
                <c:pt idx="153">
                  <c:v>78.448999999999998</c:v>
                </c:pt>
                <c:pt idx="154">
                  <c:v>78.448999999999998</c:v>
                </c:pt>
                <c:pt idx="155">
                  <c:v>78.448999999999998</c:v>
                </c:pt>
                <c:pt idx="156">
                  <c:v>78.448999999999998</c:v>
                </c:pt>
                <c:pt idx="157">
                  <c:v>78.448999999999998</c:v>
                </c:pt>
                <c:pt idx="158">
                  <c:v>78.448999999999998</c:v>
                </c:pt>
                <c:pt idx="159">
                  <c:v>78.448999999999998</c:v>
                </c:pt>
                <c:pt idx="160">
                  <c:v>78.448999999999998</c:v>
                </c:pt>
                <c:pt idx="161">
                  <c:v>78.274000000000001</c:v>
                </c:pt>
                <c:pt idx="162">
                  <c:v>78.274000000000001</c:v>
                </c:pt>
                <c:pt idx="163">
                  <c:v>78.274000000000001</c:v>
                </c:pt>
                <c:pt idx="164">
                  <c:v>78.274000000000001</c:v>
                </c:pt>
                <c:pt idx="165">
                  <c:v>78.274000000000001</c:v>
                </c:pt>
                <c:pt idx="166">
                  <c:v>78.274000000000001</c:v>
                </c:pt>
                <c:pt idx="167">
                  <c:v>78.274000000000001</c:v>
                </c:pt>
                <c:pt idx="168">
                  <c:v>78.274000000000001</c:v>
                </c:pt>
                <c:pt idx="169">
                  <c:v>78.097999999999999</c:v>
                </c:pt>
                <c:pt idx="170">
                  <c:v>78.097999999999999</c:v>
                </c:pt>
                <c:pt idx="171">
                  <c:v>78.097999999999999</c:v>
                </c:pt>
                <c:pt idx="172">
                  <c:v>78.097999999999999</c:v>
                </c:pt>
                <c:pt idx="173">
                  <c:v>78.097999999999999</c:v>
                </c:pt>
                <c:pt idx="174">
                  <c:v>78.097999999999999</c:v>
                </c:pt>
                <c:pt idx="175">
                  <c:v>78.097999999999999</c:v>
                </c:pt>
                <c:pt idx="176">
                  <c:v>78.274000000000001</c:v>
                </c:pt>
                <c:pt idx="177">
                  <c:v>78.274000000000001</c:v>
                </c:pt>
                <c:pt idx="178">
                  <c:v>78.274000000000001</c:v>
                </c:pt>
                <c:pt idx="179">
                  <c:v>78.274000000000001</c:v>
                </c:pt>
                <c:pt idx="180">
                  <c:v>78.274000000000001</c:v>
                </c:pt>
                <c:pt idx="181">
                  <c:v>78.274000000000001</c:v>
                </c:pt>
                <c:pt idx="182">
                  <c:v>78.274000000000001</c:v>
                </c:pt>
                <c:pt idx="183">
                  <c:v>78.274000000000001</c:v>
                </c:pt>
                <c:pt idx="184">
                  <c:v>78.448999999999998</c:v>
                </c:pt>
                <c:pt idx="185">
                  <c:v>78.448999999999998</c:v>
                </c:pt>
                <c:pt idx="186">
                  <c:v>78.448999999999998</c:v>
                </c:pt>
                <c:pt idx="187">
                  <c:v>78.448999999999998</c:v>
                </c:pt>
                <c:pt idx="188">
                  <c:v>78.448999999999998</c:v>
                </c:pt>
                <c:pt idx="189">
                  <c:v>78.448999999999998</c:v>
                </c:pt>
                <c:pt idx="190">
                  <c:v>78.448999999999998</c:v>
                </c:pt>
                <c:pt idx="191">
                  <c:v>78.448999999999998</c:v>
                </c:pt>
                <c:pt idx="192">
                  <c:v>78.623999999999995</c:v>
                </c:pt>
                <c:pt idx="193">
                  <c:v>78.623999999999995</c:v>
                </c:pt>
                <c:pt idx="194">
                  <c:v>78.623999999999995</c:v>
                </c:pt>
                <c:pt idx="195">
                  <c:v>78.623999999999995</c:v>
                </c:pt>
                <c:pt idx="196">
                  <c:v>78.623999999999995</c:v>
                </c:pt>
                <c:pt idx="197">
                  <c:v>78.623999999999995</c:v>
                </c:pt>
                <c:pt idx="198">
                  <c:v>78.623999999999995</c:v>
                </c:pt>
                <c:pt idx="199">
                  <c:v>78.623999999999995</c:v>
                </c:pt>
                <c:pt idx="200">
                  <c:v>78.623999999999995</c:v>
                </c:pt>
                <c:pt idx="201">
                  <c:v>78.623999999999995</c:v>
                </c:pt>
                <c:pt idx="202">
                  <c:v>78.623999999999995</c:v>
                </c:pt>
                <c:pt idx="203">
                  <c:v>78.623999999999995</c:v>
                </c:pt>
                <c:pt idx="204">
                  <c:v>78.623999999999995</c:v>
                </c:pt>
                <c:pt idx="205">
                  <c:v>78.623999999999995</c:v>
                </c:pt>
                <c:pt idx="206">
                  <c:v>78.623999999999995</c:v>
                </c:pt>
                <c:pt idx="207">
                  <c:v>78.623999999999995</c:v>
                </c:pt>
                <c:pt idx="208">
                  <c:v>78.623999999999995</c:v>
                </c:pt>
                <c:pt idx="209">
                  <c:v>78.623999999999995</c:v>
                </c:pt>
                <c:pt idx="210">
                  <c:v>78.623999999999995</c:v>
                </c:pt>
                <c:pt idx="211">
                  <c:v>78.623999999999995</c:v>
                </c:pt>
                <c:pt idx="212">
                  <c:v>78.623999999999995</c:v>
                </c:pt>
                <c:pt idx="213">
                  <c:v>78.623999999999995</c:v>
                </c:pt>
                <c:pt idx="214">
                  <c:v>78.623999999999995</c:v>
                </c:pt>
                <c:pt idx="215">
                  <c:v>78.623999999999995</c:v>
                </c:pt>
                <c:pt idx="216">
                  <c:v>78.623999999999995</c:v>
                </c:pt>
                <c:pt idx="217">
                  <c:v>78.623999999999995</c:v>
                </c:pt>
                <c:pt idx="218">
                  <c:v>78.623999999999995</c:v>
                </c:pt>
                <c:pt idx="219">
                  <c:v>78.623999999999995</c:v>
                </c:pt>
                <c:pt idx="220">
                  <c:v>78.623999999999995</c:v>
                </c:pt>
                <c:pt idx="221">
                  <c:v>78.623999999999995</c:v>
                </c:pt>
                <c:pt idx="222">
                  <c:v>78.623999999999995</c:v>
                </c:pt>
                <c:pt idx="223">
                  <c:v>78.623999999999995</c:v>
                </c:pt>
                <c:pt idx="224">
                  <c:v>78.623999999999995</c:v>
                </c:pt>
                <c:pt idx="225">
                  <c:v>78.448999999999998</c:v>
                </c:pt>
                <c:pt idx="226">
                  <c:v>78.448999999999998</c:v>
                </c:pt>
                <c:pt idx="227">
                  <c:v>78.448999999999998</c:v>
                </c:pt>
                <c:pt idx="228">
                  <c:v>78.448999999999998</c:v>
                </c:pt>
                <c:pt idx="229">
                  <c:v>78.448999999999998</c:v>
                </c:pt>
                <c:pt idx="230">
                  <c:v>78.274000000000001</c:v>
                </c:pt>
                <c:pt idx="231">
                  <c:v>78.274000000000001</c:v>
                </c:pt>
                <c:pt idx="232">
                  <c:v>78.274000000000001</c:v>
                </c:pt>
                <c:pt idx="233">
                  <c:v>78.274000000000001</c:v>
                </c:pt>
                <c:pt idx="234">
                  <c:v>78.274000000000001</c:v>
                </c:pt>
                <c:pt idx="235">
                  <c:v>78.274000000000001</c:v>
                </c:pt>
                <c:pt idx="236">
                  <c:v>78.097999999999999</c:v>
                </c:pt>
                <c:pt idx="237">
                  <c:v>78.097999999999999</c:v>
                </c:pt>
                <c:pt idx="238">
                  <c:v>78.097999999999999</c:v>
                </c:pt>
                <c:pt idx="239">
                  <c:v>78.097999999999999</c:v>
                </c:pt>
                <c:pt idx="240">
                  <c:v>78.097999999999999</c:v>
                </c:pt>
                <c:pt idx="241">
                  <c:v>78.097999999999999</c:v>
                </c:pt>
                <c:pt idx="242">
                  <c:v>78.097999999999999</c:v>
                </c:pt>
                <c:pt idx="243">
                  <c:v>78.097999999999999</c:v>
                </c:pt>
                <c:pt idx="244">
                  <c:v>78.097999999999999</c:v>
                </c:pt>
                <c:pt idx="245">
                  <c:v>78.097999999999999</c:v>
                </c:pt>
                <c:pt idx="246">
                  <c:v>78.097999999999999</c:v>
                </c:pt>
                <c:pt idx="247">
                  <c:v>78.097999999999999</c:v>
                </c:pt>
                <c:pt idx="248">
                  <c:v>78.097999999999999</c:v>
                </c:pt>
                <c:pt idx="249">
                  <c:v>78.097999999999999</c:v>
                </c:pt>
                <c:pt idx="250">
                  <c:v>78.097999999999999</c:v>
                </c:pt>
                <c:pt idx="251">
                  <c:v>78.097999999999999</c:v>
                </c:pt>
                <c:pt idx="252">
                  <c:v>78.097999999999999</c:v>
                </c:pt>
                <c:pt idx="253">
                  <c:v>78.097999999999999</c:v>
                </c:pt>
                <c:pt idx="254">
                  <c:v>78.097999999999999</c:v>
                </c:pt>
                <c:pt idx="255">
                  <c:v>78.097999999999999</c:v>
                </c:pt>
                <c:pt idx="256">
                  <c:v>78.097999999999999</c:v>
                </c:pt>
                <c:pt idx="257">
                  <c:v>78.097999999999999</c:v>
                </c:pt>
                <c:pt idx="258">
                  <c:v>78.097999999999999</c:v>
                </c:pt>
                <c:pt idx="259">
                  <c:v>78.274000000000001</c:v>
                </c:pt>
                <c:pt idx="260">
                  <c:v>78.274000000000001</c:v>
                </c:pt>
                <c:pt idx="261">
                  <c:v>78.274000000000001</c:v>
                </c:pt>
                <c:pt idx="262">
                  <c:v>78.274000000000001</c:v>
                </c:pt>
                <c:pt idx="263">
                  <c:v>78.274000000000001</c:v>
                </c:pt>
                <c:pt idx="264">
                  <c:v>78.274000000000001</c:v>
                </c:pt>
                <c:pt idx="265">
                  <c:v>78.274000000000001</c:v>
                </c:pt>
                <c:pt idx="266">
                  <c:v>78.274000000000001</c:v>
                </c:pt>
                <c:pt idx="267">
                  <c:v>78.274000000000001</c:v>
                </c:pt>
                <c:pt idx="268">
                  <c:v>78.274000000000001</c:v>
                </c:pt>
                <c:pt idx="269">
                  <c:v>78.448999999999998</c:v>
                </c:pt>
                <c:pt idx="270">
                  <c:v>78.448999999999998</c:v>
                </c:pt>
                <c:pt idx="271">
                  <c:v>78.448999999999998</c:v>
                </c:pt>
                <c:pt idx="272">
                  <c:v>78.448999999999998</c:v>
                </c:pt>
                <c:pt idx="273">
                  <c:v>78.448999999999998</c:v>
                </c:pt>
                <c:pt idx="274">
                  <c:v>78.448999999999998</c:v>
                </c:pt>
                <c:pt idx="275">
                  <c:v>78.623999999999995</c:v>
                </c:pt>
                <c:pt idx="276">
                  <c:v>78.623999999999995</c:v>
                </c:pt>
                <c:pt idx="277">
                  <c:v>78.623999999999995</c:v>
                </c:pt>
                <c:pt idx="278">
                  <c:v>78.623999999999995</c:v>
                </c:pt>
                <c:pt idx="279">
                  <c:v>78.623999999999995</c:v>
                </c:pt>
                <c:pt idx="280">
                  <c:v>78.8</c:v>
                </c:pt>
                <c:pt idx="281">
                  <c:v>78.8</c:v>
                </c:pt>
                <c:pt idx="282">
                  <c:v>78.8</c:v>
                </c:pt>
                <c:pt idx="283">
                  <c:v>78.8</c:v>
                </c:pt>
                <c:pt idx="284">
                  <c:v>78.8</c:v>
                </c:pt>
                <c:pt idx="285">
                  <c:v>78.8</c:v>
                </c:pt>
                <c:pt idx="286">
                  <c:v>78.8</c:v>
                </c:pt>
                <c:pt idx="287">
                  <c:v>78.8</c:v>
                </c:pt>
                <c:pt idx="288">
                  <c:v>78.8</c:v>
                </c:pt>
                <c:pt idx="289">
                  <c:v>78.974999999999994</c:v>
                </c:pt>
                <c:pt idx="290">
                  <c:v>78.974999999999994</c:v>
                </c:pt>
                <c:pt idx="291">
                  <c:v>78.974999999999994</c:v>
                </c:pt>
                <c:pt idx="292">
                  <c:v>78.974999999999994</c:v>
                </c:pt>
                <c:pt idx="293">
                  <c:v>78.974999999999994</c:v>
                </c:pt>
                <c:pt idx="294">
                  <c:v>78.974999999999994</c:v>
                </c:pt>
                <c:pt idx="295">
                  <c:v>78.974999999999994</c:v>
                </c:pt>
                <c:pt idx="296">
                  <c:v>78.974999999999994</c:v>
                </c:pt>
                <c:pt idx="297">
                  <c:v>79.150999999999996</c:v>
                </c:pt>
                <c:pt idx="298">
                  <c:v>79.150999999999996</c:v>
                </c:pt>
                <c:pt idx="299">
                  <c:v>79.150999999999996</c:v>
                </c:pt>
                <c:pt idx="300">
                  <c:v>79.150999999999996</c:v>
                </c:pt>
                <c:pt idx="301">
                  <c:v>79.150999999999996</c:v>
                </c:pt>
                <c:pt idx="302">
                  <c:v>79.150999999999996</c:v>
                </c:pt>
                <c:pt idx="303">
                  <c:v>78.974999999999994</c:v>
                </c:pt>
                <c:pt idx="304">
                  <c:v>78.974999999999994</c:v>
                </c:pt>
                <c:pt idx="305">
                  <c:v>78.974999999999994</c:v>
                </c:pt>
                <c:pt idx="306">
                  <c:v>78.974999999999994</c:v>
                </c:pt>
                <c:pt idx="307">
                  <c:v>78.974999999999994</c:v>
                </c:pt>
                <c:pt idx="308">
                  <c:v>78.974999999999994</c:v>
                </c:pt>
                <c:pt idx="309">
                  <c:v>78.974999999999994</c:v>
                </c:pt>
                <c:pt idx="310">
                  <c:v>78.974999999999994</c:v>
                </c:pt>
                <c:pt idx="311">
                  <c:v>78.974999999999994</c:v>
                </c:pt>
                <c:pt idx="312">
                  <c:v>78.974999999999994</c:v>
                </c:pt>
                <c:pt idx="313">
                  <c:v>78.974999999999994</c:v>
                </c:pt>
                <c:pt idx="314">
                  <c:v>78.974999999999994</c:v>
                </c:pt>
                <c:pt idx="315">
                  <c:v>78.974999999999994</c:v>
                </c:pt>
                <c:pt idx="316">
                  <c:v>78.974999999999994</c:v>
                </c:pt>
                <c:pt idx="317">
                  <c:v>78.974999999999994</c:v>
                </c:pt>
                <c:pt idx="318">
                  <c:v>78.974999999999994</c:v>
                </c:pt>
                <c:pt idx="319">
                  <c:v>78.974999999999994</c:v>
                </c:pt>
                <c:pt idx="320">
                  <c:v>78.974999999999994</c:v>
                </c:pt>
                <c:pt idx="321">
                  <c:v>78.974999999999994</c:v>
                </c:pt>
                <c:pt idx="322">
                  <c:v>78.974999999999994</c:v>
                </c:pt>
                <c:pt idx="323">
                  <c:v>78.974999999999994</c:v>
                </c:pt>
                <c:pt idx="324">
                  <c:v>78.974999999999994</c:v>
                </c:pt>
                <c:pt idx="325">
                  <c:v>78.974999999999994</c:v>
                </c:pt>
                <c:pt idx="326">
                  <c:v>78.974999999999994</c:v>
                </c:pt>
                <c:pt idx="327">
                  <c:v>78.974999999999994</c:v>
                </c:pt>
                <c:pt idx="328">
                  <c:v>78.974999999999994</c:v>
                </c:pt>
                <c:pt idx="329">
                  <c:v>78.974999999999994</c:v>
                </c:pt>
                <c:pt idx="330">
                  <c:v>78.974999999999994</c:v>
                </c:pt>
                <c:pt idx="331">
                  <c:v>78.974999999999994</c:v>
                </c:pt>
                <c:pt idx="332">
                  <c:v>78.974999999999994</c:v>
                </c:pt>
                <c:pt idx="333">
                  <c:v>78.974999999999994</c:v>
                </c:pt>
                <c:pt idx="334">
                  <c:v>78.974999999999994</c:v>
                </c:pt>
                <c:pt idx="335">
                  <c:v>78.974999999999994</c:v>
                </c:pt>
                <c:pt idx="336">
                  <c:v>78.974999999999994</c:v>
                </c:pt>
                <c:pt idx="337">
                  <c:v>78.974999999999994</c:v>
                </c:pt>
                <c:pt idx="338">
                  <c:v>78.8</c:v>
                </c:pt>
                <c:pt idx="339">
                  <c:v>78.8</c:v>
                </c:pt>
                <c:pt idx="340">
                  <c:v>78.8</c:v>
                </c:pt>
                <c:pt idx="341">
                  <c:v>78.8</c:v>
                </c:pt>
                <c:pt idx="342">
                  <c:v>78.8</c:v>
                </c:pt>
                <c:pt idx="343">
                  <c:v>78.8</c:v>
                </c:pt>
                <c:pt idx="344">
                  <c:v>78.8</c:v>
                </c:pt>
                <c:pt idx="345">
                  <c:v>78.8</c:v>
                </c:pt>
                <c:pt idx="346">
                  <c:v>78.8</c:v>
                </c:pt>
                <c:pt idx="347">
                  <c:v>78.8</c:v>
                </c:pt>
                <c:pt idx="348">
                  <c:v>78.8</c:v>
                </c:pt>
                <c:pt idx="349">
                  <c:v>78.8</c:v>
                </c:pt>
                <c:pt idx="350">
                  <c:v>78.8</c:v>
                </c:pt>
                <c:pt idx="351">
                  <c:v>78.8</c:v>
                </c:pt>
                <c:pt idx="352">
                  <c:v>78.8</c:v>
                </c:pt>
                <c:pt idx="353">
                  <c:v>78.8</c:v>
                </c:pt>
                <c:pt idx="354">
                  <c:v>78.8</c:v>
                </c:pt>
                <c:pt idx="355">
                  <c:v>78.8</c:v>
                </c:pt>
                <c:pt idx="356">
                  <c:v>78.8</c:v>
                </c:pt>
                <c:pt idx="357">
                  <c:v>78.8</c:v>
                </c:pt>
                <c:pt idx="358">
                  <c:v>78.8</c:v>
                </c:pt>
                <c:pt idx="359">
                  <c:v>78.8</c:v>
                </c:pt>
                <c:pt idx="360">
                  <c:v>78.8</c:v>
                </c:pt>
                <c:pt idx="361">
                  <c:v>78.8</c:v>
                </c:pt>
                <c:pt idx="362">
                  <c:v>78.8</c:v>
                </c:pt>
                <c:pt idx="363">
                  <c:v>78.623999999999995</c:v>
                </c:pt>
                <c:pt idx="364">
                  <c:v>78.448999999999998</c:v>
                </c:pt>
                <c:pt idx="365">
                  <c:v>78.097999999999999</c:v>
                </c:pt>
                <c:pt idx="366">
                  <c:v>77.923000000000002</c:v>
                </c:pt>
                <c:pt idx="367">
                  <c:v>77.748999999999995</c:v>
                </c:pt>
                <c:pt idx="368">
                  <c:v>77.573999999999998</c:v>
                </c:pt>
                <c:pt idx="369">
                  <c:v>77.573999999999998</c:v>
                </c:pt>
                <c:pt idx="370">
                  <c:v>77.400000000000006</c:v>
                </c:pt>
                <c:pt idx="371">
                  <c:v>77.400000000000006</c:v>
                </c:pt>
                <c:pt idx="372">
                  <c:v>77.400000000000006</c:v>
                </c:pt>
                <c:pt idx="373">
                  <c:v>77.224999999999994</c:v>
                </c:pt>
                <c:pt idx="374">
                  <c:v>77.224999999999994</c:v>
                </c:pt>
                <c:pt idx="375">
                  <c:v>77.400000000000006</c:v>
                </c:pt>
                <c:pt idx="376">
                  <c:v>77.400000000000006</c:v>
                </c:pt>
                <c:pt idx="377">
                  <c:v>77.400000000000006</c:v>
                </c:pt>
                <c:pt idx="378">
                  <c:v>77.400000000000006</c:v>
                </c:pt>
                <c:pt idx="379">
                  <c:v>77.400000000000006</c:v>
                </c:pt>
                <c:pt idx="380">
                  <c:v>77.573999999999998</c:v>
                </c:pt>
                <c:pt idx="381">
                  <c:v>77.573999999999998</c:v>
                </c:pt>
                <c:pt idx="382">
                  <c:v>77.573999999999998</c:v>
                </c:pt>
                <c:pt idx="383">
                  <c:v>77.573999999999998</c:v>
                </c:pt>
                <c:pt idx="384">
                  <c:v>77.748999999999995</c:v>
                </c:pt>
                <c:pt idx="385">
                  <c:v>77.748999999999995</c:v>
                </c:pt>
                <c:pt idx="386">
                  <c:v>77.748999999999995</c:v>
                </c:pt>
                <c:pt idx="387">
                  <c:v>77.748999999999995</c:v>
                </c:pt>
                <c:pt idx="388">
                  <c:v>77.923000000000002</c:v>
                </c:pt>
                <c:pt idx="389">
                  <c:v>77.923000000000002</c:v>
                </c:pt>
                <c:pt idx="390">
                  <c:v>77.923000000000002</c:v>
                </c:pt>
                <c:pt idx="391">
                  <c:v>77.923000000000002</c:v>
                </c:pt>
                <c:pt idx="392">
                  <c:v>77.923000000000002</c:v>
                </c:pt>
                <c:pt idx="393">
                  <c:v>78.097999999999999</c:v>
                </c:pt>
                <c:pt idx="394">
                  <c:v>78.097999999999999</c:v>
                </c:pt>
                <c:pt idx="395">
                  <c:v>78.097999999999999</c:v>
                </c:pt>
                <c:pt idx="396">
                  <c:v>78.097999999999999</c:v>
                </c:pt>
                <c:pt idx="397">
                  <c:v>78.097999999999999</c:v>
                </c:pt>
                <c:pt idx="398">
                  <c:v>78.097999999999999</c:v>
                </c:pt>
                <c:pt idx="399">
                  <c:v>78.097999999999999</c:v>
                </c:pt>
                <c:pt idx="400">
                  <c:v>78.097999999999999</c:v>
                </c:pt>
                <c:pt idx="401">
                  <c:v>78.097999999999999</c:v>
                </c:pt>
                <c:pt idx="402">
                  <c:v>78.097999999999999</c:v>
                </c:pt>
                <c:pt idx="403">
                  <c:v>78.097999999999999</c:v>
                </c:pt>
                <c:pt idx="404">
                  <c:v>78.097999999999999</c:v>
                </c:pt>
                <c:pt idx="405">
                  <c:v>78.097999999999999</c:v>
                </c:pt>
                <c:pt idx="406">
                  <c:v>78.097999999999999</c:v>
                </c:pt>
                <c:pt idx="407">
                  <c:v>78.097999999999999</c:v>
                </c:pt>
                <c:pt idx="408">
                  <c:v>78.097999999999999</c:v>
                </c:pt>
                <c:pt idx="409">
                  <c:v>78.097999999999999</c:v>
                </c:pt>
                <c:pt idx="410">
                  <c:v>78.097999999999999</c:v>
                </c:pt>
                <c:pt idx="411">
                  <c:v>78.097999999999999</c:v>
                </c:pt>
                <c:pt idx="412">
                  <c:v>78.097999999999999</c:v>
                </c:pt>
                <c:pt idx="413">
                  <c:v>78.097999999999999</c:v>
                </c:pt>
                <c:pt idx="414">
                  <c:v>78.097999999999999</c:v>
                </c:pt>
                <c:pt idx="415">
                  <c:v>78.097999999999999</c:v>
                </c:pt>
                <c:pt idx="416">
                  <c:v>78.097999999999999</c:v>
                </c:pt>
                <c:pt idx="417">
                  <c:v>78.097999999999999</c:v>
                </c:pt>
                <c:pt idx="418">
                  <c:v>78.097999999999999</c:v>
                </c:pt>
                <c:pt idx="419">
                  <c:v>78.097999999999999</c:v>
                </c:pt>
                <c:pt idx="420">
                  <c:v>78.097999999999999</c:v>
                </c:pt>
                <c:pt idx="421">
                  <c:v>78.097999999999999</c:v>
                </c:pt>
                <c:pt idx="422">
                  <c:v>78.097999999999999</c:v>
                </c:pt>
                <c:pt idx="423">
                  <c:v>78.097999999999999</c:v>
                </c:pt>
                <c:pt idx="424">
                  <c:v>77.923000000000002</c:v>
                </c:pt>
                <c:pt idx="425">
                  <c:v>77.923000000000002</c:v>
                </c:pt>
                <c:pt idx="426">
                  <c:v>77.923000000000002</c:v>
                </c:pt>
                <c:pt idx="427">
                  <c:v>77.923000000000002</c:v>
                </c:pt>
                <c:pt idx="428">
                  <c:v>77.923000000000002</c:v>
                </c:pt>
                <c:pt idx="429">
                  <c:v>77.923000000000002</c:v>
                </c:pt>
                <c:pt idx="430">
                  <c:v>77.923000000000002</c:v>
                </c:pt>
                <c:pt idx="431">
                  <c:v>77.923000000000002</c:v>
                </c:pt>
                <c:pt idx="432">
                  <c:v>77.923000000000002</c:v>
                </c:pt>
                <c:pt idx="433">
                  <c:v>77.923000000000002</c:v>
                </c:pt>
                <c:pt idx="434">
                  <c:v>77.923000000000002</c:v>
                </c:pt>
                <c:pt idx="435">
                  <c:v>77.923000000000002</c:v>
                </c:pt>
                <c:pt idx="436">
                  <c:v>77.923000000000002</c:v>
                </c:pt>
                <c:pt idx="437">
                  <c:v>77.923000000000002</c:v>
                </c:pt>
                <c:pt idx="438">
                  <c:v>77.923000000000002</c:v>
                </c:pt>
                <c:pt idx="439">
                  <c:v>77.923000000000002</c:v>
                </c:pt>
                <c:pt idx="440">
                  <c:v>77.923000000000002</c:v>
                </c:pt>
                <c:pt idx="441">
                  <c:v>77.923000000000002</c:v>
                </c:pt>
                <c:pt idx="442">
                  <c:v>77.923000000000002</c:v>
                </c:pt>
                <c:pt idx="443">
                  <c:v>77.923000000000002</c:v>
                </c:pt>
                <c:pt idx="444">
                  <c:v>77.923000000000002</c:v>
                </c:pt>
                <c:pt idx="445">
                  <c:v>77.923000000000002</c:v>
                </c:pt>
                <c:pt idx="446">
                  <c:v>77.923000000000002</c:v>
                </c:pt>
                <c:pt idx="447">
                  <c:v>77.923000000000002</c:v>
                </c:pt>
                <c:pt idx="448">
                  <c:v>77.923000000000002</c:v>
                </c:pt>
                <c:pt idx="449">
                  <c:v>77.923000000000002</c:v>
                </c:pt>
                <c:pt idx="450">
                  <c:v>77.923000000000002</c:v>
                </c:pt>
                <c:pt idx="451">
                  <c:v>77.923000000000002</c:v>
                </c:pt>
                <c:pt idx="452">
                  <c:v>77.923000000000002</c:v>
                </c:pt>
                <c:pt idx="453">
                  <c:v>77.923000000000002</c:v>
                </c:pt>
                <c:pt idx="454">
                  <c:v>77.923000000000002</c:v>
                </c:pt>
                <c:pt idx="455">
                  <c:v>78.097999999999999</c:v>
                </c:pt>
                <c:pt idx="456">
                  <c:v>78.097999999999999</c:v>
                </c:pt>
                <c:pt idx="457">
                  <c:v>78.097999999999999</c:v>
                </c:pt>
                <c:pt idx="458">
                  <c:v>78.097999999999999</c:v>
                </c:pt>
                <c:pt idx="459">
                  <c:v>78.097999999999999</c:v>
                </c:pt>
                <c:pt idx="460">
                  <c:v>78.274000000000001</c:v>
                </c:pt>
                <c:pt idx="461">
                  <c:v>78.274000000000001</c:v>
                </c:pt>
                <c:pt idx="462">
                  <c:v>78.274000000000001</c:v>
                </c:pt>
                <c:pt idx="463">
                  <c:v>78.274000000000001</c:v>
                </c:pt>
                <c:pt idx="464">
                  <c:v>78.448999999999998</c:v>
                </c:pt>
                <c:pt idx="465">
                  <c:v>78.448999999999998</c:v>
                </c:pt>
                <c:pt idx="466">
                  <c:v>78.448999999999998</c:v>
                </c:pt>
                <c:pt idx="467">
                  <c:v>78.623999999999995</c:v>
                </c:pt>
                <c:pt idx="468">
                  <c:v>78.623999999999995</c:v>
                </c:pt>
                <c:pt idx="469">
                  <c:v>78.623999999999995</c:v>
                </c:pt>
                <c:pt idx="470">
                  <c:v>78.8</c:v>
                </c:pt>
                <c:pt idx="471">
                  <c:v>78.8</c:v>
                </c:pt>
                <c:pt idx="472">
                  <c:v>78.974999999999994</c:v>
                </c:pt>
                <c:pt idx="473">
                  <c:v>78.974999999999994</c:v>
                </c:pt>
                <c:pt idx="474">
                  <c:v>79.150999999999996</c:v>
                </c:pt>
                <c:pt idx="475">
                  <c:v>79.150999999999996</c:v>
                </c:pt>
                <c:pt idx="476">
                  <c:v>79.325999999999993</c:v>
                </c:pt>
                <c:pt idx="477">
                  <c:v>79.325999999999993</c:v>
                </c:pt>
                <c:pt idx="478">
                  <c:v>79.325999999999993</c:v>
                </c:pt>
                <c:pt idx="479">
                  <c:v>79.501999999999995</c:v>
                </c:pt>
                <c:pt idx="480">
                  <c:v>79.501999999999995</c:v>
                </c:pt>
                <c:pt idx="481">
                  <c:v>79.501999999999995</c:v>
                </c:pt>
                <c:pt idx="482">
                  <c:v>79.677999999999997</c:v>
                </c:pt>
                <c:pt idx="483">
                  <c:v>79.677999999999997</c:v>
                </c:pt>
                <c:pt idx="484">
                  <c:v>79.677999999999997</c:v>
                </c:pt>
                <c:pt idx="485">
                  <c:v>79.677999999999997</c:v>
                </c:pt>
                <c:pt idx="486">
                  <c:v>79.677999999999997</c:v>
                </c:pt>
                <c:pt idx="487">
                  <c:v>79.677999999999997</c:v>
                </c:pt>
                <c:pt idx="488">
                  <c:v>79.677999999999997</c:v>
                </c:pt>
                <c:pt idx="489">
                  <c:v>79.677999999999997</c:v>
                </c:pt>
                <c:pt idx="490">
                  <c:v>79.677999999999997</c:v>
                </c:pt>
                <c:pt idx="491">
                  <c:v>79.677999999999997</c:v>
                </c:pt>
                <c:pt idx="492">
                  <c:v>79.677999999999997</c:v>
                </c:pt>
                <c:pt idx="493">
                  <c:v>79.677999999999997</c:v>
                </c:pt>
                <c:pt idx="494">
                  <c:v>79.677999999999997</c:v>
                </c:pt>
                <c:pt idx="495">
                  <c:v>79.501999999999995</c:v>
                </c:pt>
                <c:pt idx="496">
                  <c:v>79.501999999999995</c:v>
                </c:pt>
                <c:pt idx="497">
                  <c:v>79.501999999999995</c:v>
                </c:pt>
                <c:pt idx="498">
                  <c:v>79.501999999999995</c:v>
                </c:pt>
                <c:pt idx="499">
                  <c:v>79.501999999999995</c:v>
                </c:pt>
                <c:pt idx="500">
                  <c:v>79.325999999999993</c:v>
                </c:pt>
                <c:pt idx="501">
                  <c:v>79.325999999999993</c:v>
                </c:pt>
                <c:pt idx="502">
                  <c:v>79.325999999999993</c:v>
                </c:pt>
                <c:pt idx="503">
                  <c:v>79.325999999999993</c:v>
                </c:pt>
                <c:pt idx="504">
                  <c:v>79.325999999999993</c:v>
                </c:pt>
                <c:pt idx="505">
                  <c:v>79.150999999999996</c:v>
                </c:pt>
                <c:pt idx="506">
                  <c:v>79.150999999999996</c:v>
                </c:pt>
                <c:pt idx="507">
                  <c:v>79.150999999999996</c:v>
                </c:pt>
                <c:pt idx="508">
                  <c:v>78.974999999999994</c:v>
                </c:pt>
                <c:pt idx="509">
                  <c:v>78.974999999999994</c:v>
                </c:pt>
                <c:pt idx="510">
                  <c:v>78.974999999999994</c:v>
                </c:pt>
                <c:pt idx="511">
                  <c:v>78.974999999999994</c:v>
                </c:pt>
                <c:pt idx="512">
                  <c:v>78.8</c:v>
                </c:pt>
                <c:pt idx="513">
                  <c:v>78.8</c:v>
                </c:pt>
                <c:pt idx="514">
                  <c:v>78.8</c:v>
                </c:pt>
                <c:pt idx="515">
                  <c:v>78.8</c:v>
                </c:pt>
                <c:pt idx="516">
                  <c:v>78.8</c:v>
                </c:pt>
                <c:pt idx="517">
                  <c:v>78.623999999999995</c:v>
                </c:pt>
                <c:pt idx="518">
                  <c:v>78.623999999999995</c:v>
                </c:pt>
                <c:pt idx="519">
                  <c:v>78.623999999999995</c:v>
                </c:pt>
                <c:pt idx="520">
                  <c:v>78.623999999999995</c:v>
                </c:pt>
                <c:pt idx="521">
                  <c:v>78.623999999999995</c:v>
                </c:pt>
                <c:pt idx="522">
                  <c:v>78.623999999999995</c:v>
                </c:pt>
                <c:pt idx="523">
                  <c:v>78.623999999999995</c:v>
                </c:pt>
                <c:pt idx="524">
                  <c:v>78.448999999999998</c:v>
                </c:pt>
                <c:pt idx="525">
                  <c:v>78.448999999999998</c:v>
                </c:pt>
                <c:pt idx="526">
                  <c:v>78.448999999999998</c:v>
                </c:pt>
                <c:pt idx="527">
                  <c:v>78.448999999999998</c:v>
                </c:pt>
                <c:pt idx="528">
                  <c:v>78.448999999999998</c:v>
                </c:pt>
                <c:pt idx="529">
                  <c:v>78.448999999999998</c:v>
                </c:pt>
                <c:pt idx="530">
                  <c:v>78.448999999999998</c:v>
                </c:pt>
                <c:pt idx="531">
                  <c:v>78.448999999999998</c:v>
                </c:pt>
                <c:pt idx="532">
                  <c:v>78.448999999999998</c:v>
                </c:pt>
                <c:pt idx="533">
                  <c:v>78.448999999999998</c:v>
                </c:pt>
                <c:pt idx="534">
                  <c:v>78.448999999999998</c:v>
                </c:pt>
                <c:pt idx="535">
                  <c:v>78.448999999999998</c:v>
                </c:pt>
                <c:pt idx="536">
                  <c:v>78.448999999999998</c:v>
                </c:pt>
                <c:pt idx="537">
                  <c:v>78.448999999999998</c:v>
                </c:pt>
                <c:pt idx="538">
                  <c:v>78.448999999999998</c:v>
                </c:pt>
                <c:pt idx="539">
                  <c:v>78.448999999999998</c:v>
                </c:pt>
                <c:pt idx="540">
                  <c:v>78.448999999999998</c:v>
                </c:pt>
                <c:pt idx="541">
                  <c:v>78.448999999999998</c:v>
                </c:pt>
                <c:pt idx="542">
                  <c:v>78.448999999999998</c:v>
                </c:pt>
                <c:pt idx="543">
                  <c:v>78.448999999999998</c:v>
                </c:pt>
                <c:pt idx="544">
                  <c:v>78.448999999999998</c:v>
                </c:pt>
                <c:pt idx="545">
                  <c:v>78.448999999999998</c:v>
                </c:pt>
                <c:pt idx="546">
                  <c:v>78.448999999999998</c:v>
                </c:pt>
                <c:pt idx="547">
                  <c:v>78.448999999999998</c:v>
                </c:pt>
                <c:pt idx="548">
                  <c:v>78.448999999999998</c:v>
                </c:pt>
                <c:pt idx="549">
                  <c:v>78.448999999999998</c:v>
                </c:pt>
                <c:pt idx="550">
                  <c:v>78.448999999999998</c:v>
                </c:pt>
                <c:pt idx="551">
                  <c:v>78.448999999999998</c:v>
                </c:pt>
                <c:pt idx="552">
                  <c:v>78.448999999999998</c:v>
                </c:pt>
                <c:pt idx="553">
                  <c:v>78.448999999999998</c:v>
                </c:pt>
                <c:pt idx="554">
                  <c:v>78.448999999999998</c:v>
                </c:pt>
                <c:pt idx="555">
                  <c:v>78.448999999999998</c:v>
                </c:pt>
                <c:pt idx="556">
                  <c:v>78.448999999999998</c:v>
                </c:pt>
                <c:pt idx="557">
                  <c:v>78.623999999999995</c:v>
                </c:pt>
                <c:pt idx="558">
                  <c:v>78.623999999999995</c:v>
                </c:pt>
                <c:pt idx="559">
                  <c:v>78.623999999999995</c:v>
                </c:pt>
                <c:pt idx="560">
                  <c:v>78.623999999999995</c:v>
                </c:pt>
                <c:pt idx="561">
                  <c:v>78.623999999999995</c:v>
                </c:pt>
                <c:pt idx="562">
                  <c:v>78.623999999999995</c:v>
                </c:pt>
                <c:pt idx="563">
                  <c:v>78.8</c:v>
                </c:pt>
                <c:pt idx="564">
                  <c:v>78.8</c:v>
                </c:pt>
                <c:pt idx="565">
                  <c:v>78.8</c:v>
                </c:pt>
                <c:pt idx="566">
                  <c:v>78.8</c:v>
                </c:pt>
                <c:pt idx="567">
                  <c:v>78.974999999999994</c:v>
                </c:pt>
                <c:pt idx="568">
                  <c:v>78.974999999999994</c:v>
                </c:pt>
                <c:pt idx="569">
                  <c:v>78.974999999999994</c:v>
                </c:pt>
                <c:pt idx="570">
                  <c:v>78.974999999999994</c:v>
                </c:pt>
                <c:pt idx="571">
                  <c:v>78.974999999999994</c:v>
                </c:pt>
                <c:pt idx="572">
                  <c:v>79.150999999999996</c:v>
                </c:pt>
                <c:pt idx="573">
                  <c:v>79.150999999999996</c:v>
                </c:pt>
                <c:pt idx="574">
                  <c:v>79.150999999999996</c:v>
                </c:pt>
                <c:pt idx="575">
                  <c:v>79.150999999999996</c:v>
                </c:pt>
                <c:pt idx="576">
                  <c:v>79.150999999999996</c:v>
                </c:pt>
                <c:pt idx="577">
                  <c:v>79.150999999999996</c:v>
                </c:pt>
                <c:pt idx="578">
                  <c:v>79.150999999999996</c:v>
                </c:pt>
                <c:pt idx="579">
                  <c:v>79.150999999999996</c:v>
                </c:pt>
                <c:pt idx="580">
                  <c:v>79.325999999999993</c:v>
                </c:pt>
                <c:pt idx="581">
                  <c:v>79.325999999999993</c:v>
                </c:pt>
                <c:pt idx="582">
                  <c:v>79.325999999999993</c:v>
                </c:pt>
                <c:pt idx="583">
                  <c:v>79.325999999999993</c:v>
                </c:pt>
                <c:pt idx="584">
                  <c:v>79.325999999999993</c:v>
                </c:pt>
                <c:pt idx="585">
                  <c:v>79.325999999999993</c:v>
                </c:pt>
                <c:pt idx="586">
                  <c:v>79.325999999999993</c:v>
                </c:pt>
                <c:pt idx="587">
                  <c:v>79.325999999999993</c:v>
                </c:pt>
                <c:pt idx="588">
                  <c:v>79.325999999999993</c:v>
                </c:pt>
                <c:pt idx="589">
                  <c:v>79.325999999999993</c:v>
                </c:pt>
                <c:pt idx="590">
                  <c:v>79.325999999999993</c:v>
                </c:pt>
                <c:pt idx="591">
                  <c:v>79.325999999999993</c:v>
                </c:pt>
                <c:pt idx="592">
                  <c:v>79.325999999999993</c:v>
                </c:pt>
                <c:pt idx="593">
                  <c:v>79.325999999999993</c:v>
                </c:pt>
                <c:pt idx="594">
                  <c:v>79.325999999999993</c:v>
                </c:pt>
                <c:pt idx="595">
                  <c:v>79.150999999999996</c:v>
                </c:pt>
                <c:pt idx="596">
                  <c:v>79.150999999999996</c:v>
                </c:pt>
                <c:pt idx="597">
                  <c:v>79.150999999999996</c:v>
                </c:pt>
                <c:pt idx="598">
                  <c:v>79.150999999999996</c:v>
                </c:pt>
                <c:pt idx="599">
                  <c:v>79.150999999999996</c:v>
                </c:pt>
                <c:pt idx="600">
                  <c:v>79.150999999999996</c:v>
                </c:pt>
                <c:pt idx="601">
                  <c:v>79.150999999999996</c:v>
                </c:pt>
                <c:pt idx="602">
                  <c:v>78.974999999999994</c:v>
                </c:pt>
                <c:pt idx="603">
                  <c:v>78.974999999999994</c:v>
                </c:pt>
                <c:pt idx="604">
                  <c:v>78.974999999999994</c:v>
                </c:pt>
                <c:pt idx="605">
                  <c:v>78.974999999999994</c:v>
                </c:pt>
                <c:pt idx="606">
                  <c:v>78.974999999999994</c:v>
                </c:pt>
                <c:pt idx="607">
                  <c:v>78.8</c:v>
                </c:pt>
                <c:pt idx="608">
                  <c:v>78.8</c:v>
                </c:pt>
                <c:pt idx="609">
                  <c:v>78.8</c:v>
                </c:pt>
                <c:pt idx="610">
                  <c:v>78.8</c:v>
                </c:pt>
                <c:pt idx="611">
                  <c:v>78.8</c:v>
                </c:pt>
                <c:pt idx="612">
                  <c:v>78.8</c:v>
                </c:pt>
                <c:pt idx="613">
                  <c:v>78.8</c:v>
                </c:pt>
                <c:pt idx="614">
                  <c:v>78.623999999999995</c:v>
                </c:pt>
                <c:pt idx="615">
                  <c:v>78.623999999999995</c:v>
                </c:pt>
                <c:pt idx="616">
                  <c:v>78.623999999999995</c:v>
                </c:pt>
                <c:pt idx="617">
                  <c:v>78.623999999999995</c:v>
                </c:pt>
                <c:pt idx="618">
                  <c:v>78.623999999999995</c:v>
                </c:pt>
                <c:pt idx="619">
                  <c:v>78.623999999999995</c:v>
                </c:pt>
                <c:pt idx="620">
                  <c:v>78.623999999999995</c:v>
                </c:pt>
                <c:pt idx="621">
                  <c:v>78.623999999999995</c:v>
                </c:pt>
                <c:pt idx="622">
                  <c:v>78.623999999999995</c:v>
                </c:pt>
                <c:pt idx="623">
                  <c:v>78.448999999999998</c:v>
                </c:pt>
                <c:pt idx="624">
                  <c:v>78.448999999999998</c:v>
                </c:pt>
                <c:pt idx="625">
                  <c:v>78.448999999999998</c:v>
                </c:pt>
                <c:pt idx="626">
                  <c:v>78.448999999999998</c:v>
                </c:pt>
                <c:pt idx="627">
                  <c:v>78.448999999999998</c:v>
                </c:pt>
                <c:pt idx="628">
                  <c:v>78.448999999999998</c:v>
                </c:pt>
                <c:pt idx="629">
                  <c:v>78.448999999999998</c:v>
                </c:pt>
                <c:pt idx="630">
                  <c:v>78.448999999999998</c:v>
                </c:pt>
                <c:pt idx="631">
                  <c:v>78.448999999999998</c:v>
                </c:pt>
                <c:pt idx="632">
                  <c:v>78.448999999999998</c:v>
                </c:pt>
                <c:pt idx="633">
                  <c:v>78.448999999999998</c:v>
                </c:pt>
                <c:pt idx="634">
                  <c:v>78.448999999999998</c:v>
                </c:pt>
                <c:pt idx="635">
                  <c:v>78.448999999999998</c:v>
                </c:pt>
                <c:pt idx="636">
                  <c:v>78.274000000000001</c:v>
                </c:pt>
                <c:pt idx="637">
                  <c:v>78.274000000000001</c:v>
                </c:pt>
                <c:pt idx="638">
                  <c:v>78.274000000000001</c:v>
                </c:pt>
                <c:pt idx="639">
                  <c:v>78.274000000000001</c:v>
                </c:pt>
                <c:pt idx="640">
                  <c:v>78.274000000000001</c:v>
                </c:pt>
                <c:pt idx="641">
                  <c:v>78.274000000000001</c:v>
                </c:pt>
                <c:pt idx="642">
                  <c:v>78.274000000000001</c:v>
                </c:pt>
                <c:pt idx="643">
                  <c:v>78.274000000000001</c:v>
                </c:pt>
                <c:pt idx="644">
                  <c:v>78.274000000000001</c:v>
                </c:pt>
                <c:pt idx="645">
                  <c:v>78.274000000000001</c:v>
                </c:pt>
                <c:pt idx="646">
                  <c:v>78.274000000000001</c:v>
                </c:pt>
                <c:pt idx="647">
                  <c:v>78.274000000000001</c:v>
                </c:pt>
                <c:pt idx="648">
                  <c:v>78.448999999999998</c:v>
                </c:pt>
                <c:pt idx="649">
                  <c:v>78.448999999999998</c:v>
                </c:pt>
                <c:pt idx="650">
                  <c:v>78.448999999999998</c:v>
                </c:pt>
                <c:pt idx="651">
                  <c:v>78.448999999999998</c:v>
                </c:pt>
                <c:pt idx="652">
                  <c:v>78.448999999999998</c:v>
                </c:pt>
                <c:pt idx="653">
                  <c:v>78.448999999999998</c:v>
                </c:pt>
                <c:pt idx="654">
                  <c:v>78.623999999999995</c:v>
                </c:pt>
                <c:pt idx="655">
                  <c:v>78.623999999999995</c:v>
                </c:pt>
                <c:pt idx="656">
                  <c:v>78.623999999999995</c:v>
                </c:pt>
                <c:pt idx="657">
                  <c:v>78.623999999999995</c:v>
                </c:pt>
                <c:pt idx="658">
                  <c:v>78.8</c:v>
                </c:pt>
                <c:pt idx="659">
                  <c:v>78.8</c:v>
                </c:pt>
                <c:pt idx="660">
                  <c:v>78.974999999999994</c:v>
                </c:pt>
                <c:pt idx="661">
                  <c:v>78.974999999999994</c:v>
                </c:pt>
                <c:pt idx="662">
                  <c:v>79.150999999999996</c:v>
                </c:pt>
                <c:pt idx="663">
                  <c:v>79.150999999999996</c:v>
                </c:pt>
                <c:pt idx="664">
                  <c:v>79.325999999999993</c:v>
                </c:pt>
                <c:pt idx="665">
                  <c:v>79.325999999999993</c:v>
                </c:pt>
                <c:pt idx="666">
                  <c:v>79.501999999999995</c:v>
                </c:pt>
                <c:pt idx="667">
                  <c:v>79.677999999999997</c:v>
                </c:pt>
                <c:pt idx="668">
                  <c:v>79.677999999999997</c:v>
                </c:pt>
                <c:pt idx="669">
                  <c:v>79.852999999999994</c:v>
                </c:pt>
                <c:pt idx="670">
                  <c:v>80.028999999999996</c:v>
                </c:pt>
                <c:pt idx="671">
                  <c:v>80.028999999999996</c:v>
                </c:pt>
                <c:pt idx="672">
                  <c:v>80.028999999999996</c:v>
                </c:pt>
                <c:pt idx="673">
                  <c:v>80.028999999999996</c:v>
                </c:pt>
                <c:pt idx="674">
                  <c:v>80.028999999999996</c:v>
                </c:pt>
                <c:pt idx="675">
                  <c:v>80.028999999999996</c:v>
                </c:pt>
                <c:pt idx="676">
                  <c:v>80.028999999999996</c:v>
                </c:pt>
                <c:pt idx="677">
                  <c:v>80.028999999999996</c:v>
                </c:pt>
                <c:pt idx="678">
                  <c:v>80.206000000000003</c:v>
                </c:pt>
                <c:pt idx="679">
                  <c:v>80.206000000000003</c:v>
                </c:pt>
                <c:pt idx="680">
                  <c:v>80.206000000000003</c:v>
                </c:pt>
                <c:pt idx="681">
                  <c:v>80.206000000000003</c:v>
                </c:pt>
                <c:pt idx="682">
                  <c:v>80.206000000000003</c:v>
                </c:pt>
                <c:pt idx="683">
                  <c:v>80.206000000000003</c:v>
                </c:pt>
                <c:pt idx="684">
                  <c:v>80.206000000000003</c:v>
                </c:pt>
                <c:pt idx="685">
                  <c:v>80.206000000000003</c:v>
                </c:pt>
                <c:pt idx="686">
                  <c:v>80.028999999999996</c:v>
                </c:pt>
                <c:pt idx="687">
                  <c:v>80.028999999999996</c:v>
                </c:pt>
                <c:pt idx="688">
                  <c:v>80.028999999999996</c:v>
                </c:pt>
                <c:pt idx="689">
                  <c:v>80.028999999999996</c:v>
                </c:pt>
                <c:pt idx="690">
                  <c:v>79.852999999999994</c:v>
                </c:pt>
                <c:pt idx="691">
                  <c:v>79.852999999999994</c:v>
                </c:pt>
                <c:pt idx="692">
                  <c:v>79.852999999999994</c:v>
                </c:pt>
                <c:pt idx="693">
                  <c:v>79.852999999999994</c:v>
                </c:pt>
                <c:pt idx="694">
                  <c:v>79.852999999999994</c:v>
                </c:pt>
                <c:pt idx="695">
                  <c:v>79.677999999999997</c:v>
                </c:pt>
                <c:pt idx="696">
                  <c:v>79.677999999999997</c:v>
                </c:pt>
                <c:pt idx="697">
                  <c:v>79.677999999999997</c:v>
                </c:pt>
                <c:pt idx="698">
                  <c:v>79.677999999999997</c:v>
                </c:pt>
                <c:pt idx="699">
                  <c:v>79.677999999999997</c:v>
                </c:pt>
                <c:pt idx="700">
                  <c:v>79.677999999999997</c:v>
                </c:pt>
                <c:pt idx="701">
                  <c:v>79.677999999999997</c:v>
                </c:pt>
                <c:pt idx="702">
                  <c:v>79.677999999999997</c:v>
                </c:pt>
                <c:pt idx="703">
                  <c:v>79.677999999999997</c:v>
                </c:pt>
                <c:pt idx="704">
                  <c:v>79.501999999999995</c:v>
                </c:pt>
                <c:pt idx="705">
                  <c:v>79.501999999999995</c:v>
                </c:pt>
                <c:pt idx="706">
                  <c:v>79.501999999999995</c:v>
                </c:pt>
                <c:pt idx="707">
                  <c:v>79.501999999999995</c:v>
                </c:pt>
                <c:pt idx="708">
                  <c:v>79.501999999999995</c:v>
                </c:pt>
                <c:pt idx="709">
                  <c:v>79.501999999999995</c:v>
                </c:pt>
                <c:pt idx="710">
                  <c:v>79.501999999999995</c:v>
                </c:pt>
                <c:pt idx="711">
                  <c:v>79.501999999999995</c:v>
                </c:pt>
                <c:pt idx="712">
                  <c:v>79.501999999999995</c:v>
                </c:pt>
                <c:pt idx="713">
                  <c:v>79.501999999999995</c:v>
                </c:pt>
                <c:pt idx="714">
                  <c:v>79.501999999999995</c:v>
                </c:pt>
                <c:pt idx="715">
                  <c:v>79.325999999999993</c:v>
                </c:pt>
                <c:pt idx="716">
                  <c:v>79.325999999999993</c:v>
                </c:pt>
                <c:pt idx="717">
                  <c:v>79.325999999999993</c:v>
                </c:pt>
                <c:pt idx="718">
                  <c:v>79.325999999999993</c:v>
                </c:pt>
                <c:pt idx="719">
                  <c:v>79.325999999999993</c:v>
                </c:pt>
                <c:pt idx="720">
                  <c:v>79.325999999999993</c:v>
                </c:pt>
                <c:pt idx="721">
                  <c:v>79.150999999999996</c:v>
                </c:pt>
                <c:pt idx="722">
                  <c:v>79.150999999999996</c:v>
                </c:pt>
                <c:pt idx="723">
                  <c:v>79.150999999999996</c:v>
                </c:pt>
                <c:pt idx="724">
                  <c:v>79.150999999999996</c:v>
                </c:pt>
                <c:pt idx="725">
                  <c:v>79.150999999999996</c:v>
                </c:pt>
                <c:pt idx="726">
                  <c:v>79.150999999999996</c:v>
                </c:pt>
                <c:pt idx="727">
                  <c:v>78.974999999999994</c:v>
                </c:pt>
                <c:pt idx="728">
                  <c:v>78.974999999999994</c:v>
                </c:pt>
                <c:pt idx="729">
                  <c:v>78.974999999999994</c:v>
                </c:pt>
                <c:pt idx="730">
                  <c:v>78.974999999999994</c:v>
                </c:pt>
                <c:pt idx="731">
                  <c:v>78.974999999999994</c:v>
                </c:pt>
                <c:pt idx="732">
                  <c:v>78.974999999999994</c:v>
                </c:pt>
                <c:pt idx="733">
                  <c:v>78.8</c:v>
                </c:pt>
                <c:pt idx="734">
                  <c:v>78.8</c:v>
                </c:pt>
                <c:pt idx="735">
                  <c:v>78.8</c:v>
                </c:pt>
                <c:pt idx="736">
                  <c:v>78.8</c:v>
                </c:pt>
                <c:pt idx="737">
                  <c:v>78.8</c:v>
                </c:pt>
                <c:pt idx="738">
                  <c:v>78.8</c:v>
                </c:pt>
                <c:pt idx="739">
                  <c:v>78.8</c:v>
                </c:pt>
                <c:pt idx="740">
                  <c:v>78.8</c:v>
                </c:pt>
                <c:pt idx="741">
                  <c:v>78.8</c:v>
                </c:pt>
                <c:pt idx="742">
                  <c:v>78.623999999999995</c:v>
                </c:pt>
                <c:pt idx="743">
                  <c:v>78.8</c:v>
                </c:pt>
                <c:pt idx="744">
                  <c:v>78.8</c:v>
                </c:pt>
                <c:pt idx="745">
                  <c:v>78.8</c:v>
                </c:pt>
                <c:pt idx="746">
                  <c:v>78.8</c:v>
                </c:pt>
                <c:pt idx="747">
                  <c:v>78.8</c:v>
                </c:pt>
                <c:pt idx="748">
                  <c:v>78.8</c:v>
                </c:pt>
                <c:pt idx="749">
                  <c:v>78.8</c:v>
                </c:pt>
                <c:pt idx="750">
                  <c:v>78.8</c:v>
                </c:pt>
                <c:pt idx="751">
                  <c:v>78.974999999999994</c:v>
                </c:pt>
                <c:pt idx="752">
                  <c:v>78.974999999999994</c:v>
                </c:pt>
                <c:pt idx="753">
                  <c:v>78.974999999999994</c:v>
                </c:pt>
                <c:pt idx="754">
                  <c:v>78.974999999999994</c:v>
                </c:pt>
                <c:pt idx="755">
                  <c:v>78.974999999999994</c:v>
                </c:pt>
                <c:pt idx="756">
                  <c:v>78.974999999999994</c:v>
                </c:pt>
                <c:pt idx="757">
                  <c:v>78.974999999999994</c:v>
                </c:pt>
                <c:pt idx="758">
                  <c:v>78.974999999999994</c:v>
                </c:pt>
                <c:pt idx="759">
                  <c:v>78.974999999999994</c:v>
                </c:pt>
                <c:pt idx="760">
                  <c:v>79.150999999999996</c:v>
                </c:pt>
                <c:pt idx="761">
                  <c:v>79.150999999999996</c:v>
                </c:pt>
                <c:pt idx="762">
                  <c:v>79.150999999999996</c:v>
                </c:pt>
                <c:pt idx="763">
                  <c:v>79.150999999999996</c:v>
                </c:pt>
                <c:pt idx="764">
                  <c:v>79.150999999999996</c:v>
                </c:pt>
                <c:pt idx="765">
                  <c:v>79.325999999999993</c:v>
                </c:pt>
                <c:pt idx="766">
                  <c:v>79.325999999999993</c:v>
                </c:pt>
                <c:pt idx="767">
                  <c:v>79.150999999999996</c:v>
                </c:pt>
                <c:pt idx="768">
                  <c:v>79.150999999999996</c:v>
                </c:pt>
                <c:pt idx="769">
                  <c:v>79.150999999999996</c:v>
                </c:pt>
                <c:pt idx="770">
                  <c:v>79.150999999999996</c:v>
                </c:pt>
                <c:pt idx="771">
                  <c:v>79.150999999999996</c:v>
                </c:pt>
                <c:pt idx="772">
                  <c:v>79.150999999999996</c:v>
                </c:pt>
                <c:pt idx="773">
                  <c:v>79.150999999999996</c:v>
                </c:pt>
                <c:pt idx="774">
                  <c:v>79.150999999999996</c:v>
                </c:pt>
                <c:pt idx="775">
                  <c:v>79.150999999999996</c:v>
                </c:pt>
                <c:pt idx="776">
                  <c:v>79.150999999999996</c:v>
                </c:pt>
                <c:pt idx="777">
                  <c:v>79.150999999999996</c:v>
                </c:pt>
                <c:pt idx="778">
                  <c:v>79.150999999999996</c:v>
                </c:pt>
                <c:pt idx="779">
                  <c:v>79.150999999999996</c:v>
                </c:pt>
                <c:pt idx="780">
                  <c:v>79.325999999999993</c:v>
                </c:pt>
                <c:pt idx="781">
                  <c:v>79.325999999999993</c:v>
                </c:pt>
                <c:pt idx="782">
                  <c:v>79.325999999999993</c:v>
                </c:pt>
                <c:pt idx="783">
                  <c:v>79.325999999999993</c:v>
                </c:pt>
                <c:pt idx="784">
                  <c:v>79.325999999999993</c:v>
                </c:pt>
                <c:pt idx="785">
                  <c:v>79.150999999999996</c:v>
                </c:pt>
                <c:pt idx="786">
                  <c:v>79.150999999999996</c:v>
                </c:pt>
                <c:pt idx="787">
                  <c:v>79.150999999999996</c:v>
                </c:pt>
                <c:pt idx="788">
                  <c:v>79.150999999999996</c:v>
                </c:pt>
                <c:pt idx="789">
                  <c:v>79.150999999999996</c:v>
                </c:pt>
                <c:pt idx="790">
                  <c:v>79.150999999999996</c:v>
                </c:pt>
                <c:pt idx="791">
                  <c:v>79.150999999999996</c:v>
                </c:pt>
                <c:pt idx="792">
                  <c:v>79.150999999999996</c:v>
                </c:pt>
                <c:pt idx="793">
                  <c:v>78.974999999999994</c:v>
                </c:pt>
                <c:pt idx="794">
                  <c:v>78.974999999999994</c:v>
                </c:pt>
                <c:pt idx="795">
                  <c:v>78.974999999999994</c:v>
                </c:pt>
                <c:pt idx="796">
                  <c:v>78.974999999999994</c:v>
                </c:pt>
                <c:pt idx="797">
                  <c:v>78.974999999999994</c:v>
                </c:pt>
                <c:pt idx="798">
                  <c:v>78.974999999999994</c:v>
                </c:pt>
                <c:pt idx="799">
                  <c:v>78.974999999999994</c:v>
                </c:pt>
                <c:pt idx="800">
                  <c:v>78.974999999999994</c:v>
                </c:pt>
                <c:pt idx="801">
                  <c:v>78.974999999999994</c:v>
                </c:pt>
                <c:pt idx="802">
                  <c:v>78.974999999999994</c:v>
                </c:pt>
                <c:pt idx="803">
                  <c:v>78.974999999999994</c:v>
                </c:pt>
                <c:pt idx="804">
                  <c:v>78.974999999999994</c:v>
                </c:pt>
                <c:pt idx="805">
                  <c:v>78.974999999999994</c:v>
                </c:pt>
                <c:pt idx="806">
                  <c:v>78.974999999999994</c:v>
                </c:pt>
                <c:pt idx="807">
                  <c:v>78.8</c:v>
                </c:pt>
                <c:pt idx="808">
                  <c:v>78.8</c:v>
                </c:pt>
                <c:pt idx="809">
                  <c:v>78.8</c:v>
                </c:pt>
                <c:pt idx="810">
                  <c:v>78.8</c:v>
                </c:pt>
                <c:pt idx="811">
                  <c:v>78.8</c:v>
                </c:pt>
                <c:pt idx="812">
                  <c:v>78.8</c:v>
                </c:pt>
                <c:pt idx="813">
                  <c:v>78.8</c:v>
                </c:pt>
                <c:pt idx="814">
                  <c:v>78.8</c:v>
                </c:pt>
                <c:pt idx="815">
                  <c:v>78.8</c:v>
                </c:pt>
                <c:pt idx="816">
                  <c:v>78.8</c:v>
                </c:pt>
                <c:pt idx="817">
                  <c:v>78.8</c:v>
                </c:pt>
                <c:pt idx="818">
                  <c:v>78.8</c:v>
                </c:pt>
                <c:pt idx="819">
                  <c:v>78.8</c:v>
                </c:pt>
                <c:pt idx="820">
                  <c:v>78.8</c:v>
                </c:pt>
                <c:pt idx="821">
                  <c:v>78.8</c:v>
                </c:pt>
                <c:pt idx="822">
                  <c:v>78.8</c:v>
                </c:pt>
                <c:pt idx="823">
                  <c:v>78.8</c:v>
                </c:pt>
                <c:pt idx="824">
                  <c:v>78.8</c:v>
                </c:pt>
                <c:pt idx="825">
                  <c:v>78.8</c:v>
                </c:pt>
                <c:pt idx="826">
                  <c:v>78.8</c:v>
                </c:pt>
                <c:pt idx="827">
                  <c:v>78.8</c:v>
                </c:pt>
                <c:pt idx="828">
                  <c:v>78.8</c:v>
                </c:pt>
                <c:pt idx="829">
                  <c:v>78.8</c:v>
                </c:pt>
                <c:pt idx="830">
                  <c:v>78.8</c:v>
                </c:pt>
                <c:pt idx="831">
                  <c:v>78.8</c:v>
                </c:pt>
                <c:pt idx="832">
                  <c:v>78.623999999999995</c:v>
                </c:pt>
                <c:pt idx="833">
                  <c:v>78.623999999999995</c:v>
                </c:pt>
                <c:pt idx="834">
                  <c:v>78.623999999999995</c:v>
                </c:pt>
                <c:pt idx="835">
                  <c:v>78.623999999999995</c:v>
                </c:pt>
                <c:pt idx="836">
                  <c:v>78.623999999999995</c:v>
                </c:pt>
                <c:pt idx="837">
                  <c:v>78.623999999999995</c:v>
                </c:pt>
                <c:pt idx="838">
                  <c:v>78.623999999999995</c:v>
                </c:pt>
                <c:pt idx="839">
                  <c:v>78.623999999999995</c:v>
                </c:pt>
                <c:pt idx="840">
                  <c:v>78.8</c:v>
                </c:pt>
                <c:pt idx="841">
                  <c:v>78.8</c:v>
                </c:pt>
                <c:pt idx="842">
                  <c:v>78.8</c:v>
                </c:pt>
                <c:pt idx="843">
                  <c:v>78.8</c:v>
                </c:pt>
                <c:pt idx="844">
                  <c:v>78.8</c:v>
                </c:pt>
                <c:pt idx="845">
                  <c:v>78.8</c:v>
                </c:pt>
                <c:pt idx="846">
                  <c:v>78.974999999999994</c:v>
                </c:pt>
                <c:pt idx="847">
                  <c:v>78.974999999999994</c:v>
                </c:pt>
                <c:pt idx="848">
                  <c:v>79.150999999999996</c:v>
                </c:pt>
                <c:pt idx="849">
                  <c:v>79.150999999999996</c:v>
                </c:pt>
                <c:pt idx="850">
                  <c:v>79.150999999999996</c:v>
                </c:pt>
                <c:pt idx="851">
                  <c:v>79.325999999999993</c:v>
                </c:pt>
                <c:pt idx="852">
                  <c:v>79.325999999999993</c:v>
                </c:pt>
                <c:pt idx="853">
                  <c:v>79.325999999999993</c:v>
                </c:pt>
                <c:pt idx="854">
                  <c:v>79.325999999999993</c:v>
                </c:pt>
                <c:pt idx="855">
                  <c:v>79.325999999999993</c:v>
                </c:pt>
                <c:pt idx="856">
                  <c:v>79.501999999999995</c:v>
                </c:pt>
                <c:pt idx="857">
                  <c:v>79.501999999999995</c:v>
                </c:pt>
                <c:pt idx="858">
                  <c:v>79.501999999999995</c:v>
                </c:pt>
                <c:pt idx="859">
                  <c:v>79.501999999999995</c:v>
                </c:pt>
                <c:pt idx="860">
                  <c:v>79.677999999999997</c:v>
                </c:pt>
                <c:pt idx="861">
                  <c:v>79.677999999999997</c:v>
                </c:pt>
                <c:pt idx="862">
                  <c:v>79.852999999999994</c:v>
                </c:pt>
                <c:pt idx="863">
                  <c:v>79.852999999999994</c:v>
                </c:pt>
                <c:pt idx="864">
                  <c:v>79.852999999999994</c:v>
                </c:pt>
                <c:pt idx="865">
                  <c:v>80.028999999999996</c:v>
                </c:pt>
                <c:pt idx="866">
                  <c:v>80.028999999999996</c:v>
                </c:pt>
                <c:pt idx="867">
                  <c:v>80.206000000000003</c:v>
                </c:pt>
                <c:pt idx="868">
                  <c:v>80.206000000000003</c:v>
                </c:pt>
                <c:pt idx="869">
                  <c:v>80.206000000000003</c:v>
                </c:pt>
                <c:pt idx="870">
                  <c:v>80.206000000000003</c:v>
                </c:pt>
                <c:pt idx="871">
                  <c:v>80.382000000000005</c:v>
                </c:pt>
                <c:pt idx="872">
                  <c:v>80.382000000000005</c:v>
                </c:pt>
                <c:pt idx="873">
                  <c:v>80.382000000000005</c:v>
                </c:pt>
                <c:pt idx="874">
                  <c:v>80.206000000000003</c:v>
                </c:pt>
                <c:pt idx="875">
                  <c:v>80.206000000000003</c:v>
                </c:pt>
                <c:pt idx="876">
                  <c:v>80.206000000000003</c:v>
                </c:pt>
                <c:pt idx="877">
                  <c:v>80.206000000000003</c:v>
                </c:pt>
                <c:pt idx="878">
                  <c:v>80.206000000000003</c:v>
                </c:pt>
                <c:pt idx="879">
                  <c:v>80.028999999999996</c:v>
                </c:pt>
                <c:pt idx="880">
                  <c:v>80.028999999999996</c:v>
                </c:pt>
                <c:pt idx="881">
                  <c:v>80.028999999999996</c:v>
                </c:pt>
                <c:pt idx="882">
                  <c:v>80.028999999999996</c:v>
                </c:pt>
                <c:pt idx="883">
                  <c:v>79.852999999999994</c:v>
                </c:pt>
                <c:pt idx="884">
                  <c:v>79.852999999999994</c:v>
                </c:pt>
                <c:pt idx="885">
                  <c:v>79.852999999999994</c:v>
                </c:pt>
                <c:pt idx="886">
                  <c:v>79.852999999999994</c:v>
                </c:pt>
                <c:pt idx="887">
                  <c:v>79.677999999999997</c:v>
                </c:pt>
                <c:pt idx="888">
                  <c:v>79.677999999999997</c:v>
                </c:pt>
                <c:pt idx="889">
                  <c:v>79.501999999999995</c:v>
                </c:pt>
                <c:pt idx="890">
                  <c:v>79.501999999999995</c:v>
                </c:pt>
                <c:pt idx="891">
                  <c:v>79.325999999999993</c:v>
                </c:pt>
                <c:pt idx="892">
                  <c:v>79.325999999999993</c:v>
                </c:pt>
                <c:pt idx="893">
                  <c:v>79.150999999999996</c:v>
                </c:pt>
                <c:pt idx="894">
                  <c:v>79.150999999999996</c:v>
                </c:pt>
                <c:pt idx="895">
                  <c:v>79.150999999999996</c:v>
                </c:pt>
                <c:pt idx="896">
                  <c:v>78.974999999999994</c:v>
                </c:pt>
                <c:pt idx="897">
                  <c:v>78.974999999999994</c:v>
                </c:pt>
                <c:pt idx="898">
                  <c:v>78.974999999999994</c:v>
                </c:pt>
                <c:pt idx="899">
                  <c:v>78.974999999999994</c:v>
                </c:pt>
                <c:pt idx="900">
                  <c:v>78.974999999999994</c:v>
                </c:pt>
                <c:pt idx="901">
                  <c:v>78.8</c:v>
                </c:pt>
                <c:pt idx="902">
                  <c:v>78.8</c:v>
                </c:pt>
                <c:pt idx="903">
                  <c:v>78.8</c:v>
                </c:pt>
                <c:pt idx="904">
                  <c:v>78.8</c:v>
                </c:pt>
                <c:pt idx="905">
                  <c:v>78.8</c:v>
                </c:pt>
                <c:pt idx="906">
                  <c:v>78.8</c:v>
                </c:pt>
                <c:pt idx="907">
                  <c:v>78.8</c:v>
                </c:pt>
                <c:pt idx="908">
                  <c:v>78.8</c:v>
                </c:pt>
                <c:pt idx="909">
                  <c:v>78.8</c:v>
                </c:pt>
                <c:pt idx="910">
                  <c:v>78.8</c:v>
                </c:pt>
                <c:pt idx="911">
                  <c:v>78.8</c:v>
                </c:pt>
                <c:pt idx="912">
                  <c:v>78.8</c:v>
                </c:pt>
                <c:pt idx="913">
                  <c:v>78.8</c:v>
                </c:pt>
                <c:pt idx="914">
                  <c:v>78.8</c:v>
                </c:pt>
                <c:pt idx="915">
                  <c:v>78.623999999999995</c:v>
                </c:pt>
                <c:pt idx="916">
                  <c:v>78.623999999999995</c:v>
                </c:pt>
                <c:pt idx="917">
                  <c:v>78.623999999999995</c:v>
                </c:pt>
                <c:pt idx="918">
                  <c:v>78.623999999999995</c:v>
                </c:pt>
                <c:pt idx="919">
                  <c:v>78.623999999999995</c:v>
                </c:pt>
                <c:pt idx="920">
                  <c:v>78.623999999999995</c:v>
                </c:pt>
                <c:pt idx="921">
                  <c:v>78.623999999999995</c:v>
                </c:pt>
                <c:pt idx="922">
                  <c:v>78.623999999999995</c:v>
                </c:pt>
                <c:pt idx="923">
                  <c:v>78.623999999999995</c:v>
                </c:pt>
                <c:pt idx="924">
                  <c:v>78.623999999999995</c:v>
                </c:pt>
                <c:pt idx="925">
                  <c:v>78.623999999999995</c:v>
                </c:pt>
                <c:pt idx="926">
                  <c:v>78.623999999999995</c:v>
                </c:pt>
                <c:pt idx="927">
                  <c:v>78.623999999999995</c:v>
                </c:pt>
                <c:pt idx="928">
                  <c:v>78.448999999999998</c:v>
                </c:pt>
                <c:pt idx="929">
                  <c:v>78.448999999999998</c:v>
                </c:pt>
                <c:pt idx="930">
                  <c:v>78.448999999999998</c:v>
                </c:pt>
                <c:pt idx="931">
                  <c:v>78.448999999999998</c:v>
                </c:pt>
                <c:pt idx="932">
                  <c:v>78.448999999999998</c:v>
                </c:pt>
                <c:pt idx="933">
                  <c:v>78.448999999999998</c:v>
                </c:pt>
                <c:pt idx="934">
                  <c:v>78.448999999999998</c:v>
                </c:pt>
                <c:pt idx="935">
                  <c:v>78.448999999999998</c:v>
                </c:pt>
                <c:pt idx="936">
                  <c:v>78.623999999999995</c:v>
                </c:pt>
                <c:pt idx="937">
                  <c:v>78.623999999999995</c:v>
                </c:pt>
                <c:pt idx="938">
                  <c:v>78.623999999999995</c:v>
                </c:pt>
                <c:pt idx="939">
                  <c:v>78.623999999999995</c:v>
                </c:pt>
                <c:pt idx="940">
                  <c:v>78.623999999999995</c:v>
                </c:pt>
                <c:pt idx="941">
                  <c:v>78.623999999999995</c:v>
                </c:pt>
                <c:pt idx="942">
                  <c:v>78.623999999999995</c:v>
                </c:pt>
                <c:pt idx="943">
                  <c:v>78.8</c:v>
                </c:pt>
                <c:pt idx="944">
                  <c:v>78.8</c:v>
                </c:pt>
                <c:pt idx="945">
                  <c:v>78.8</c:v>
                </c:pt>
                <c:pt idx="946">
                  <c:v>78.8</c:v>
                </c:pt>
                <c:pt idx="947">
                  <c:v>78.974999999999994</c:v>
                </c:pt>
                <c:pt idx="948">
                  <c:v>78.974999999999994</c:v>
                </c:pt>
                <c:pt idx="949">
                  <c:v>78.974999999999994</c:v>
                </c:pt>
                <c:pt idx="950">
                  <c:v>78.974999999999994</c:v>
                </c:pt>
                <c:pt idx="951">
                  <c:v>78.974999999999994</c:v>
                </c:pt>
                <c:pt idx="952">
                  <c:v>79.150999999999996</c:v>
                </c:pt>
                <c:pt idx="953">
                  <c:v>79.150999999999996</c:v>
                </c:pt>
                <c:pt idx="954">
                  <c:v>79.150999999999996</c:v>
                </c:pt>
                <c:pt idx="955">
                  <c:v>79.150999999999996</c:v>
                </c:pt>
                <c:pt idx="956">
                  <c:v>79.325999999999993</c:v>
                </c:pt>
                <c:pt idx="957">
                  <c:v>79.325999999999993</c:v>
                </c:pt>
                <c:pt idx="958">
                  <c:v>79.325999999999993</c:v>
                </c:pt>
                <c:pt idx="959">
                  <c:v>79.325999999999993</c:v>
                </c:pt>
                <c:pt idx="960">
                  <c:v>79.325999999999993</c:v>
                </c:pt>
                <c:pt idx="961">
                  <c:v>79.325999999999993</c:v>
                </c:pt>
                <c:pt idx="962">
                  <c:v>79.501999999999995</c:v>
                </c:pt>
                <c:pt idx="963">
                  <c:v>79.501999999999995</c:v>
                </c:pt>
                <c:pt idx="964">
                  <c:v>79.501999999999995</c:v>
                </c:pt>
                <c:pt idx="965">
                  <c:v>79.501999999999995</c:v>
                </c:pt>
                <c:pt idx="966">
                  <c:v>79.501999999999995</c:v>
                </c:pt>
                <c:pt idx="967">
                  <c:v>79.501999999999995</c:v>
                </c:pt>
                <c:pt idx="968">
                  <c:v>79.501999999999995</c:v>
                </c:pt>
                <c:pt idx="969">
                  <c:v>79.501999999999995</c:v>
                </c:pt>
                <c:pt idx="970">
                  <c:v>79.501999999999995</c:v>
                </c:pt>
                <c:pt idx="971">
                  <c:v>79.501999999999995</c:v>
                </c:pt>
                <c:pt idx="972">
                  <c:v>79.501999999999995</c:v>
                </c:pt>
                <c:pt idx="973">
                  <c:v>79.501999999999995</c:v>
                </c:pt>
                <c:pt idx="974">
                  <c:v>79.325999999999993</c:v>
                </c:pt>
                <c:pt idx="975">
                  <c:v>79.150999999999996</c:v>
                </c:pt>
                <c:pt idx="976">
                  <c:v>78.974999999999994</c:v>
                </c:pt>
                <c:pt idx="977">
                  <c:v>78.8</c:v>
                </c:pt>
                <c:pt idx="978">
                  <c:v>78.623999999999995</c:v>
                </c:pt>
                <c:pt idx="979">
                  <c:v>78.623999999999995</c:v>
                </c:pt>
                <c:pt idx="980">
                  <c:v>78.623999999999995</c:v>
                </c:pt>
                <c:pt idx="981">
                  <c:v>78.623999999999995</c:v>
                </c:pt>
                <c:pt idx="982">
                  <c:v>78.623999999999995</c:v>
                </c:pt>
                <c:pt idx="983">
                  <c:v>78.623999999999995</c:v>
                </c:pt>
                <c:pt idx="984">
                  <c:v>78.623999999999995</c:v>
                </c:pt>
                <c:pt idx="985">
                  <c:v>78.448999999999998</c:v>
                </c:pt>
                <c:pt idx="986">
                  <c:v>78.448999999999998</c:v>
                </c:pt>
                <c:pt idx="987">
                  <c:v>78.448999999999998</c:v>
                </c:pt>
                <c:pt idx="988">
                  <c:v>78.448999999999998</c:v>
                </c:pt>
                <c:pt idx="989">
                  <c:v>78.448999999999998</c:v>
                </c:pt>
                <c:pt idx="990">
                  <c:v>78.448999999999998</c:v>
                </c:pt>
                <c:pt idx="991">
                  <c:v>78.448999999999998</c:v>
                </c:pt>
                <c:pt idx="992">
                  <c:v>78.448999999999998</c:v>
                </c:pt>
                <c:pt idx="993">
                  <c:v>78.448999999999998</c:v>
                </c:pt>
                <c:pt idx="994">
                  <c:v>78.448999999999998</c:v>
                </c:pt>
                <c:pt idx="995">
                  <c:v>78.448999999999998</c:v>
                </c:pt>
                <c:pt idx="996">
                  <c:v>78.448999999999998</c:v>
                </c:pt>
                <c:pt idx="997">
                  <c:v>78.274000000000001</c:v>
                </c:pt>
                <c:pt idx="998">
                  <c:v>78.274000000000001</c:v>
                </c:pt>
                <c:pt idx="999">
                  <c:v>78.274000000000001</c:v>
                </c:pt>
                <c:pt idx="1000">
                  <c:v>78.274000000000001</c:v>
                </c:pt>
                <c:pt idx="1001">
                  <c:v>78.274000000000001</c:v>
                </c:pt>
                <c:pt idx="1002">
                  <c:v>78.274000000000001</c:v>
                </c:pt>
                <c:pt idx="1003">
                  <c:v>78.274000000000001</c:v>
                </c:pt>
                <c:pt idx="1004">
                  <c:v>78.274000000000001</c:v>
                </c:pt>
                <c:pt idx="1005">
                  <c:v>78.274000000000001</c:v>
                </c:pt>
                <c:pt idx="1006">
                  <c:v>78.274000000000001</c:v>
                </c:pt>
                <c:pt idx="1007">
                  <c:v>78.274000000000001</c:v>
                </c:pt>
                <c:pt idx="1008">
                  <c:v>78.274000000000001</c:v>
                </c:pt>
                <c:pt idx="1009">
                  <c:v>78.274000000000001</c:v>
                </c:pt>
                <c:pt idx="1010">
                  <c:v>78.274000000000001</c:v>
                </c:pt>
                <c:pt idx="1011">
                  <c:v>78.274000000000001</c:v>
                </c:pt>
                <c:pt idx="1012">
                  <c:v>78.274000000000001</c:v>
                </c:pt>
                <c:pt idx="1013">
                  <c:v>78.274000000000001</c:v>
                </c:pt>
                <c:pt idx="1014">
                  <c:v>78.274000000000001</c:v>
                </c:pt>
                <c:pt idx="1015">
                  <c:v>78.274000000000001</c:v>
                </c:pt>
                <c:pt idx="1016">
                  <c:v>78.274000000000001</c:v>
                </c:pt>
                <c:pt idx="1017">
                  <c:v>78.274000000000001</c:v>
                </c:pt>
                <c:pt idx="1018">
                  <c:v>78.274000000000001</c:v>
                </c:pt>
                <c:pt idx="1019">
                  <c:v>78.274000000000001</c:v>
                </c:pt>
                <c:pt idx="1020">
                  <c:v>78.274000000000001</c:v>
                </c:pt>
                <c:pt idx="1021">
                  <c:v>78.274000000000001</c:v>
                </c:pt>
                <c:pt idx="1022">
                  <c:v>78.274000000000001</c:v>
                </c:pt>
                <c:pt idx="1023">
                  <c:v>78.274000000000001</c:v>
                </c:pt>
                <c:pt idx="1024">
                  <c:v>78.274000000000001</c:v>
                </c:pt>
                <c:pt idx="1025">
                  <c:v>78.274000000000001</c:v>
                </c:pt>
                <c:pt idx="1026">
                  <c:v>78.274000000000001</c:v>
                </c:pt>
                <c:pt idx="1027">
                  <c:v>78.274000000000001</c:v>
                </c:pt>
                <c:pt idx="1028">
                  <c:v>78.274000000000001</c:v>
                </c:pt>
                <c:pt idx="1029">
                  <c:v>78.274000000000001</c:v>
                </c:pt>
                <c:pt idx="1030">
                  <c:v>78.274000000000001</c:v>
                </c:pt>
                <c:pt idx="1031">
                  <c:v>78.274000000000001</c:v>
                </c:pt>
                <c:pt idx="1032">
                  <c:v>78.274000000000001</c:v>
                </c:pt>
                <c:pt idx="1033">
                  <c:v>78.274000000000001</c:v>
                </c:pt>
                <c:pt idx="1034">
                  <c:v>78.274000000000001</c:v>
                </c:pt>
                <c:pt idx="1035">
                  <c:v>78.274000000000001</c:v>
                </c:pt>
                <c:pt idx="1036">
                  <c:v>78.274000000000001</c:v>
                </c:pt>
                <c:pt idx="1037">
                  <c:v>78.448999999999998</c:v>
                </c:pt>
                <c:pt idx="1038">
                  <c:v>78.448999999999998</c:v>
                </c:pt>
                <c:pt idx="1039">
                  <c:v>78.448999999999998</c:v>
                </c:pt>
                <c:pt idx="1040">
                  <c:v>78.448999999999998</c:v>
                </c:pt>
                <c:pt idx="1041">
                  <c:v>78.623999999999995</c:v>
                </c:pt>
                <c:pt idx="1042">
                  <c:v>78.623999999999995</c:v>
                </c:pt>
                <c:pt idx="1043">
                  <c:v>78.8</c:v>
                </c:pt>
                <c:pt idx="1044">
                  <c:v>78.8</c:v>
                </c:pt>
                <c:pt idx="1045">
                  <c:v>78.974999999999994</c:v>
                </c:pt>
                <c:pt idx="1046">
                  <c:v>78.974999999999994</c:v>
                </c:pt>
                <c:pt idx="1047">
                  <c:v>79.150999999999996</c:v>
                </c:pt>
                <c:pt idx="1048">
                  <c:v>79.150999999999996</c:v>
                </c:pt>
                <c:pt idx="1049">
                  <c:v>79.150999999999996</c:v>
                </c:pt>
                <c:pt idx="1050">
                  <c:v>79.150999999999996</c:v>
                </c:pt>
                <c:pt idx="1051">
                  <c:v>79.150999999999996</c:v>
                </c:pt>
                <c:pt idx="1052">
                  <c:v>79.150999999999996</c:v>
                </c:pt>
                <c:pt idx="1053">
                  <c:v>79.150999999999996</c:v>
                </c:pt>
                <c:pt idx="1054">
                  <c:v>79.325999999999993</c:v>
                </c:pt>
                <c:pt idx="1055">
                  <c:v>79.325999999999993</c:v>
                </c:pt>
                <c:pt idx="1056">
                  <c:v>79.325999999999993</c:v>
                </c:pt>
                <c:pt idx="1057">
                  <c:v>79.325999999999993</c:v>
                </c:pt>
                <c:pt idx="1058">
                  <c:v>79.150999999999996</c:v>
                </c:pt>
                <c:pt idx="1059">
                  <c:v>79.150999999999996</c:v>
                </c:pt>
                <c:pt idx="1060">
                  <c:v>79.150999999999996</c:v>
                </c:pt>
                <c:pt idx="1061">
                  <c:v>79.150999999999996</c:v>
                </c:pt>
                <c:pt idx="1062">
                  <c:v>78.974999999999994</c:v>
                </c:pt>
                <c:pt idx="1063">
                  <c:v>78.974999999999994</c:v>
                </c:pt>
                <c:pt idx="1064">
                  <c:v>78.974999999999994</c:v>
                </c:pt>
                <c:pt idx="1065">
                  <c:v>78.974999999999994</c:v>
                </c:pt>
                <c:pt idx="1066">
                  <c:v>78.974999999999994</c:v>
                </c:pt>
                <c:pt idx="1067">
                  <c:v>78.974999999999994</c:v>
                </c:pt>
                <c:pt idx="1068">
                  <c:v>78.974999999999994</c:v>
                </c:pt>
                <c:pt idx="1069">
                  <c:v>78.974999999999994</c:v>
                </c:pt>
                <c:pt idx="1070">
                  <c:v>78.974999999999994</c:v>
                </c:pt>
                <c:pt idx="1071">
                  <c:v>78.974999999999994</c:v>
                </c:pt>
                <c:pt idx="1072">
                  <c:v>78.974999999999994</c:v>
                </c:pt>
                <c:pt idx="1073">
                  <c:v>78.974999999999994</c:v>
                </c:pt>
                <c:pt idx="1074">
                  <c:v>78.974999999999994</c:v>
                </c:pt>
                <c:pt idx="1075">
                  <c:v>78.974999999999994</c:v>
                </c:pt>
                <c:pt idx="1076">
                  <c:v>78.974999999999994</c:v>
                </c:pt>
                <c:pt idx="1077">
                  <c:v>78.8</c:v>
                </c:pt>
                <c:pt idx="1078">
                  <c:v>78.8</c:v>
                </c:pt>
                <c:pt idx="1079">
                  <c:v>78.8</c:v>
                </c:pt>
                <c:pt idx="1080">
                  <c:v>78.8</c:v>
                </c:pt>
                <c:pt idx="1081">
                  <c:v>78.8</c:v>
                </c:pt>
                <c:pt idx="1082">
                  <c:v>78.8</c:v>
                </c:pt>
                <c:pt idx="1083">
                  <c:v>78.8</c:v>
                </c:pt>
                <c:pt idx="1084">
                  <c:v>78.8</c:v>
                </c:pt>
                <c:pt idx="1085">
                  <c:v>78.8</c:v>
                </c:pt>
                <c:pt idx="1086">
                  <c:v>78.623999999999995</c:v>
                </c:pt>
                <c:pt idx="1087">
                  <c:v>78.623999999999995</c:v>
                </c:pt>
                <c:pt idx="1088">
                  <c:v>78.623999999999995</c:v>
                </c:pt>
                <c:pt idx="1089">
                  <c:v>78.623999999999995</c:v>
                </c:pt>
                <c:pt idx="1090">
                  <c:v>78.623999999999995</c:v>
                </c:pt>
                <c:pt idx="1091">
                  <c:v>78.623999999999995</c:v>
                </c:pt>
                <c:pt idx="1092">
                  <c:v>78.623999999999995</c:v>
                </c:pt>
                <c:pt idx="1093">
                  <c:v>78.623999999999995</c:v>
                </c:pt>
                <c:pt idx="1094">
                  <c:v>78.623999999999995</c:v>
                </c:pt>
                <c:pt idx="1095">
                  <c:v>78.623999999999995</c:v>
                </c:pt>
                <c:pt idx="1096">
                  <c:v>78.623999999999995</c:v>
                </c:pt>
                <c:pt idx="1097">
                  <c:v>78.623999999999995</c:v>
                </c:pt>
                <c:pt idx="1098">
                  <c:v>78.623999999999995</c:v>
                </c:pt>
                <c:pt idx="1099">
                  <c:v>78.623999999999995</c:v>
                </c:pt>
                <c:pt idx="1100">
                  <c:v>78.623999999999995</c:v>
                </c:pt>
                <c:pt idx="1101">
                  <c:v>78.623999999999995</c:v>
                </c:pt>
                <c:pt idx="1102">
                  <c:v>78.623999999999995</c:v>
                </c:pt>
                <c:pt idx="1103">
                  <c:v>78.623999999999995</c:v>
                </c:pt>
                <c:pt idx="1104">
                  <c:v>78.623999999999995</c:v>
                </c:pt>
                <c:pt idx="1105">
                  <c:v>78.623999999999995</c:v>
                </c:pt>
                <c:pt idx="1106">
                  <c:v>78.623999999999995</c:v>
                </c:pt>
                <c:pt idx="1107">
                  <c:v>78.448999999999998</c:v>
                </c:pt>
                <c:pt idx="1108">
                  <c:v>78.448999999999998</c:v>
                </c:pt>
                <c:pt idx="1109">
                  <c:v>78.448999999999998</c:v>
                </c:pt>
                <c:pt idx="1110">
                  <c:v>78.448999999999998</c:v>
                </c:pt>
                <c:pt idx="1111">
                  <c:v>78.448999999999998</c:v>
                </c:pt>
                <c:pt idx="1112">
                  <c:v>78.448999999999998</c:v>
                </c:pt>
                <c:pt idx="1113">
                  <c:v>78.448999999999998</c:v>
                </c:pt>
                <c:pt idx="1114">
                  <c:v>78.448999999999998</c:v>
                </c:pt>
                <c:pt idx="1115">
                  <c:v>78.448999999999998</c:v>
                </c:pt>
                <c:pt idx="1116">
                  <c:v>78.448999999999998</c:v>
                </c:pt>
                <c:pt idx="1117">
                  <c:v>78.448999999999998</c:v>
                </c:pt>
                <c:pt idx="1118">
                  <c:v>78.448999999999998</c:v>
                </c:pt>
                <c:pt idx="1119">
                  <c:v>78.448999999999998</c:v>
                </c:pt>
                <c:pt idx="1120">
                  <c:v>78.274000000000001</c:v>
                </c:pt>
                <c:pt idx="1121">
                  <c:v>78.274000000000001</c:v>
                </c:pt>
                <c:pt idx="1122">
                  <c:v>78.274000000000001</c:v>
                </c:pt>
                <c:pt idx="1123">
                  <c:v>78.274000000000001</c:v>
                </c:pt>
                <c:pt idx="1124">
                  <c:v>78.274000000000001</c:v>
                </c:pt>
                <c:pt idx="1125">
                  <c:v>78.274000000000001</c:v>
                </c:pt>
                <c:pt idx="1126">
                  <c:v>78.274000000000001</c:v>
                </c:pt>
                <c:pt idx="1127">
                  <c:v>78.274000000000001</c:v>
                </c:pt>
                <c:pt idx="1128">
                  <c:v>78.274000000000001</c:v>
                </c:pt>
                <c:pt idx="1129">
                  <c:v>78.448999999999998</c:v>
                </c:pt>
                <c:pt idx="1130">
                  <c:v>78.448999999999998</c:v>
                </c:pt>
                <c:pt idx="1131">
                  <c:v>78.448999999999998</c:v>
                </c:pt>
                <c:pt idx="1132">
                  <c:v>78.448999999999998</c:v>
                </c:pt>
                <c:pt idx="1133">
                  <c:v>78.448999999999998</c:v>
                </c:pt>
                <c:pt idx="1134">
                  <c:v>78.623999999999995</c:v>
                </c:pt>
                <c:pt idx="1135">
                  <c:v>78.623999999999995</c:v>
                </c:pt>
                <c:pt idx="1136">
                  <c:v>78.623999999999995</c:v>
                </c:pt>
                <c:pt idx="1137">
                  <c:v>78.623999999999995</c:v>
                </c:pt>
                <c:pt idx="1138">
                  <c:v>78.623999999999995</c:v>
                </c:pt>
                <c:pt idx="1139">
                  <c:v>78.8</c:v>
                </c:pt>
                <c:pt idx="1140">
                  <c:v>78.8</c:v>
                </c:pt>
                <c:pt idx="1141">
                  <c:v>78.8</c:v>
                </c:pt>
                <c:pt idx="1142">
                  <c:v>78.8</c:v>
                </c:pt>
                <c:pt idx="1143">
                  <c:v>78.8</c:v>
                </c:pt>
                <c:pt idx="1144">
                  <c:v>78.8</c:v>
                </c:pt>
                <c:pt idx="1145">
                  <c:v>78.974999999999994</c:v>
                </c:pt>
                <c:pt idx="1146">
                  <c:v>78.974999999999994</c:v>
                </c:pt>
                <c:pt idx="1147">
                  <c:v>78.974999999999994</c:v>
                </c:pt>
                <c:pt idx="1148">
                  <c:v>78.974999999999994</c:v>
                </c:pt>
                <c:pt idx="1149">
                  <c:v>79.150999999999996</c:v>
                </c:pt>
                <c:pt idx="1150">
                  <c:v>79.150999999999996</c:v>
                </c:pt>
                <c:pt idx="1151">
                  <c:v>79.150999999999996</c:v>
                </c:pt>
                <c:pt idx="1152">
                  <c:v>79.150999999999996</c:v>
                </c:pt>
                <c:pt idx="1153">
                  <c:v>79.150999999999996</c:v>
                </c:pt>
                <c:pt idx="1154">
                  <c:v>79.150999999999996</c:v>
                </c:pt>
                <c:pt idx="1155">
                  <c:v>79.150999999999996</c:v>
                </c:pt>
                <c:pt idx="1156">
                  <c:v>79.325999999999993</c:v>
                </c:pt>
                <c:pt idx="1157">
                  <c:v>79.325999999999993</c:v>
                </c:pt>
                <c:pt idx="1158">
                  <c:v>79.325999999999993</c:v>
                </c:pt>
                <c:pt idx="1159">
                  <c:v>79.501999999999995</c:v>
                </c:pt>
                <c:pt idx="1160">
                  <c:v>79.501999999999995</c:v>
                </c:pt>
                <c:pt idx="1161">
                  <c:v>79.501999999999995</c:v>
                </c:pt>
                <c:pt idx="1162">
                  <c:v>79.501999999999995</c:v>
                </c:pt>
                <c:pt idx="1163">
                  <c:v>79.501999999999995</c:v>
                </c:pt>
                <c:pt idx="1164">
                  <c:v>79.501999999999995</c:v>
                </c:pt>
                <c:pt idx="1165">
                  <c:v>79.501999999999995</c:v>
                </c:pt>
                <c:pt idx="1166">
                  <c:v>79.501999999999995</c:v>
                </c:pt>
                <c:pt idx="1167">
                  <c:v>79.501999999999995</c:v>
                </c:pt>
                <c:pt idx="1168">
                  <c:v>79.501999999999995</c:v>
                </c:pt>
                <c:pt idx="1169">
                  <c:v>79.501999999999995</c:v>
                </c:pt>
                <c:pt idx="1170">
                  <c:v>79.501999999999995</c:v>
                </c:pt>
                <c:pt idx="1171">
                  <c:v>79.501999999999995</c:v>
                </c:pt>
                <c:pt idx="1172">
                  <c:v>79.325999999999993</c:v>
                </c:pt>
                <c:pt idx="1173">
                  <c:v>79.325999999999993</c:v>
                </c:pt>
                <c:pt idx="1174">
                  <c:v>79.325999999999993</c:v>
                </c:pt>
                <c:pt idx="1175">
                  <c:v>79.325999999999993</c:v>
                </c:pt>
                <c:pt idx="1176">
                  <c:v>79.325999999999993</c:v>
                </c:pt>
                <c:pt idx="1177">
                  <c:v>79.150999999999996</c:v>
                </c:pt>
                <c:pt idx="1178">
                  <c:v>79.150999999999996</c:v>
                </c:pt>
                <c:pt idx="1179">
                  <c:v>79.150999999999996</c:v>
                </c:pt>
                <c:pt idx="1180">
                  <c:v>79.150999999999996</c:v>
                </c:pt>
                <c:pt idx="1181">
                  <c:v>79.150999999999996</c:v>
                </c:pt>
                <c:pt idx="1182">
                  <c:v>79.150999999999996</c:v>
                </c:pt>
                <c:pt idx="1183">
                  <c:v>78.974999999999994</c:v>
                </c:pt>
                <c:pt idx="1184">
                  <c:v>78.974999999999994</c:v>
                </c:pt>
                <c:pt idx="1185">
                  <c:v>78.974999999999994</c:v>
                </c:pt>
                <c:pt idx="1186">
                  <c:v>78.974999999999994</c:v>
                </c:pt>
                <c:pt idx="1187">
                  <c:v>78.974999999999994</c:v>
                </c:pt>
                <c:pt idx="1188">
                  <c:v>78.974999999999994</c:v>
                </c:pt>
                <c:pt idx="1189">
                  <c:v>78.974999999999994</c:v>
                </c:pt>
                <c:pt idx="1190">
                  <c:v>78.8</c:v>
                </c:pt>
                <c:pt idx="1191">
                  <c:v>78.8</c:v>
                </c:pt>
                <c:pt idx="1192">
                  <c:v>78.8</c:v>
                </c:pt>
                <c:pt idx="1193">
                  <c:v>78.8</c:v>
                </c:pt>
                <c:pt idx="1194">
                  <c:v>78.8</c:v>
                </c:pt>
                <c:pt idx="1195">
                  <c:v>78.8</c:v>
                </c:pt>
                <c:pt idx="1196">
                  <c:v>78.8</c:v>
                </c:pt>
                <c:pt idx="1197">
                  <c:v>78.8</c:v>
                </c:pt>
                <c:pt idx="1198">
                  <c:v>78.8</c:v>
                </c:pt>
                <c:pt idx="1199">
                  <c:v>78.8</c:v>
                </c:pt>
                <c:pt idx="1200">
                  <c:v>78.8</c:v>
                </c:pt>
                <c:pt idx="1201">
                  <c:v>78.8</c:v>
                </c:pt>
                <c:pt idx="1202">
                  <c:v>78.8</c:v>
                </c:pt>
                <c:pt idx="1203">
                  <c:v>78.8</c:v>
                </c:pt>
                <c:pt idx="1204">
                  <c:v>78.8</c:v>
                </c:pt>
                <c:pt idx="1205">
                  <c:v>78.8</c:v>
                </c:pt>
                <c:pt idx="1206">
                  <c:v>78.8</c:v>
                </c:pt>
                <c:pt idx="1207">
                  <c:v>78.8</c:v>
                </c:pt>
                <c:pt idx="1208">
                  <c:v>78.8</c:v>
                </c:pt>
                <c:pt idx="1209">
                  <c:v>78.623999999999995</c:v>
                </c:pt>
                <c:pt idx="1210">
                  <c:v>78.623999999999995</c:v>
                </c:pt>
                <c:pt idx="1211">
                  <c:v>78.623999999999995</c:v>
                </c:pt>
                <c:pt idx="1212">
                  <c:v>78.623999999999995</c:v>
                </c:pt>
                <c:pt idx="1213">
                  <c:v>78.623999999999995</c:v>
                </c:pt>
                <c:pt idx="1214">
                  <c:v>78.623999999999995</c:v>
                </c:pt>
                <c:pt idx="1215">
                  <c:v>78.623999999999995</c:v>
                </c:pt>
                <c:pt idx="1216">
                  <c:v>78.623999999999995</c:v>
                </c:pt>
                <c:pt idx="1217">
                  <c:v>78.623999999999995</c:v>
                </c:pt>
                <c:pt idx="1218">
                  <c:v>78.623999999999995</c:v>
                </c:pt>
                <c:pt idx="1219">
                  <c:v>78.623999999999995</c:v>
                </c:pt>
                <c:pt idx="1220">
                  <c:v>78.623999999999995</c:v>
                </c:pt>
                <c:pt idx="1221">
                  <c:v>78.623999999999995</c:v>
                </c:pt>
                <c:pt idx="1222">
                  <c:v>78.623999999999995</c:v>
                </c:pt>
                <c:pt idx="1223">
                  <c:v>78.623999999999995</c:v>
                </c:pt>
                <c:pt idx="1224">
                  <c:v>78.623999999999995</c:v>
                </c:pt>
                <c:pt idx="1225">
                  <c:v>78.623999999999995</c:v>
                </c:pt>
                <c:pt idx="1226">
                  <c:v>78.8</c:v>
                </c:pt>
                <c:pt idx="1227">
                  <c:v>78.8</c:v>
                </c:pt>
                <c:pt idx="1228">
                  <c:v>78.8</c:v>
                </c:pt>
                <c:pt idx="1229">
                  <c:v>78.8</c:v>
                </c:pt>
                <c:pt idx="1230">
                  <c:v>78.8</c:v>
                </c:pt>
                <c:pt idx="1231">
                  <c:v>78.8</c:v>
                </c:pt>
                <c:pt idx="1232">
                  <c:v>78.974999999999994</c:v>
                </c:pt>
                <c:pt idx="1233">
                  <c:v>78.974999999999994</c:v>
                </c:pt>
                <c:pt idx="1234">
                  <c:v>78.974999999999994</c:v>
                </c:pt>
                <c:pt idx="1235">
                  <c:v>78.974999999999994</c:v>
                </c:pt>
                <c:pt idx="1236">
                  <c:v>79.150999999999996</c:v>
                </c:pt>
                <c:pt idx="1237">
                  <c:v>79.150999999999996</c:v>
                </c:pt>
                <c:pt idx="1238">
                  <c:v>79.150999999999996</c:v>
                </c:pt>
                <c:pt idx="1239">
                  <c:v>79.325999999999993</c:v>
                </c:pt>
                <c:pt idx="1240">
                  <c:v>79.325999999999993</c:v>
                </c:pt>
                <c:pt idx="1241">
                  <c:v>79.325999999999993</c:v>
                </c:pt>
                <c:pt idx="1242">
                  <c:v>79.325999999999993</c:v>
                </c:pt>
                <c:pt idx="1243">
                  <c:v>79.325999999999993</c:v>
                </c:pt>
                <c:pt idx="1244">
                  <c:v>79.501999999999995</c:v>
                </c:pt>
                <c:pt idx="1245">
                  <c:v>79.501999999999995</c:v>
                </c:pt>
                <c:pt idx="1246">
                  <c:v>79.501999999999995</c:v>
                </c:pt>
                <c:pt idx="1247">
                  <c:v>79.501999999999995</c:v>
                </c:pt>
                <c:pt idx="1248">
                  <c:v>79.501999999999995</c:v>
                </c:pt>
                <c:pt idx="1249">
                  <c:v>79.677999999999997</c:v>
                </c:pt>
                <c:pt idx="1250">
                  <c:v>79.677999999999997</c:v>
                </c:pt>
                <c:pt idx="1251">
                  <c:v>79.677999999999997</c:v>
                </c:pt>
                <c:pt idx="1252">
                  <c:v>79.677999999999997</c:v>
                </c:pt>
                <c:pt idx="1253">
                  <c:v>79.677999999999997</c:v>
                </c:pt>
                <c:pt idx="1254">
                  <c:v>79.677999999999997</c:v>
                </c:pt>
                <c:pt idx="1255">
                  <c:v>79.677999999999997</c:v>
                </c:pt>
                <c:pt idx="1256">
                  <c:v>79.677999999999997</c:v>
                </c:pt>
                <c:pt idx="1257">
                  <c:v>79.677999999999997</c:v>
                </c:pt>
                <c:pt idx="1258">
                  <c:v>79.677999999999997</c:v>
                </c:pt>
                <c:pt idx="1259">
                  <c:v>79.677999999999997</c:v>
                </c:pt>
                <c:pt idx="1260">
                  <c:v>79.677999999999997</c:v>
                </c:pt>
                <c:pt idx="1261">
                  <c:v>79.677999999999997</c:v>
                </c:pt>
                <c:pt idx="1262">
                  <c:v>79.677999999999997</c:v>
                </c:pt>
                <c:pt idx="1263">
                  <c:v>79.677999999999997</c:v>
                </c:pt>
                <c:pt idx="1264">
                  <c:v>79.677999999999997</c:v>
                </c:pt>
                <c:pt idx="1265">
                  <c:v>79.677999999999997</c:v>
                </c:pt>
                <c:pt idx="1266">
                  <c:v>79.677999999999997</c:v>
                </c:pt>
                <c:pt idx="1267">
                  <c:v>79.677999999999997</c:v>
                </c:pt>
                <c:pt idx="1268">
                  <c:v>79.501999999999995</c:v>
                </c:pt>
                <c:pt idx="1269">
                  <c:v>79.501999999999995</c:v>
                </c:pt>
                <c:pt idx="1270">
                  <c:v>79.501999999999995</c:v>
                </c:pt>
                <c:pt idx="1271">
                  <c:v>79.501999999999995</c:v>
                </c:pt>
                <c:pt idx="1272">
                  <c:v>79.501999999999995</c:v>
                </c:pt>
                <c:pt idx="1273">
                  <c:v>79.325999999999993</c:v>
                </c:pt>
                <c:pt idx="1274">
                  <c:v>79.325999999999993</c:v>
                </c:pt>
                <c:pt idx="1275">
                  <c:v>79.325999999999993</c:v>
                </c:pt>
                <c:pt idx="1276">
                  <c:v>79.325999999999993</c:v>
                </c:pt>
                <c:pt idx="1277">
                  <c:v>79.325999999999993</c:v>
                </c:pt>
                <c:pt idx="1278">
                  <c:v>79.325999999999993</c:v>
                </c:pt>
                <c:pt idx="1279">
                  <c:v>79.325999999999993</c:v>
                </c:pt>
                <c:pt idx="1280">
                  <c:v>79.325999999999993</c:v>
                </c:pt>
                <c:pt idx="1281">
                  <c:v>79.325999999999993</c:v>
                </c:pt>
                <c:pt idx="1282">
                  <c:v>79.325999999999993</c:v>
                </c:pt>
                <c:pt idx="1283">
                  <c:v>79.325999999999993</c:v>
                </c:pt>
                <c:pt idx="1284">
                  <c:v>79.150999999999996</c:v>
                </c:pt>
                <c:pt idx="1285">
                  <c:v>79.150999999999996</c:v>
                </c:pt>
                <c:pt idx="1286">
                  <c:v>79.150999999999996</c:v>
                </c:pt>
                <c:pt idx="1287">
                  <c:v>79.150999999999996</c:v>
                </c:pt>
                <c:pt idx="1288">
                  <c:v>79.150999999999996</c:v>
                </c:pt>
                <c:pt idx="1289">
                  <c:v>79.150999999999996</c:v>
                </c:pt>
                <c:pt idx="1290">
                  <c:v>79.150999999999996</c:v>
                </c:pt>
                <c:pt idx="1291">
                  <c:v>79.150999999999996</c:v>
                </c:pt>
                <c:pt idx="1292">
                  <c:v>79.150999999999996</c:v>
                </c:pt>
                <c:pt idx="1293">
                  <c:v>79.150999999999996</c:v>
                </c:pt>
                <c:pt idx="1294">
                  <c:v>79.150999999999996</c:v>
                </c:pt>
                <c:pt idx="1295">
                  <c:v>79.150999999999996</c:v>
                </c:pt>
                <c:pt idx="1296">
                  <c:v>79.150999999999996</c:v>
                </c:pt>
                <c:pt idx="1297">
                  <c:v>79.150999999999996</c:v>
                </c:pt>
                <c:pt idx="1298">
                  <c:v>79.150999999999996</c:v>
                </c:pt>
                <c:pt idx="1299">
                  <c:v>79.150999999999996</c:v>
                </c:pt>
                <c:pt idx="1300">
                  <c:v>79.150999999999996</c:v>
                </c:pt>
                <c:pt idx="1301">
                  <c:v>79.150999999999996</c:v>
                </c:pt>
                <c:pt idx="1302">
                  <c:v>79.150999999999996</c:v>
                </c:pt>
                <c:pt idx="1303">
                  <c:v>78.974999999999994</c:v>
                </c:pt>
                <c:pt idx="1304">
                  <c:v>79.150999999999996</c:v>
                </c:pt>
                <c:pt idx="1305">
                  <c:v>79.150999999999996</c:v>
                </c:pt>
                <c:pt idx="1306">
                  <c:v>78.974999999999994</c:v>
                </c:pt>
                <c:pt idx="1307">
                  <c:v>78.974999999999994</c:v>
                </c:pt>
                <c:pt idx="1308">
                  <c:v>78.974999999999994</c:v>
                </c:pt>
                <c:pt idx="1309">
                  <c:v>78.974999999999994</c:v>
                </c:pt>
                <c:pt idx="1310">
                  <c:v>78.974999999999994</c:v>
                </c:pt>
                <c:pt idx="1311">
                  <c:v>78.974999999999994</c:v>
                </c:pt>
                <c:pt idx="1312">
                  <c:v>78.974999999999994</c:v>
                </c:pt>
                <c:pt idx="1313">
                  <c:v>78.974999999999994</c:v>
                </c:pt>
                <c:pt idx="1314">
                  <c:v>78.974999999999994</c:v>
                </c:pt>
                <c:pt idx="1315">
                  <c:v>78.974999999999994</c:v>
                </c:pt>
                <c:pt idx="1316">
                  <c:v>78.974999999999994</c:v>
                </c:pt>
                <c:pt idx="1317">
                  <c:v>78.974999999999994</c:v>
                </c:pt>
                <c:pt idx="1318">
                  <c:v>78.974999999999994</c:v>
                </c:pt>
                <c:pt idx="1319">
                  <c:v>78.974999999999994</c:v>
                </c:pt>
                <c:pt idx="1320">
                  <c:v>78.974999999999994</c:v>
                </c:pt>
                <c:pt idx="1321">
                  <c:v>78.974999999999994</c:v>
                </c:pt>
                <c:pt idx="1322">
                  <c:v>78.974999999999994</c:v>
                </c:pt>
                <c:pt idx="1323">
                  <c:v>78.974999999999994</c:v>
                </c:pt>
                <c:pt idx="1324">
                  <c:v>79.150999999999996</c:v>
                </c:pt>
                <c:pt idx="1325">
                  <c:v>79.150999999999996</c:v>
                </c:pt>
                <c:pt idx="1326">
                  <c:v>79.150999999999996</c:v>
                </c:pt>
                <c:pt idx="1327">
                  <c:v>79.150999999999996</c:v>
                </c:pt>
                <c:pt idx="1328">
                  <c:v>79.150999999999996</c:v>
                </c:pt>
                <c:pt idx="1329">
                  <c:v>79.325999999999993</c:v>
                </c:pt>
                <c:pt idx="1330">
                  <c:v>79.325999999999993</c:v>
                </c:pt>
                <c:pt idx="1331">
                  <c:v>79.325999999999993</c:v>
                </c:pt>
                <c:pt idx="1332">
                  <c:v>79.325999999999993</c:v>
                </c:pt>
                <c:pt idx="1333">
                  <c:v>79.325999999999993</c:v>
                </c:pt>
                <c:pt idx="1334">
                  <c:v>79.501999999999995</c:v>
                </c:pt>
                <c:pt idx="1335">
                  <c:v>79.501999999999995</c:v>
                </c:pt>
                <c:pt idx="1336">
                  <c:v>79.677999999999997</c:v>
                </c:pt>
                <c:pt idx="1337">
                  <c:v>79.677999999999997</c:v>
                </c:pt>
                <c:pt idx="1338">
                  <c:v>79.677999999999997</c:v>
                </c:pt>
                <c:pt idx="1339">
                  <c:v>79.677999999999997</c:v>
                </c:pt>
                <c:pt idx="1340">
                  <c:v>79.677999999999997</c:v>
                </c:pt>
                <c:pt idx="1341">
                  <c:v>79.852999999999994</c:v>
                </c:pt>
                <c:pt idx="1342">
                  <c:v>79.852999999999994</c:v>
                </c:pt>
                <c:pt idx="1343">
                  <c:v>79.852999999999994</c:v>
                </c:pt>
                <c:pt idx="1344">
                  <c:v>80.028999999999996</c:v>
                </c:pt>
                <c:pt idx="1345">
                  <c:v>80.028999999999996</c:v>
                </c:pt>
                <c:pt idx="1346">
                  <c:v>80.028999999999996</c:v>
                </c:pt>
                <c:pt idx="1347">
                  <c:v>80.028999999999996</c:v>
                </c:pt>
                <c:pt idx="1348">
                  <c:v>80.028999999999996</c:v>
                </c:pt>
                <c:pt idx="1349">
                  <c:v>80.206000000000003</c:v>
                </c:pt>
                <c:pt idx="1350">
                  <c:v>80.206000000000003</c:v>
                </c:pt>
                <c:pt idx="1351">
                  <c:v>80.206000000000003</c:v>
                </c:pt>
                <c:pt idx="1352">
                  <c:v>80.206000000000003</c:v>
                </c:pt>
                <c:pt idx="1353">
                  <c:v>80.206000000000003</c:v>
                </c:pt>
                <c:pt idx="1354">
                  <c:v>80.206000000000003</c:v>
                </c:pt>
                <c:pt idx="1355">
                  <c:v>80.028999999999996</c:v>
                </c:pt>
                <c:pt idx="1356">
                  <c:v>80.028999999999996</c:v>
                </c:pt>
                <c:pt idx="1357">
                  <c:v>80.028999999999996</c:v>
                </c:pt>
                <c:pt idx="1358">
                  <c:v>80.028999999999996</c:v>
                </c:pt>
                <c:pt idx="1359">
                  <c:v>80.028999999999996</c:v>
                </c:pt>
                <c:pt idx="1360">
                  <c:v>80.028999999999996</c:v>
                </c:pt>
                <c:pt idx="1361">
                  <c:v>80.028999999999996</c:v>
                </c:pt>
                <c:pt idx="1362">
                  <c:v>80.028999999999996</c:v>
                </c:pt>
                <c:pt idx="1363">
                  <c:v>80.028999999999996</c:v>
                </c:pt>
                <c:pt idx="1364">
                  <c:v>79.852999999999994</c:v>
                </c:pt>
                <c:pt idx="1365">
                  <c:v>79.852999999999994</c:v>
                </c:pt>
                <c:pt idx="1366">
                  <c:v>79.852999999999994</c:v>
                </c:pt>
                <c:pt idx="1367">
                  <c:v>79.852999999999994</c:v>
                </c:pt>
                <c:pt idx="1368">
                  <c:v>79.852999999999994</c:v>
                </c:pt>
                <c:pt idx="1369">
                  <c:v>79.852999999999994</c:v>
                </c:pt>
                <c:pt idx="1370">
                  <c:v>79.677999999999997</c:v>
                </c:pt>
                <c:pt idx="1371">
                  <c:v>79.677999999999997</c:v>
                </c:pt>
                <c:pt idx="1372">
                  <c:v>79.677999999999997</c:v>
                </c:pt>
                <c:pt idx="1373">
                  <c:v>79.677999999999997</c:v>
                </c:pt>
                <c:pt idx="1374">
                  <c:v>79.501999999999995</c:v>
                </c:pt>
                <c:pt idx="1375">
                  <c:v>79.501999999999995</c:v>
                </c:pt>
                <c:pt idx="1376">
                  <c:v>79.501999999999995</c:v>
                </c:pt>
                <c:pt idx="1377">
                  <c:v>79.501999999999995</c:v>
                </c:pt>
                <c:pt idx="1378">
                  <c:v>79.501999999999995</c:v>
                </c:pt>
                <c:pt idx="1379">
                  <c:v>79.501999999999995</c:v>
                </c:pt>
                <c:pt idx="1380">
                  <c:v>79.501999999999995</c:v>
                </c:pt>
                <c:pt idx="1381">
                  <c:v>79.501999999999995</c:v>
                </c:pt>
                <c:pt idx="1382">
                  <c:v>79.501999999999995</c:v>
                </c:pt>
                <c:pt idx="1383">
                  <c:v>79.325999999999993</c:v>
                </c:pt>
                <c:pt idx="1384">
                  <c:v>79.325999999999993</c:v>
                </c:pt>
                <c:pt idx="1385">
                  <c:v>79.325999999999993</c:v>
                </c:pt>
                <c:pt idx="1386">
                  <c:v>79.325999999999993</c:v>
                </c:pt>
                <c:pt idx="1387">
                  <c:v>79.325999999999993</c:v>
                </c:pt>
                <c:pt idx="1388">
                  <c:v>79.325999999999993</c:v>
                </c:pt>
                <c:pt idx="1389">
                  <c:v>79.325999999999993</c:v>
                </c:pt>
                <c:pt idx="1390">
                  <c:v>79.325999999999993</c:v>
                </c:pt>
                <c:pt idx="1391">
                  <c:v>79.325999999999993</c:v>
                </c:pt>
                <c:pt idx="1392">
                  <c:v>79.325999999999993</c:v>
                </c:pt>
                <c:pt idx="1393">
                  <c:v>79.325999999999993</c:v>
                </c:pt>
                <c:pt idx="1394">
                  <c:v>79.325999999999993</c:v>
                </c:pt>
                <c:pt idx="1395">
                  <c:v>79.150999999999996</c:v>
                </c:pt>
                <c:pt idx="1396">
                  <c:v>79.150999999999996</c:v>
                </c:pt>
                <c:pt idx="1397">
                  <c:v>79.150999999999996</c:v>
                </c:pt>
                <c:pt idx="1398">
                  <c:v>79.150999999999996</c:v>
                </c:pt>
                <c:pt idx="1399">
                  <c:v>79.150999999999996</c:v>
                </c:pt>
                <c:pt idx="1400">
                  <c:v>79.150999999999996</c:v>
                </c:pt>
                <c:pt idx="1401">
                  <c:v>79.150999999999996</c:v>
                </c:pt>
                <c:pt idx="1402">
                  <c:v>79.150999999999996</c:v>
                </c:pt>
                <c:pt idx="1403">
                  <c:v>79.150999999999996</c:v>
                </c:pt>
                <c:pt idx="1404">
                  <c:v>79.150999999999996</c:v>
                </c:pt>
                <c:pt idx="1405">
                  <c:v>79.150999999999996</c:v>
                </c:pt>
                <c:pt idx="1406">
                  <c:v>79.150999999999996</c:v>
                </c:pt>
                <c:pt idx="1407">
                  <c:v>79.150999999999996</c:v>
                </c:pt>
                <c:pt idx="1408">
                  <c:v>79.150999999999996</c:v>
                </c:pt>
                <c:pt idx="1409">
                  <c:v>78.974999999999994</c:v>
                </c:pt>
                <c:pt idx="1410">
                  <c:v>78.974999999999994</c:v>
                </c:pt>
                <c:pt idx="1411">
                  <c:v>78.974999999999994</c:v>
                </c:pt>
                <c:pt idx="1412">
                  <c:v>78.974999999999994</c:v>
                </c:pt>
                <c:pt idx="1413">
                  <c:v>78.974999999999994</c:v>
                </c:pt>
                <c:pt idx="1414">
                  <c:v>78.974999999999994</c:v>
                </c:pt>
                <c:pt idx="1415">
                  <c:v>78.974999999999994</c:v>
                </c:pt>
                <c:pt idx="1416">
                  <c:v>79.150999999999996</c:v>
                </c:pt>
                <c:pt idx="1417">
                  <c:v>79.150999999999996</c:v>
                </c:pt>
                <c:pt idx="1418">
                  <c:v>79.150999999999996</c:v>
                </c:pt>
                <c:pt idx="1419">
                  <c:v>79.150999999999996</c:v>
                </c:pt>
                <c:pt idx="1420">
                  <c:v>79.150999999999996</c:v>
                </c:pt>
                <c:pt idx="1421">
                  <c:v>79.150999999999996</c:v>
                </c:pt>
                <c:pt idx="1422">
                  <c:v>79.150999999999996</c:v>
                </c:pt>
                <c:pt idx="1423">
                  <c:v>79.150999999999996</c:v>
                </c:pt>
                <c:pt idx="1424">
                  <c:v>79.325999999999993</c:v>
                </c:pt>
                <c:pt idx="1425">
                  <c:v>79.325999999999993</c:v>
                </c:pt>
                <c:pt idx="1426">
                  <c:v>79.325999999999993</c:v>
                </c:pt>
                <c:pt idx="1427">
                  <c:v>79.501999999999995</c:v>
                </c:pt>
                <c:pt idx="1428">
                  <c:v>79.501999999999995</c:v>
                </c:pt>
                <c:pt idx="1429">
                  <c:v>79.501999999999995</c:v>
                </c:pt>
                <c:pt idx="1430">
                  <c:v>79.677999999999997</c:v>
                </c:pt>
                <c:pt idx="1431">
                  <c:v>79.677999999999997</c:v>
                </c:pt>
                <c:pt idx="1432">
                  <c:v>79.677999999999997</c:v>
                </c:pt>
                <c:pt idx="1433">
                  <c:v>79.677999999999997</c:v>
                </c:pt>
                <c:pt idx="1434">
                  <c:v>79.852999999999994</c:v>
                </c:pt>
                <c:pt idx="1435">
                  <c:v>79.852999999999994</c:v>
                </c:pt>
                <c:pt idx="1436">
                  <c:v>80.028999999999996</c:v>
                </c:pt>
                <c:pt idx="1437">
                  <c:v>80.028999999999996</c:v>
                </c:pt>
                <c:pt idx="1438">
                  <c:v>80.028999999999996</c:v>
                </c:pt>
                <c:pt idx="1439">
                  <c:v>80.206000000000003</c:v>
                </c:pt>
                <c:pt idx="1440">
                  <c:v>80.206000000000003</c:v>
                </c:pt>
                <c:pt idx="1441">
                  <c:v>80.206000000000003</c:v>
                </c:pt>
                <c:pt idx="1442">
                  <c:v>80.206000000000003</c:v>
                </c:pt>
                <c:pt idx="1443">
                  <c:v>80.382000000000005</c:v>
                </c:pt>
                <c:pt idx="1444">
                  <c:v>80.382000000000005</c:v>
                </c:pt>
                <c:pt idx="1445">
                  <c:v>80.382000000000005</c:v>
                </c:pt>
                <c:pt idx="1446">
                  <c:v>80.382000000000005</c:v>
                </c:pt>
                <c:pt idx="1447">
                  <c:v>80.382000000000005</c:v>
                </c:pt>
                <c:pt idx="1448">
                  <c:v>80.382000000000005</c:v>
                </c:pt>
                <c:pt idx="1449">
                  <c:v>80.382000000000005</c:v>
                </c:pt>
                <c:pt idx="1450">
                  <c:v>80.382000000000005</c:v>
                </c:pt>
                <c:pt idx="1451">
                  <c:v>80.382000000000005</c:v>
                </c:pt>
                <c:pt idx="1452">
                  <c:v>80.382000000000005</c:v>
                </c:pt>
                <c:pt idx="1453">
                  <c:v>80.382000000000005</c:v>
                </c:pt>
                <c:pt idx="1454">
                  <c:v>80.382000000000005</c:v>
                </c:pt>
                <c:pt idx="1455">
                  <c:v>80.382000000000005</c:v>
                </c:pt>
                <c:pt idx="1456">
                  <c:v>80.382000000000005</c:v>
                </c:pt>
                <c:pt idx="1457">
                  <c:v>80.206000000000003</c:v>
                </c:pt>
                <c:pt idx="1458">
                  <c:v>80.206000000000003</c:v>
                </c:pt>
                <c:pt idx="1459">
                  <c:v>80.206000000000003</c:v>
                </c:pt>
                <c:pt idx="1460">
                  <c:v>80.206000000000003</c:v>
                </c:pt>
                <c:pt idx="1461">
                  <c:v>80.206000000000003</c:v>
                </c:pt>
                <c:pt idx="1462">
                  <c:v>80.028999999999996</c:v>
                </c:pt>
                <c:pt idx="1463">
                  <c:v>80.028999999999996</c:v>
                </c:pt>
                <c:pt idx="1464">
                  <c:v>80.028999999999996</c:v>
                </c:pt>
                <c:pt idx="1465">
                  <c:v>80.028999999999996</c:v>
                </c:pt>
                <c:pt idx="1466">
                  <c:v>80.028999999999996</c:v>
                </c:pt>
                <c:pt idx="1467">
                  <c:v>79.852999999999994</c:v>
                </c:pt>
                <c:pt idx="1468">
                  <c:v>79.852999999999994</c:v>
                </c:pt>
                <c:pt idx="1469">
                  <c:v>79.852999999999994</c:v>
                </c:pt>
                <c:pt idx="1470">
                  <c:v>79.852999999999994</c:v>
                </c:pt>
                <c:pt idx="1471">
                  <c:v>79.852999999999994</c:v>
                </c:pt>
                <c:pt idx="1472">
                  <c:v>79.852999999999994</c:v>
                </c:pt>
                <c:pt idx="1473">
                  <c:v>79.852999999999994</c:v>
                </c:pt>
                <c:pt idx="1474">
                  <c:v>79.677999999999997</c:v>
                </c:pt>
                <c:pt idx="1475">
                  <c:v>79.677999999999997</c:v>
                </c:pt>
                <c:pt idx="1476">
                  <c:v>79.677999999999997</c:v>
                </c:pt>
                <c:pt idx="1477">
                  <c:v>79.677999999999997</c:v>
                </c:pt>
                <c:pt idx="1478">
                  <c:v>79.677999999999997</c:v>
                </c:pt>
                <c:pt idx="1479">
                  <c:v>79.677999999999997</c:v>
                </c:pt>
                <c:pt idx="1480">
                  <c:v>79.677999999999997</c:v>
                </c:pt>
                <c:pt idx="1481">
                  <c:v>79.677999999999997</c:v>
                </c:pt>
                <c:pt idx="1482">
                  <c:v>79.677999999999997</c:v>
                </c:pt>
                <c:pt idx="1483">
                  <c:v>79.677999999999997</c:v>
                </c:pt>
                <c:pt idx="1484">
                  <c:v>79.677999999999997</c:v>
                </c:pt>
                <c:pt idx="1485">
                  <c:v>79.677999999999997</c:v>
                </c:pt>
                <c:pt idx="1486">
                  <c:v>79.677999999999997</c:v>
                </c:pt>
                <c:pt idx="1487">
                  <c:v>79.677999999999997</c:v>
                </c:pt>
                <c:pt idx="1488">
                  <c:v>79.677999999999997</c:v>
                </c:pt>
                <c:pt idx="1489">
                  <c:v>79.677999999999997</c:v>
                </c:pt>
                <c:pt idx="1490">
                  <c:v>79.677999999999997</c:v>
                </c:pt>
                <c:pt idx="1491">
                  <c:v>79.677999999999997</c:v>
                </c:pt>
                <c:pt idx="1492">
                  <c:v>79.677999999999997</c:v>
                </c:pt>
                <c:pt idx="1493">
                  <c:v>79.677999999999997</c:v>
                </c:pt>
                <c:pt idx="1494">
                  <c:v>79.677999999999997</c:v>
                </c:pt>
                <c:pt idx="1495">
                  <c:v>79.677999999999997</c:v>
                </c:pt>
                <c:pt idx="1496">
                  <c:v>79.677999999999997</c:v>
                </c:pt>
                <c:pt idx="1497">
                  <c:v>79.501999999999995</c:v>
                </c:pt>
                <c:pt idx="1498">
                  <c:v>79.501999999999995</c:v>
                </c:pt>
                <c:pt idx="1499">
                  <c:v>79.501999999999995</c:v>
                </c:pt>
                <c:pt idx="1500">
                  <c:v>79.501999999999995</c:v>
                </c:pt>
                <c:pt idx="1501">
                  <c:v>79.501999999999995</c:v>
                </c:pt>
                <c:pt idx="1502">
                  <c:v>79.501999999999995</c:v>
                </c:pt>
                <c:pt idx="1503">
                  <c:v>79.501999999999995</c:v>
                </c:pt>
                <c:pt idx="1504">
                  <c:v>79.501999999999995</c:v>
                </c:pt>
                <c:pt idx="1505">
                  <c:v>79.501999999999995</c:v>
                </c:pt>
                <c:pt idx="1506">
                  <c:v>79.325999999999993</c:v>
                </c:pt>
                <c:pt idx="1507">
                  <c:v>79.501999999999995</c:v>
                </c:pt>
                <c:pt idx="1508">
                  <c:v>79.501999999999995</c:v>
                </c:pt>
                <c:pt idx="1509">
                  <c:v>79.501999999999995</c:v>
                </c:pt>
                <c:pt idx="1510">
                  <c:v>79.501999999999995</c:v>
                </c:pt>
                <c:pt idx="1511">
                  <c:v>79.501999999999995</c:v>
                </c:pt>
                <c:pt idx="1512">
                  <c:v>79.501999999999995</c:v>
                </c:pt>
                <c:pt idx="1513">
                  <c:v>79.501999999999995</c:v>
                </c:pt>
                <c:pt idx="1514">
                  <c:v>79.501999999999995</c:v>
                </c:pt>
                <c:pt idx="1515">
                  <c:v>79.501999999999995</c:v>
                </c:pt>
                <c:pt idx="1516">
                  <c:v>79.501999999999995</c:v>
                </c:pt>
                <c:pt idx="1517">
                  <c:v>79.501999999999995</c:v>
                </c:pt>
                <c:pt idx="1518">
                  <c:v>79.677999999999997</c:v>
                </c:pt>
                <c:pt idx="1519">
                  <c:v>79.677999999999997</c:v>
                </c:pt>
                <c:pt idx="1520">
                  <c:v>79.677999999999997</c:v>
                </c:pt>
                <c:pt idx="1521">
                  <c:v>79.677999999999997</c:v>
                </c:pt>
                <c:pt idx="1522">
                  <c:v>79.852999999999994</c:v>
                </c:pt>
                <c:pt idx="1523">
                  <c:v>79.852999999999994</c:v>
                </c:pt>
                <c:pt idx="1524">
                  <c:v>80.028999999999996</c:v>
                </c:pt>
                <c:pt idx="1525">
                  <c:v>80.028999999999996</c:v>
                </c:pt>
                <c:pt idx="1526">
                  <c:v>80.206000000000003</c:v>
                </c:pt>
                <c:pt idx="1527">
                  <c:v>80.206000000000003</c:v>
                </c:pt>
                <c:pt idx="1528">
                  <c:v>80.382000000000005</c:v>
                </c:pt>
                <c:pt idx="1529">
                  <c:v>80.382000000000005</c:v>
                </c:pt>
                <c:pt idx="1530">
                  <c:v>80.382000000000005</c:v>
                </c:pt>
                <c:pt idx="1531">
                  <c:v>80.382000000000005</c:v>
                </c:pt>
                <c:pt idx="1532">
                  <c:v>80.558999999999997</c:v>
                </c:pt>
                <c:pt idx="1533">
                  <c:v>80.558999999999997</c:v>
                </c:pt>
                <c:pt idx="1534">
                  <c:v>80.558999999999997</c:v>
                </c:pt>
                <c:pt idx="1535">
                  <c:v>80.558999999999997</c:v>
                </c:pt>
                <c:pt idx="1536">
                  <c:v>80.734999999999999</c:v>
                </c:pt>
                <c:pt idx="1537">
                  <c:v>80.734999999999999</c:v>
                </c:pt>
                <c:pt idx="1538">
                  <c:v>80.734999999999999</c:v>
                </c:pt>
                <c:pt idx="1539">
                  <c:v>80.734999999999999</c:v>
                </c:pt>
                <c:pt idx="1540">
                  <c:v>80.734999999999999</c:v>
                </c:pt>
                <c:pt idx="1541">
                  <c:v>80.734999999999999</c:v>
                </c:pt>
                <c:pt idx="1542">
                  <c:v>80.734999999999999</c:v>
                </c:pt>
                <c:pt idx="1543">
                  <c:v>80.734999999999999</c:v>
                </c:pt>
                <c:pt idx="1544">
                  <c:v>80.734999999999999</c:v>
                </c:pt>
                <c:pt idx="1545">
                  <c:v>80.734999999999999</c:v>
                </c:pt>
                <c:pt idx="1546">
                  <c:v>80.734999999999999</c:v>
                </c:pt>
                <c:pt idx="1547">
                  <c:v>80.558999999999997</c:v>
                </c:pt>
                <c:pt idx="1548">
                  <c:v>80.558999999999997</c:v>
                </c:pt>
                <c:pt idx="1549">
                  <c:v>80.558999999999997</c:v>
                </c:pt>
                <c:pt idx="1550">
                  <c:v>80.558999999999997</c:v>
                </c:pt>
                <c:pt idx="1551">
                  <c:v>80.558999999999997</c:v>
                </c:pt>
                <c:pt idx="1552">
                  <c:v>80.558999999999997</c:v>
                </c:pt>
                <c:pt idx="1553">
                  <c:v>80.558999999999997</c:v>
                </c:pt>
                <c:pt idx="1554">
                  <c:v>80.558999999999997</c:v>
                </c:pt>
                <c:pt idx="1555">
                  <c:v>80.558999999999997</c:v>
                </c:pt>
                <c:pt idx="1556">
                  <c:v>80.558999999999997</c:v>
                </c:pt>
                <c:pt idx="1557">
                  <c:v>80.558999999999997</c:v>
                </c:pt>
                <c:pt idx="1558">
                  <c:v>80.382000000000005</c:v>
                </c:pt>
                <c:pt idx="1559">
                  <c:v>80.382000000000005</c:v>
                </c:pt>
                <c:pt idx="1560">
                  <c:v>80.382000000000005</c:v>
                </c:pt>
                <c:pt idx="1561">
                  <c:v>80.382000000000005</c:v>
                </c:pt>
                <c:pt idx="1562">
                  <c:v>80.206000000000003</c:v>
                </c:pt>
                <c:pt idx="1563">
                  <c:v>80.206000000000003</c:v>
                </c:pt>
                <c:pt idx="1564">
                  <c:v>80.206000000000003</c:v>
                </c:pt>
                <c:pt idx="1565">
                  <c:v>80.028999999999996</c:v>
                </c:pt>
                <c:pt idx="1566">
                  <c:v>80.028999999999996</c:v>
                </c:pt>
                <c:pt idx="1567">
                  <c:v>80.028999999999996</c:v>
                </c:pt>
                <c:pt idx="1568">
                  <c:v>79.852999999999994</c:v>
                </c:pt>
                <c:pt idx="1569">
                  <c:v>79.852999999999994</c:v>
                </c:pt>
                <c:pt idx="1570">
                  <c:v>79.852999999999994</c:v>
                </c:pt>
                <c:pt idx="1571">
                  <c:v>79.677999999999997</c:v>
                </c:pt>
                <c:pt idx="1572">
                  <c:v>79.677999999999997</c:v>
                </c:pt>
                <c:pt idx="1573">
                  <c:v>79.677999999999997</c:v>
                </c:pt>
                <c:pt idx="1574">
                  <c:v>79.677999999999997</c:v>
                </c:pt>
                <c:pt idx="1575">
                  <c:v>79.677999999999997</c:v>
                </c:pt>
                <c:pt idx="1576">
                  <c:v>79.501999999999995</c:v>
                </c:pt>
                <c:pt idx="1577">
                  <c:v>79.501999999999995</c:v>
                </c:pt>
                <c:pt idx="1578">
                  <c:v>79.501999999999995</c:v>
                </c:pt>
                <c:pt idx="1579">
                  <c:v>79.501999999999995</c:v>
                </c:pt>
                <c:pt idx="1580">
                  <c:v>79.501999999999995</c:v>
                </c:pt>
                <c:pt idx="1581">
                  <c:v>79.501999999999995</c:v>
                </c:pt>
                <c:pt idx="1582">
                  <c:v>79.325999999999993</c:v>
                </c:pt>
                <c:pt idx="1583">
                  <c:v>79.325999999999993</c:v>
                </c:pt>
                <c:pt idx="1584">
                  <c:v>79.325999999999993</c:v>
                </c:pt>
                <c:pt idx="1585">
                  <c:v>79.325999999999993</c:v>
                </c:pt>
                <c:pt idx="1586">
                  <c:v>79.325999999999993</c:v>
                </c:pt>
                <c:pt idx="1587">
                  <c:v>79.150999999999996</c:v>
                </c:pt>
                <c:pt idx="1588">
                  <c:v>79.150999999999996</c:v>
                </c:pt>
                <c:pt idx="1589">
                  <c:v>79.150999999999996</c:v>
                </c:pt>
                <c:pt idx="1590">
                  <c:v>79.150999999999996</c:v>
                </c:pt>
                <c:pt idx="1591">
                  <c:v>79.150999999999996</c:v>
                </c:pt>
                <c:pt idx="1592">
                  <c:v>79.150999999999996</c:v>
                </c:pt>
                <c:pt idx="1593">
                  <c:v>79.150999999999996</c:v>
                </c:pt>
                <c:pt idx="1594">
                  <c:v>78.974999999999994</c:v>
                </c:pt>
                <c:pt idx="1595">
                  <c:v>78.974999999999994</c:v>
                </c:pt>
                <c:pt idx="1596">
                  <c:v>78.974999999999994</c:v>
                </c:pt>
                <c:pt idx="1597">
                  <c:v>78.974999999999994</c:v>
                </c:pt>
                <c:pt idx="1598">
                  <c:v>78.974999999999994</c:v>
                </c:pt>
                <c:pt idx="1599">
                  <c:v>78.974999999999994</c:v>
                </c:pt>
                <c:pt idx="1600">
                  <c:v>78.974999999999994</c:v>
                </c:pt>
                <c:pt idx="1601">
                  <c:v>78.974999999999994</c:v>
                </c:pt>
                <c:pt idx="1602">
                  <c:v>78.974999999999994</c:v>
                </c:pt>
                <c:pt idx="1603">
                  <c:v>78.974999999999994</c:v>
                </c:pt>
                <c:pt idx="1604">
                  <c:v>78.974999999999994</c:v>
                </c:pt>
                <c:pt idx="1605">
                  <c:v>78.974999999999994</c:v>
                </c:pt>
                <c:pt idx="1606">
                  <c:v>78.974999999999994</c:v>
                </c:pt>
                <c:pt idx="1607">
                  <c:v>78.974999999999994</c:v>
                </c:pt>
                <c:pt idx="1608">
                  <c:v>78.974999999999994</c:v>
                </c:pt>
                <c:pt idx="1609">
                  <c:v>78.974999999999994</c:v>
                </c:pt>
                <c:pt idx="1610">
                  <c:v>78.974999999999994</c:v>
                </c:pt>
                <c:pt idx="1611">
                  <c:v>79.150999999999996</c:v>
                </c:pt>
                <c:pt idx="1612">
                  <c:v>79.150999999999996</c:v>
                </c:pt>
                <c:pt idx="1613">
                  <c:v>79.150999999999996</c:v>
                </c:pt>
                <c:pt idx="1614">
                  <c:v>79.150999999999996</c:v>
                </c:pt>
                <c:pt idx="1615">
                  <c:v>79.150999999999996</c:v>
                </c:pt>
                <c:pt idx="1616">
                  <c:v>79.325999999999993</c:v>
                </c:pt>
                <c:pt idx="1617">
                  <c:v>79.325999999999993</c:v>
                </c:pt>
                <c:pt idx="1618">
                  <c:v>79.325999999999993</c:v>
                </c:pt>
                <c:pt idx="1619">
                  <c:v>79.325999999999993</c:v>
                </c:pt>
                <c:pt idx="1620">
                  <c:v>79.501999999999995</c:v>
                </c:pt>
                <c:pt idx="1621">
                  <c:v>79.501999999999995</c:v>
                </c:pt>
                <c:pt idx="1622">
                  <c:v>79.677999999999997</c:v>
                </c:pt>
                <c:pt idx="1623">
                  <c:v>79.677999999999997</c:v>
                </c:pt>
                <c:pt idx="1624">
                  <c:v>79.677999999999997</c:v>
                </c:pt>
                <c:pt idx="1625">
                  <c:v>79.852999999999994</c:v>
                </c:pt>
                <c:pt idx="1626">
                  <c:v>79.852999999999994</c:v>
                </c:pt>
                <c:pt idx="1627">
                  <c:v>79.852999999999994</c:v>
                </c:pt>
                <c:pt idx="1628">
                  <c:v>79.852999999999994</c:v>
                </c:pt>
                <c:pt idx="1629">
                  <c:v>79.852999999999994</c:v>
                </c:pt>
                <c:pt idx="1630">
                  <c:v>79.852999999999994</c:v>
                </c:pt>
                <c:pt idx="1631">
                  <c:v>79.852999999999994</c:v>
                </c:pt>
                <c:pt idx="1632">
                  <c:v>79.852999999999994</c:v>
                </c:pt>
                <c:pt idx="1633">
                  <c:v>80.028999999999996</c:v>
                </c:pt>
                <c:pt idx="1634">
                  <c:v>80.028999999999996</c:v>
                </c:pt>
                <c:pt idx="1635">
                  <c:v>80.028999999999996</c:v>
                </c:pt>
                <c:pt idx="1636">
                  <c:v>80.028999999999996</c:v>
                </c:pt>
                <c:pt idx="1637">
                  <c:v>80.028999999999996</c:v>
                </c:pt>
                <c:pt idx="1638">
                  <c:v>80.028999999999996</c:v>
                </c:pt>
                <c:pt idx="1639">
                  <c:v>80.206000000000003</c:v>
                </c:pt>
                <c:pt idx="1640">
                  <c:v>80.206000000000003</c:v>
                </c:pt>
                <c:pt idx="1641">
                  <c:v>80.206000000000003</c:v>
                </c:pt>
                <c:pt idx="1642">
                  <c:v>80.382000000000005</c:v>
                </c:pt>
                <c:pt idx="1643">
                  <c:v>80.382000000000005</c:v>
                </c:pt>
                <c:pt idx="1644">
                  <c:v>80.382000000000005</c:v>
                </c:pt>
                <c:pt idx="1645">
                  <c:v>80.382000000000005</c:v>
                </c:pt>
                <c:pt idx="1646">
                  <c:v>80.382000000000005</c:v>
                </c:pt>
                <c:pt idx="1647">
                  <c:v>80.206000000000003</c:v>
                </c:pt>
                <c:pt idx="1648">
                  <c:v>80.206000000000003</c:v>
                </c:pt>
                <c:pt idx="1649">
                  <c:v>80.206000000000003</c:v>
                </c:pt>
                <c:pt idx="1650">
                  <c:v>80.206000000000003</c:v>
                </c:pt>
                <c:pt idx="1651">
                  <c:v>80.206000000000003</c:v>
                </c:pt>
                <c:pt idx="1652">
                  <c:v>80.206000000000003</c:v>
                </c:pt>
                <c:pt idx="1653">
                  <c:v>80.206000000000003</c:v>
                </c:pt>
                <c:pt idx="1654">
                  <c:v>80.028999999999996</c:v>
                </c:pt>
                <c:pt idx="1655">
                  <c:v>80.028999999999996</c:v>
                </c:pt>
                <c:pt idx="1656">
                  <c:v>80.028999999999996</c:v>
                </c:pt>
                <c:pt idx="1657">
                  <c:v>79.852999999999994</c:v>
                </c:pt>
                <c:pt idx="1658">
                  <c:v>79.852999999999994</c:v>
                </c:pt>
                <c:pt idx="1659">
                  <c:v>79.852999999999994</c:v>
                </c:pt>
                <c:pt idx="1660">
                  <c:v>79.677999999999997</c:v>
                </c:pt>
                <c:pt idx="1661">
                  <c:v>79.677999999999997</c:v>
                </c:pt>
                <c:pt idx="1662">
                  <c:v>79.677999999999997</c:v>
                </c:pt>
                <c:pt idx="1663">
                  <c:v>79.677999999999997</c:v>
                </c:pt>
                <c:pt idx="1664">
                  <c:v>79.501999999999995</c:v>
                </c:pt>
                <c:pt idx="1665">
                  <c:v>79.501999999999995</c:v>
                </c:pt>
                <c:pt idx="1666">
                  <c:v>79.501999999999995</c:v>
                </c:pt>
                <c:pt idx="1667">
                  <c:v>79.501999999999995</c:v>
                </c:pt>
                <c:pt idx="1668">
                  <c:v>79.501999999999995</c:v>
                </c:pt>
                <c:pt idx="1669">
                  <c:v>79.501999999999995</c:v>
                </c:pt>
                <c:pt idx="1670">
                  <c:v>79.501999999999995</c:v>
                </c:pt>
                <c:pt idx="1671">
                  <c:v>79.325999999999993</c:v>
                </c:pt>
                <c:pt idx="1672">
                  <c:v>79.325999999999993</c:v>
                </c:pt>
                <c:pt idx="1673">
                  <c:v>79.325999999999993</c:v>
                </c:pt>
                <c:pt idx="1674">
                  <c:v>79.325999999999993</c:v>
                </c:pt>
                <c:pt idx="1675">
                  <c:v>79.325999999999993</c:v>
                </c:pt>
                <c:pt idx="1676">
                  <c:v>79.325999999999993</c:v>
                </c:pt>
                <c:pt idx="1677">
                  <c:v>79.325999999999993</c:v>
                </c:pt>
                <c:pt idx="1678">
                  <c:v>79.325999999999993</c:v>
                </c:pt>
                <c:pt idx="1679">
                  <c:v>79.325999999999993</c:v>
                </c:pt>
                <c:pt idx="1680">
                  <c:v>79.325999999999993</c:v>
                </c:pt>
                <c:pt idx="1681">
                  <c:v>79.325999999999993</c:v>
                </c:pt>
                <c:pt idx="1682">
                  <c:v>79.150999999999996</c:v>
                </c:pt>
                <c:pt idx="1683">
                  <c:v>79.150999999999996</c:v>
                </c:pt>
                <c:pt idx="1684">
                  <c:v>79.150999999999996</c:v>
                </c:pt>
                <c:pt idx="1685">
                  <c:v>79.150999999999996</c:v>
                </c:pt>
                <c:pt idx="1686">
                  <c:v>79.150999999999996</c:v>
                </c:pt>
                <c:pt idx="1687">
                  <c:v>79.150999999999996</c:v>
                </c:pt>
                <c:pt idx="1688">
                  <c:v>79.150999999999996</c:v>
                </c:pt>
                <c:pt idx="1689">
                  <c:v>79.150999999999996</c:v>
                </c:pt>
                <c:pt idx="1690">
                  <c:v>79.150999999999996</c:v>
                </c:pt>
                <c:pt idx="1691">
                  <c:v>79.150999999999996</c:v>
                </c:pt>
                <c:pt idx="1692">
                  <c:v>78.974999999999994</c:v>
                </c:pt>
                <c:pt idx="1693">
                  <c:v>78.974999999999994</c:v>
                </c:pt>
                <c:pt idx="1694">
                  <c:v>78.974999999999994</c:v>
                </c:pt>
                <c:pt idx="1695">
                  <c:v>78.974999999999994</c:v>
                </c:pt>
                <c:pt idx="1696">
                  <c:v>78.974999999999994</c:v>
                </c:pt>
                <c:pt idx="1697">
                  <c:v>78.974999999999994</c:v>
                </c:pt>
                <c:pt idx="1698">
                  <c:v>78.974999999999994</c:v>
                </c:pt>
                <c:pt idx="1699">
                  <c:v>78.974999999999994</c:v>
                </c:pt>
                <c:pt idx="1700">
                  <c:v>78.974999999999994</c:v>
                </c:pt>
                <c:pt idx="1701">
                  <c:v>78.974999999999994</c:v>
                </c:pt>
                <c:pt idx="1702">
                  <c:v>78.974999999999994</c:v>
                </c:pt>
                <c:pt idx="1703">
                  <c:v>78.974999999999994</c:v>
                </c:pt>
                <c:pt idx="1704">
                  <c:v>78.974999999999994</c:v>
                </c:pt>
                <c:pt idx="1705">
                  <c:v>78.974999999999994</c:v>
                </c:pt>
                <c:pt idx="1706">
                  <c:v>78.974999999999994</c:v>
                </c:pt>
                <c:pt idx="1707">
                  <c:v>79.150999999999996</c:v>
                </c:pt>
                <c:pt idx="1708">
                  <c:v>79.150999999999996</c:v>
                </c:pt>
                <c:pt idx="1709">
                  <c:v>79.150999999999996</c:v>
                </c:pt>
                <c:pt idx="1710">
                  <c:v>79.150999999999996</c:v>
                </c:pt>
                <c:pt idx="1711">
                  <c:v>79.325999999999993</c:v>
                </c:pt>
                <c:pt idx="1712">
                  <c:v>79.325999999999993</c:v>
                </c:pt>
                <c:pt idx="1713">
                  <c:v>79.325999999999993</c:v>
                </c:pt>
                <c:pt idx="1714">
                  <c:v>79.501999999999995</c:v>
                </c:pt>
                <c:pt idx="1715">
                  <c:v>79.501999999999995</c:v>
                </c:pt>
                <c:pt idx="1716">
                  <c:v>79.501999999999995</c:v>
                </c:pt>
                <c:pt idx="1717">
                  <c:v>79.677999999999997</c:v>
                </c:pt>
                <c:pt idx="1718">
                  <c:v>79.677999999999997</c:v>
                </c:pt>
                <c:pt idx="1719">
                  <c:v>79.852999999999994</c:v>
                </c:pt>
                <c:pt idx="1720">
                  <c:v>79.852999999999994</c:v>
                </c:pt>
                <c:pt idx="1721">
                  <c:v>80.028999999999996</c:v>
                </c:pt>
                <c:pt idx="1722">
                  <c:v>80.028999999999996</c:v>
                </c:pt>
                <c:pt idx="1723">
                  <c:v>80.028999999999996</c:v>
                </c:pt>
                <c:pt idx="1724">
                  <c:v>80.028999999999996</c:v>
                </c:pt>
                <c:pt idx="1725">
                  <c:v>80.206000000000003</c:v>
                </c:pt>
                <c:pt idx="1726">
                  <c:v>80.206000000000003</c:v>
                </c:pt>
                <c:pt idx="1727">
                  <c:v>80.206000000000003</c:v>
                </c:pt>
                <c:pt idx="1728">
                  <c:v>80.382000000000005</c:v>
                </c:pt>
                <c:pt idx="1729">
                  <c:v>80.382000000000005</c:v>
                </c:pt>
                <c:pt idx="1730">
                  <c:v>80.382000000000005</c:v>
                </c:pt>
                <c:pt idx="1731">
                  <c:v>80.382000000000005</c:v>
                </c:pt>
                <c:pt idx="1732">
                  <c:v>80.382000000000005</c:v>
                </c:pt>
                <c:pt idx="1733">
                  <c:v>80.382000000000005</c:v>
                </c:pt>
                <c:pt idx="1734">
                  <c:v>80.382000000000005</c:v>
                </c:pt>
                <c:pt idx="1735">
                  <c:v>80.382000000000005</c:v>
                </c:pt>
                <c:pt idx="1736">
                  <c:v>80.382000000000005</c:v>
                </c:pt>
                <c:pt idx="1737">
                  <c:v>80.382000000000005</c:v>
                </c:pt>
                <c:pt idx="1738">
                  <c:v>80.382000000000005</c:v>
                </c:pt>
                <c:pt idx="1739">
                  <c:v>80.382000000000005</c:v>
                </c:pt>
                <c:pt idx="1740">
                  <c:v>80.382000000000005</c:v>
                </c:pt>
                <c:pt idx="1741">
                  <c:v>80.382000000000005</c:v>
                </c:pt>
                <c:pt idx="1742">
                  <c:v>80.382000000000005</c:v>
                </c:pt>
                <c:pt idx="1743">
                  <c:v>80.382000000000005</c:v>
                </c:pt>
                <c:pt idx="1744">
                  <c:v>80.382000000000005</c:v>
                </c:pt>
                <c:pt idx="1745">
                  <c:v>80.382000000000005</c:v>
                </c:pt>
                <c:pt idx="1746">
                  <c:v>80.382000000000005</c:v>
                </c:pt>
                <c:pt idx="1747">
                  <c:v>80.206000000000003</c:v>
                </c:pt>
                <c:pt idx="1748">
                  <c:v>80.206000000000003</c:v>
                </c:pt>
                <c:pt idx="1749">
                  <c:v>80.206000000000003</c:v>
                </c:pt>
                <c:pt idx="1750">
                  <c:v>80.206000000000003</c:v>
                </c:pt>
                <c:pt idx="1751">
                  <c:v>80.028999999999996</c:v>
                </c:pt>
                <c:pt idx="1752">
                  <c:v>80.028999999999996</c:v>
                </c:pt>
                <c:pt idx="1753">
                  <c:v>80.028999999999996</c:v>
                </c:pt>
                <c:pt idx="1754">
                  <c:v>79.852999999999994</c:v>
                </c:pt>
                <c:pt idx="1755">
                  <c:v>79.852999999999994</c:v>
                </c:pt>
                <c:pt idx="1756">
                  <c:v>79.852999999999994</c:v>
                </c:pt>
                <c:pt idx="1757">
                  <c:v>79.852999999999994</c:v>
                </c:pt>
                <c:pt idx="1758">
                  <c:v>79.677999999999997</c:v>
                </c:pt>
                <c:pt idx="1759">
                  <c:v>79.677999999999997</c:v>
                </c:pt>
                <c:pt idx="1760">
                  <c:v>79.677999999999997</c:v>
                </c:pt>
                <c:pt idx="1761">
                  <c:v>79.677999999999997</c:v>
                </c:pt>
                <c:pt idx="1762">
                  <c:v>79.677999999999997</c:v>
                </c:pt>
                <c:pt idx="1763">
                  <c:v>79.501999999999995</c:v>
                </c:pt>
                <c:pt idx="1764">
                  <c:v>79.501999999999995</c:v>
                </c:pt>
                <c:pt idx="1765">
                  <c:v>79.501999999999995</c:v>
                </c:pt>
                <c:pt idx="1766">
                  <c:v>79.501999999999995</c:v>
                </c:pt>
                <c:pt idx="1767">
                  <c:v>79.501999999999995</c:v>
                </c:pt>
                <c:pt idx="1768">
                  <c:v>79.501999999999995</c:v>
                </c:pt>
                <c:pt idx="1769">
                  <c:v>79.501999999999995</c:v>
                </c:pt>
                <c:pt idx="1770">
                  <c:v>79.325999999999993</c:v>
                </c:pt>
                <c:pt idx="1771">
                  <c:v>79.325999999999993</c:v>
                </c:pt>
                <c:pt idx="1772">
                  <c:v>79.325999999999993</c:v>
                </c:pt>
                <c:pt idx="1773">
                  <c:v>79.325999999999993</c:v>
                </c:pt>
                <c:pt idx="1774">
                  <c:v>79.325999999999993</c:v>
                </c:pt>
                <c:pt idx="1775">
                  <c:v>79.325999999999993</c:v>
                </c:pt>
                <c:pt idx="1776">
                  <c:v>79.325999999999993</c:v>
                </c:pt>
                <c:pt idx="1777">
                  <c:v>79.150999999999996</c:v>
                </c:pt>
                <c:pt idx="1778">
                  <c:v>79.150999999999996</c:v>
                </c:pt>
                <c:pt idx="1779">
                  <c:v>79.150999999999996</c:v>
                </c:pt>
                <c:pt idx="1780">
                  <c:v>79.150999999999996</c:v>
                </c:pt>
                <c:pt idx="1781">
                  <c:v>79.150999999999996</c:v>
                </c:pt>
                <c:pt idx="1782">
                  <c:v>79.150999999999996</c:v>
                </c:pt>
                <c:pt idx="1783">
                  <c:v>79.150999999999996</c:v>
                </c:pt>
                <c:pt idx="1784">
                  <c:v>79.150999999999996</c:v>
                </c:pt>
                <c:pt idx="1785">
                  <c:v>79.150999999999996</c:v>
                </c:pt>
                <c:pt idx="1786">
                  <c:v>78.974999999999994</c:v>
                </c:pt>
                <c:pt idx="1787">
                  <c:v>78.974999999999994</c:v>
                </c:pt>
                <c:pt idx="1788">
                  <c:v>78.974999999999994</c:v>
                </c:pt>
                <c:pt idx="1789">
                  <c:v>78.974999999999994</c:v>
                </c:pt>
                <c:pt idx="1790">
                  <c:v>78.974999999999994</c:v>
                </c:pt>
                <c:pt idx="1791">
                  <c:v>78.974999999999994</c:v>
                </c:pt>
                <c:pt idx="1792">
                  <c:v>78.974999999999994</c:v>
                </c:pt>
                <c:pt idx="1793">
                  <c:v>78.974999999999994</c:v>
                </c:pt>
                <c:pt idx="1794">
                  <c:v>78.974999999999994</c:v>
                </c:pt>
                <c:pt idx="1795">
                  <c:v>78.974999999999994</c:v>
                </c:pt>
                <c:pt idx="1796">
                  <c:v>78.974999999999994</c:v>
                </c:pt>
                <c:pt idx="1797">
                  <c:v>78.974999999999994</c:v>
                </c:pt>
                <c:pt idx="1798">
                  <c:v>78.974999999999994</c:v>
                </c:pt>
                <c:pt idx="1799">
                  <c:v>78.974999999999994</c:v>
                </c:pt>
                <c:pt idx="1800">
                  <c:v>78.974999999999994</c:v>
                </c:pt>
                <c:pt idx="1801">
                  <c:v>78.974999999999994</c:v>
                </c:pt>
                <c:pt idx="1802">
                  <c:v>78.974999999999994</c:v>
                </c:pt>
                <c:pt idx="1803">
                  <c:v>79.150999999999996</c:v>
                </c:pt>
                <c:pt idx="1804">
                  <c:v>79.150999999999996</c:v>
                </c:pt>
                <c:pt idx="1805">
                  <c:v>79.150999999999996</c:v>
                </c:pt>
                <c:pt idx="1806">
                  <c:v>79.150999999999996</c:v>
                </c:pt>
                <c:pt idx="1807">
                  <c:v>79.150999999999996</c:v>
                </c:pt>
                <c:pt idx="1808">
                  <c:v>79.325999999999993</c:v>
                </c:pt>
                <c:pt idx="1809">
                  <c:v>79.325999999999993</c:v>
                </c:pt>
                <c:pt idx="1810">
                  <c:v>79.325999999999993</c:v>
                </c:pt>
                <c:pt idx="1811">
                  <c:v>79.325999999999993</c:v>
                </c:pt>
                <c:pt idx="1812">
                  <c:v>79.325999999999993</c:v>
                </c:pt>
                <c:pt idx="1813">
                  <c:v>79.501999999999995</c:v>
                </c:pt>
                <c:pt idx="1814">
                  <c:v>79.501999999999995</c:v>
                </c:pt>
                <c:pt idx="1815">
                  <c:v>79.677999999999997</c:v>
                </c:pt>
                <c:pt idx="1816">
                  <c:v>79.677999999999997</c:v>
                </c:pt>
                <c:pt idx="1817">
                  <c:v>79.852999999999994</c:v>
                </c:pt>
                <c:pt idx="1818">
                  <c:v>79.852999999999994</c:v>
                </c:pt>
                <c:pt idx="1819">
                  <c:v>80.028999999999996</c:v>
                </c:pt>
                <c:pt idx="1820">
                  <c:v>80.028999999999996</c:v>
                </c:pt>
                <c:pt idx="1821">
                  <c:v>80.028999999999996</c:v>
                </c:pt>
                <c:pt idx="1822">
                  <c:v>80.028999999999996</c:v>
                </c:pt>
                <c:pt idx="1823">
                  <c:v>80.028999999999996</c:v>
                </c:pt>
                <c:pt idx="1824">
                  <c:v>80.028999999999996</c:v>
                </c:pt>
                <c:pt idx="1825">
                  <c:v>80.028999999999996</c:v>
                </c:pt>
                <c:pt idx="1826">
                  <c:v>80.028999999999996</c:v>
                </c:pt>
                <c:pt idx="1827">
                  <c:v>80.206000000000003</c:v>
                </c:pt>
                <c:pt idx="1828">
                  <c:v>80.206000000000003</c:v>
                </c:pt>
                <c:pt idx="1829">
                  <c:v>80.206000000000003</c:v>
                </c:pt>
                <c:pt idx="1830">
                  <c:v>80.206000000000003</c:v>
                </c:pt>
                <c:pt idx="1831">
                  <c:v>80.206000000000003</c:v>
                </c:pt>
                <c:pt idx="1832">
                  <c:v>80.382000000000005</c:v>
                </c:pt>
                <c:pt idx="1833">
                  <c:v>80.382000000000005</c:v>
                </c:pt>
                <c:pt idx="1834">
                  <c:v>80.382000000000005</c:v>
                </c:pt>
                <c:pt idx="1835">
                  <c:v>80.382000000000005</c:v>
                </c:pt>
                <c:pt idx="1836">
                  <c:v>80.382000000000005</c:v>
                </c:pt>
                <c:pt idx="1837">
                  <c:v>80.382000000000005</c:v>
                </c:pt>
                <c:pt idx="1838">
                  <c:v>80.382000000000005</c:v>
                </c:pt>
                <c:pt idx="1839">
                  <c:v>80.382000000000005</c:v>
                </c:pt>
                <c:pt idx="1840">
                  <c:v>80.382000000000005</c:v>
                </c:pt>
                <c:pt idx="1841">
                  <c:v>80.382000000000005</c:v>
                </c:pt>
                <c:pt idx="1842">
                  <c:v>80.382000000000005</c:v>
                </c:pt>
                <c:pt idx="1843">
                  <c:v>80.382000000000005</c:v>
                </c:pt>
                <c:pt idx="1844">
                  <c:v>80.382000000000005</c:v>
                </c:pt>
                <c:pt idx="1845">
                  <c:v>80.206000000000003</c:v>
                </c:pt>
                <c:pt idx="1846">
                  <c:v>80.206000000000003</c:v>
                </c:pt>
                <c:pt idx="1847">
                  <c:v>80.206000000000003</c:v>
                </c:pt>
                <c:pt idx="1848">
                  <c:v>80.206000000000003</c:v>
                </c:pt>
                <c:pt idx="1849">
                  <c:v>80.206000000000003</c:v>
                </c:pt>
                <c:pt idx="1850">
                  <c:v>80.028999999999996</c:v>
                </c:pt>
                <c:pt idx="1851">
                  <c:v>80.028999999999996</c:v>
                </c:pt>
                <c:pt idx="1852">
                  <c:v>80.028999999999996</c:v>
                </c:pt>
                <c:pt idx="1853">
                  <c:v>80.028999999999996</c:v>
                </c:pt>
                <c:pt idx="1854">
                  <c:v>80.028999999999996</c:v>
                </c:pt>
                <c:pt idx="1855">
                  <c:v>79.852999999999994</c:v>
                </c:pt>
                <c:pt idx="1856">
                  <c:v>79.852999999999994</c:v>
                </c:pt>
                <c:pt idx="1857">
                  <c:v>79.852999999999994</c:v>
                </c:pt>
                <c:pt idx="1858">
                  <c:v>79.852999999999994</c:v>
                </c:pt>
                <c:pt idx="1859">
                  <c:v>79.852999999999994</c:v>
                </c:pt>
                <c:pt idx="1860">
                  <c:v>79.677999999999997</c:v>
                </c:pt>
                <c:pt idx="1861">
                  <c:v>79.677999999999997</c:v>
                </c:pt>
                <c:pt idx="1862">
                  <c:v>79.677999999999997</c:v>
                </c:pt>
                <c:pt idx="1863">
                  <c:v>79.677999999999997</c:v>
                </c:pt>
                <c:pt idx="1864">
                  <c:v>79.677999999999997</c:v>
                </c:pt>
                <c:pt idx="1865">
                  <c:v>79.677999999999997</c:v>
                </c:pt>
                <c:pt idx="1866">
                  <c:v>79.501999999999995</c:v>
                </c:pt>
                <c:pt idx="1867">
                  <c:v>79.501999999999995</c:v>
                </c:pt>
                <c:pt idx="1868">
                  <c:v>79.501999999999995</c:v>
                </c:pt>
                <c:pt idx="1869">
                  <c:v>79.501999999999995</c:v>
                </c:pt>
                <c:pt idx="1870">
                  <c:v>79.501999999999995</c:v>
                </c:pt>
                <c:pt idx="1871">
                  <c:v>79.325999999999993</c:v>
                </c:pt>
                <c:pt idx="1872">
                  <c:v>79.325999999999993</c:v>
                </c:pt>
                <c:pt idx="1873">
                  <c:v>79.325999999999993</c:v>
                </c:pt>
                <c:pt idx="1874">
                  <c:v>79.325999999999993</c:v>
                </c:pt>
                <c:pt idx="1875">
                  <c:v>79.325999999999993</c:v>
                </c:pt>
                <c:pt idx="1876">
                  <c:v>79.150999999999996</c:v>
                </c:pt>
                <c:pt idx="1877">
                  <c:v>79.150999999999996</c:v>
                </c:pt>
                <c:pt idx="1878">
                  <c:v>79.150999999999996</c:v>
                </c:pt>
                <c:pt idx="1879">
                  <c:v>79.150999999999996</c:v>
                </c:pt>
                <c:pt idx="1880">
                  <c:v>79.150999999999996</c:v>
                </c:pt>
                <c:pt idx="1881">
                  <c:v>79.150999999999996</c:v>
                </c:pt>
                <c:pt idx="1882">
                  <c:v>79.150999999999996</c:v>
                </c:pt>
                <c:pt idx="1883">
                  <c:v>78.974999999999994</c:v>
                </c:pt>
                <c:pt idx="1884">
                  <c:v>78.974999999999994</c:v>
                </c:pt>
                <c:pt idx="1885">
                  <c:v>78.974999999999994</c:v>
                </c:pt>
                <c:pt idx="1886">
                  <c:v>78.974999999999994</c:v>
                </c:pt>
                <c:pt idx="1887">
                  <c:v>78.974999999999994</c:v>
                </c:pt>
                <c:pt idx="1888">
                  <c:v>78.974999999999994</c:v>
                </c:pt>
                <c:pt idx="1889">
                  <c:v>78.974999999999994</c:v>
                </c:pt>
                <c:pt idx="1890">
                  <c:v>78.974999999999994</c:v>
                </c:pt>
                <c:pt idx="1891">
                  <c:v>79.150999999999996</c:v>
                </c:pt>
                <c:pt idx="1892">
                  <c:v>79.150999999999996</c:v>
                </c:pt>
                <c:pt idx="1893">
                  <c:v>79.150999999999996</c:v>
                </c:pt>
                <c:pt idx="1894">
                  <c:v>79.150999999999996</c:v>
                </c:pt>
                <c:pt idx="1895">
                  <c:v>79.150999999999996</c:v>
                </c:pt>
                <c:pt idx="1896">
                  <c:v>79.325999999999993</c:v>
                </c:pt>
                <c:pt idx="1897">
                  <c:v>79.325999999999993</c:v>
                </c:pt>
                <c:pt idx="1898">
                  <c:v>79.325999999999993</c:v>
                </c:pt>
                <c:pt idx="1899">
                  <c:v>79.325999999999993</c:v>
                </c:pt>
                <c:pt idx="1900">
                  <c:v>79.325999999999993</c:v>
                </c:pt>
                <c:pt idx="1901">
                  <c:v>79.325999999999993</c:v>
                </c:pt>
                <c:pt idx="1902">
                  <c:v>79.501999999999995</c:v>
                </c:pt>
                <c:pt idx="1903">
                  <c:v>79.501999999999995</c:v>
                </c:pt>
                <c:pt idx="1904">
                  <c:v>79.501999999999995</c:v>
                </c:pt>
                <c:pt idx="1905">
                  <c:v>79.501999999999995</c:v>
                </c:pt>
                <c:pt idx="1906">
                  <c:v>79.677999999999997</c:v>
                </c:pt>
                <c:pt idx="1907">
                  <c:v>79.677999999999997</c:v>
                </c:pt>
                <c:pt idx="1908">
                  <c:v>79.677999999999997</c:v>
                </c:pt>
                <c:pt idx="1909">
                  <c:v>79.677999999999997</c:v>
                </c:pt>
                <c:pt idx="1910">
                  <c:v>79.677999999999997</c:v>
                </c:pt>
                <c:pt idx="1911">
                  <c:v>79.852999999999994</c:v>
                </c:pt>
                <c:pt idx="1912">
                  <c:v>79.852999999999994</c:v>
                </c:pt>
                <c:pt idx="1913">
                  <c:v>79.852999999999994</c:v>
                </c:pt>
                <c:pt idx="1914">
                  <c:v>80.028999999999996</c:v>
                </c:pt>
                <c:pt idx="1915">
                  <c:v>80.028999999999996</c:v>
                </c:pt>
                <c:pt idx="1916">
                  <c:v>80.028999999999996</c:v>
                </c:pt>
                <c:pt idx="1917">
                  <c:v>80.028999999999996</c:v>
                </c:pt>
                <c:pt idx="1918">
                  <c:v>80.206000000000003</c:v>
                </c:pt>
                <c:pt idx="1919">
                  <c:v>80.028999999999996</c:v>
                </c:pt>
                <c:pt idx="1920">
                  <c:v>80.206000000000003</c:v>
                </c:pt>
                <c:pt idx="1921">
                  <c:v>80.206000000000003</c:v>
                </c:pt>
                <c:pt idx="1922">
                  <c:v>80.028999999999996</c:v>
                </c:pt>
                <c:pt idx="1923">
                  <c:v>80.028999999999996</c:v>
                </c:pt>
                <c:pt idx="1924">
                  <c:v>80.028999999999996</c:v>
                </c:pt>
                <c:pt idx="1925">
                  <c:v>80.028999999999996</c:v>
                </c:pt>
                <c:pt idx="1926">
                  <c:v>80.028999999999996</c:v>
                </c:pt>
                <c:pt idx="1927">
                  <c:v>80.028999999999996</c:v>
                </c:pt>
                <c:pt idx="1928">
                  <c:v>80.028999999999996</c:v>
                </c:pt>
                <c:pt idx="1929">
                  <c:v>80.028999999999996</c:v>
                </c:pt>
                <c:pt idx="1930">
                  <c:v>80.028999999999996</c:v>
                </c:pt>
                <c:pt idx="1931">
                  <c:v>80.028999999999996</c:v>
                </c:pt>
                <c:pt idx="1932">
                  <c:v>80.028999999999996</c:v>
                </c:pt>
                <c:pt idx="1933">
                  <c:v>80.028999999999996</c:v>
                </c:pt>
                <c:pt idx="1934">
                  <c:v>80.028999999999996</c:v>
                </c:pt>
                <c:pt idx="1935">
                  <c:v>80.028999999999996</c:v>
                </c:pt>
                <c:pt idx="1936">
                  <c:v>80.028999999999996</c:v>
                </c:pt>
                <c:pt idx="1937">
                  <c:v>80.028999999999996</c:v>
                </c:pt>
                <c:pt idx="1938">
                  <c:v>80.028999999999996</c:v>
                </c:pt>
                <c:pt idx="1939">
                  <c:v>80.028999999999996</c:v>
                </c:pt>
                <c:pt idx="1940">
                  <c:v>80.028999999999996</c:v>
                </c:pt>
                <c:pt idx="1941">
                  <c:v>80.028999999999996</c:v>
                </c:pt>
                <c:pt idx="1942">
                  <c:v>79.852999999999994</c:v>
                </c:pt>
                <c:pt idx="1943">
                  <c:v>79.852999999999994</c:v>
                </c:pt>
                <c:pt idx="1944">
                  <c:v>79.852999999999994</c:v>
                </c:pt>
                <c:pt idx="1945">
                  <c:v>79.852999999999994</c:v>
                </c:pt>
                <c:pt idx="1946">
                  <c:v>79.677999999999997</c:v>
                </c:pt>
                <c:pt idx="1947">
                  <c:v>79.677999999999997</c:v>
                </c:pt>
                <c:pt idx="1948">
                  <c:v>79.677999999999997</c:v>
                </c:pt>
                <c:pt idx="1949">
                  <c:v>79.677999999999997</c:v>
                </c:pt>
                <c:pt idx="1950">
                  <c:v>79.501999999999995</c:v>
                </c:pt>
                <c:pt idx="1951">
                  <c:v>79.501999999999995</c:v>
                </c:pt>
                <c:pt idx="1952">
                  <c:v>79.501999999999995</c:v>
                </c:pt>
                <c:pt idx="1953">
                  <c:v>79.501999999999995</c:v>
                </c:pt>
                <c:pt idx="1954">
                  <c:v>79.501999999999995</c:v>
                </c:pt>
                <c:pt idx="1955">
                  <c:v>79.501999999999995</c:v>
                </c:pt>
                <c:pt idx="1956">
                  <c:v>79.501999999999995</c:v>
                </c:pt>
                <c:pt idx="1957">
                  <c:v>79.325999999999993</c:v>
                </c:pt>
                <c:pt idx="1958">
                  <c:v>79.325999999999993</c:v>
                </c:pt>
                <c:pt idx="1959">
                  <c:v>79.325999999999993</c:v>
                </c:pt>
                <c:pt idx="1960">
                  <c:v>79.325999999999993</c:v>
                </c:pt>
                <c:pt idx="1961">
                  <c:v>79.325999999999993</c:v>
                </c:pt>
                <c:pt idx="1962">
                  <c:v>79.325999999999993</c:v>
                </c:pt>
                <c:pt idx="1963">
                  <c:v>79.325999999999993</c:v>
                </c:pt>
                <c:pt idx="1964">
                  <c:v>79.325999999999993</c:v>
                </c:pt>
                <c:pt idx="1965">
                  <c:v>79.325999999999993</c:v>
                </c:pt>
                <c:pt idx="1966">
                  <c:v>79.150999999999996</c:v>
                </c:pt>
                <c:pt idx="1967">
                  <c:v>79.150999999999996</c:v>
                </c:pt>
                <c:pt idx="1968">
                  <c:v>79.150999999999996</c:v>
                </c:pt>
                <c:pt idx="1969">
                  <c:v>79.150999999999996</c:v>
                </c:pt>
                <c:pt idx="1970">
                  <c:v>79.150999999999996</c:v>
                </c:pt>
                <c:pt idx="1971">
                  <c:v>79.150999999999996</c:v>
                </c:pt>
                <c:pt idx="1972">
                  <c:v>79.150999999999996</c:v>
                </c:pt>
                <c:pt idx="1973">
                  <c:v>79.150999999999996</c:v>
                </c:pt>
                <c:pt idx="1974">
                  <c:v>79.150999999999996</c:v>
                </c:pt>
                <c:pt idx="1975">
                  <c:v>79.150999999999996</c:v>
                </c:pt>
                <c:pt idx="1976">
                  <c:v>79.150999999999996</c:v>
                </c:pt>
                <c:pt idx="1977">
                  <c:v>79.150999999999996</c:v>
                </c:pt>
                <c:pt idx="1978">
                  <c:v>79.150999999999996</c:v>
                </c:pt>
                <c:pt idx="1979">
                  <c:v>79.150999999999996</c:v>
                </c:pt>
                <c:pt idx="1980">
                  <c:v>79.150999999999996</c:v>
                </c:pt>
                <c:pt idx="1981">
                  <c:v>79.150999999999996</c:v>
                </c:pt>
                <c:pt idx="1982">
                  <c:v>78.974999999999994</c:v>
                </c:pt>
                <c:pt idx="1983">
                  <c:v>78.974999999999994</c:v>
                </c:pt>
                <c:pt idx="1984">
                  <c:v>78.974999999999994</c:v>
                </c:pt>
                <c:pt idx="1985">
                  <c:v>78.974999999999994</c:v>
                </c:pt>
                <c:pt idx="1986">
                  <c:v>78.974999999999994</c:v>
                </c:pt>
                <c:pt idx="1987">
                  <c:v>78.974999999999994</c:v>
                </c:pt>
                <c:pt idx="1988">
                  <c:v>78.974999999999994</c:v>
                </c:pt>
                <c:pt idx="1989">
                  <c:v>78.974999999999994</c:v>
                </c:pt>
                <c:pt idx="1990">
                  <c:v>78.974999999999994</c:v>
                </c:pt>
                <c:pt idx="1991">
                  <c:v>78.974999999999994</c:v>
                </c:pt>
                <c:pt idx="1992">
                  <c:v>78.974999999999994</c:v>
                </c:pt>
                <c:pt idx="1993">
                  <c:v>79.150999999999996</c:v>
                </c:pt>
                <c:pt idx="1994">
                  <c:v>79.150999999999996</c:v>
                </c:pt>
                <c:pt idx="1995">
                  <c:v>79.150999999999996</c:v>
                </c:pt>
                <c:pt idx="1996">
                  <c:v>79.150999999999996</c:v>
                </c:pt>
                <c:pt idx="1997">
                  <c:v>79.150999999999996</c:v>
                </c:pt>
                <c:pt idx="1998">
                  <c:v>79.150999999999996</c:v>
                </c:pt>
                <c:pt idx="1999">
                  <c:v>79.325999999999993</c:v>
                </c:pt>
                <c:pt idx="2000">
                  <c:v>79.325999999999993</c:v>
                </c:pt>
                <c:pt idx="2001">
                  <c:v>79.501999999999995</c:v>
                </c:pt>
                <c:pt idx="2002">
                  <c:v>79.501999999999995</c:v>
                </c:pt>
                <c:pt idx="2003">
                  <c:v>79.501999999999995</c:v>
                </c:pt>
                <c:pt idx="2004">
                  <c:v>79.501999999999995</c:v>
                </c:pt>
                <c:pt idx="2005">
                  <c:v>79.677999999999997</c:v>
                </c:pt>
                <c:pt idx="2006">
                  <c:v>79.677999999999997</c:v>
                </c:pt>
                <c:pt idx="2007">
                  <c:v>79.677999999999997</c:v>
                </c:pt>
                <c:pt idx="2008">
                  <c:v>79.852999999999994</c:v>
                </c:pt>
                <c:pt idx="2009">
                  <c:v>79.852999999999994</c:v>
                </c:pt>
                <c:pt idx="2010">
                  <c:v>79.852999999999994</c:v>
                </c:pt>
                <c:pt idx="2011">
                  <c:v>79.852999999999994</c:v>
                </c:pt>
                <c:pt idx="2012">
                  <c:v>80.028999999999996</c:v>
                </c:pt>
                <c:pt idx="2013">
                  <c:v>80.028999999999996</c:v>
                </c:pt>
                <c:pt idx="2014">
                  <c:v>80.028999999999996</c:v>
                </c:pt>
                <c:pt idx="2015">
                  <c:v>80.206000000000003</c:v>
                </c:pt>
                <c:pt idx="2016">
                  <c:v>80.206000000000003</c:v>
                </c:pt>
                <c:pt idx="2017">
                  <c:v>80.206000000000003</c:v>
                </c:pt>
                <c:pt idx="2018">
                  <c:v>80.206000000000003</c:v>
                </c:pt>
                <c:pt idx="2019">
                  <c:v>80.206000000000003</c:v>
                </c:pt>
                <c:pt idx="2020">
                  <c:v>80.206000000000003</c:v>
                </c:pt>
                <c:pt idx="2021">
                  <c:v>80.028999999999996</c:v>
                </c:pt>
                <c:pt idx="2022">
                  <c:v>80.028999999999996</c:v>
                </c:pt>
                <c:pt idx="2023">
                  <c:v>80.028999999999996</c:v>
                </c:pt>
                <c:pt idx="2024">
                  <c:v>80.028999999999996</c:v>
                </c:pt>
                <c:pt idx="2025">
                  <c:v>80.028999999999996</c:v>
                </c:pt>
                <c:pt idx="2026">
                  <c:v>80.028999999999996</c:v>
                </c:pt>
                <c:pt idx="2027">
                  <c:v>80.028999999999996</c:v>
                </c:pt>
                <c:pt idx="2028">
                  <c:v>80.028999999999996</c:v>
                </c:pt>
                <c:pt idx="2029">
                  <c:v>80.028999999999996</c:v>
                </c:pt>
                <c:pt idx="2030">
                  <c:v>80.028999999999996</c:v>
                </c:pt>
                <c:pt idx="2031">
                  <c:v>80.028999999999996</c:v>
                </c:pt>
                <c:pt idx="2032">
                  <c:v>80.028999999999996</c:v>
                </c:pt>
                <c:pt idx="2033">
                  <c:v>80.028999999999996</c:v>
                </c:pt>
                <c:pt idx="2034">
                  <c:v>80.028999999999996</c:v>
                </c:pt>
                <c:pt idx="2035">
                  <c:v>79.852999999999994</c:v>
                </c:pt>
                <c:pt idx="2036">
                  <c:v>79.852999999999994</c:v>
                </c:pt>
                <c:pt idx="2037">
                  <c:v>80.028999999999996</c:v>
                </c:pt>
                <c:pt idx="2038">
                  <c:v>80.028999999999996</c:v>
                </c:pt>
                <c:pt idx="2039">
                  <c:v>79.852999999999994</c:v>
                </c:pt>
                <c:pt idx="2040">
                  <c:v>79.852999999999994</c:v>
                </c:pt>
                <c:pt idx="2041">
                  <c:v>79.852999999999994</c:v>
                </c:pt>
                <c:pt idx="2042">
                  <c:v>79.852999999999994</c:v>
                </c:pt>
                <c:pt idx="2043">
                  <c:v>79.852999999999994</c:v>
                </c:pt>
                <c:pt idx="2044">
                  <c:v>79.677999999999997</c:v>
                </c:pt>
                <c:pt idx="2045">
                  <c:v>79.677999999999997</c:v>
                </c:pt>
                <c:pt idx="2046">
                  <c:v>79.677999999999997</c:v>
                </c:pt>
                <c:pt idx="2047">
                  <c:v>79.677999999999997</c:v>
                </c:pt>
                <c:pt idx="2048">
                  <c:v>79.677999999999997</c:v>
                </c:pt>
                <c:pt idx="2049">
                  <c:v>79.677999999999997</c:v>
                </c:pt>
                <c:pt idx="2050">
                  <c:v>79.677999999999997</c:v>
                </c:pt>
                <c:pt idx="2051">
                  <c:v>79.677999999999997</c:v>
                </c:pt>
                <c:pt idx="2052">
                  <c:v>79.677999999999997</c:v>
                </c:pt>
                <c:pt idx="2053">
                  <c:v>79.501999999999995</c:v>
                </c:pt>
                <c:pt idx="2054">
                  <c:v>79.501999999999995</c:v>
                </c:pt>
                <c:pt idx="2055">
                  <c:v>79.501999999999995</c:v>
                </c:pt>
                <c:pt idx="2056">
                  <c:v>79.501999999999995</c:v>
                </c:pt>
                <c:pt idx="2057">
                  <c:v>79.501999999999995</c:v>
                </c:pt>
                <c:pt idx="2058">
                  <c:v>79.501999999999995</c:v>
                </c:pt>
                <c:pt idx="2059">
                  <c:v>79.501999999999995</c:v>
                </c:pt>
                <c:pt idx="2060">
                  <c:v>79.501999999999995</c:v>
                </c:pt>
                <c:pt idx="2061">
                  <c:v>79.325999999999993</c:v>
                </c:pt>
                <c:pt idx="2062">
                  <c:v>79.325999999999993</c:v>
                </c:pt>
                <c:pt idx="2063">
                  <c:v>79.325999999999993</c:v>
                </c:pt>
                <c:pt idx="2064">
                  <c:v>79.325999999999993</c:v>
                </c:pt>
                <c:pt idx="2065">
                  <c:v>79.325999999999993</c:v>
                </c:pt>
                <c:pt idx="2066">
                  <c:v>79.325999999999993</c:v>
                </c:pt>
                <c:pt idx="2067">
                  <c:v>79.325999999999993</c:v>
                </c:pt>
                <c:pt idx="2068">
                  <c:v>79.325999999999993</c:v>
                </c:pt>
                <c:pt idx="2069">
                  <c:v>79.325999999999993</c:v>
                </c:pt>
                <c:pt idx="2070">
                  <c:v>79.150999999999996</c:v>
                </c:pt>
                <c:pt idx="2071">
                  <c:v>79.150999999999996</c:v>
                </c:pt>
                <c:pt idx="2072">
                  <c:v>79.150999999999996</c:v>
                </c:pt>
                <c:pt idx="2073">
                  <c:v>79.150999999999996</c:v>
                </c:pt>
                <c:pt idx="2074">
                  <c:v>79.150999999999996</c:v>
                </c:pt>
                <c:pt idx="2075">
                  <c:v>79.150999999999996</c:v>
                </c:pt>
                <c:pt idx="2076">
                  <c:v>79.150999999999996</c:v>
                </c:pt>
                <c:pt idx="2077">
                  <c:v>78.974999999999994</c:v>
                </c:pt>
                <c:pt idx="2078">
                  <c:v>78.974999999999994</c:v>
                </c:pt>
                <c:pt idx="2079">
                  <c:v>78.974999999999994</c:v>
                </c:pt>
                <c:pt idx="2080">
                  <c:v>78.974999999999994</c:v>
                </c:pt>
                <c:pt idx="2081">
                  <c:v>78.974999999999994</c:v>
                </c:pt>
                <c:pt idx="2082">
                  <c:v>78.974999999999994</c:v>
                </c:pt>
                <c:pt idx="2083">
                  <c:v>78.974999999999994</c:v>
                </c:pt>
                <c:pt idx="2084">
                  <c:v>78.974999999999994</c:v>
                </c:pt>
                <c:pt idx="2085">
                  <c:v>78.974999999999994</c:v>
                </c:pt>
                <c:pt idx="2086">
                  <c:v>78.974999999999994</c:v>
                </c:pt>
                <c:pt idx="2087">
                  <c:v>79.150999999999996</c:v>
                </c:pt>
                <c:pt idx="2088">
                  <c:v>79.150999999999996</c:v>
                </c:pt>
                <c:pt idx="2089">
                  <c:v>79.150999999999996</c:v>
                </c:pt>
                <c:pt idx="2090">
                  <c:v>79.150999999999996</c:v>
                </c:pt>
                <c:pt idx="2091">
                  <c:v>79.325999999999993</c:v>
                </c:pt>
                <c:pt idx="2092">
                  <c:v>79.325999999999993</c:v>
                </c:pt>
                <c:pt idx="2093">
                  <c:v>79.325999999999993</c:v>
                </c:pt>
                <c:pt idx="2094">
                  <c:v>79.325999999999993</c:v>
                </c:pt>
                <c:pt idx="2095">
                  <c:v>79.325999999999993</c:v>
                </c:pt>
                <c:pt idx="2096">
                  <c:v>79.325999999999993</c:v>
                </c:pt>
                <c:pt idx="2097">
                  <c:v>79.501999999999995</c:v>
                </c:pt>
                <c:pt idx="2098">
                  <c:v>79.501999999999995</c:v>
                </c:pt>
                <c:pt idx="2099">
                  <c:v>79.677999999999997</c:v>
                </c:pt>
                <c:pt idx="2100">
                  <c:v>79.677999999999997</c:v>
                </c:pt>
                <c:pt idx="2101">
                  <c:v>79.852999999999994</c:v>
                </c:pt>
                <c:pt idx="2102">
                  <c:v>79.852999999999994</c:v>
                </c:pt>
                <c:pt idx="2103">
                  <c:v>79.852999999999994</c:v>
                </c:pt>
                <c:pt idx="2104">
                  <c:v>79.852999999999994</c:v>
                </c:pt>
                <c:pt idx="2105">
                  <c:v>79.852999999999994</c:v>
                </c:pt>
                <c:pt idx="2106">
                  <c:v>80.028999999999996</c:v>
                </c:pt>
                <c:pt idx="2107">
                  <c:v>80.028999999999996</c:v>
                </c:pt>
                <c:pt idx="2108">
                  <c:v>80.028999999999996</c:v>
                </c:pt>
                <c:pt idx="2109">
                  <c:v>80.206000000000003</c:v>
                </c:pt>
                <c:pt idx="2110">
                  <c:v>80.206000000000003</c:v>
                </c:pt>
                <c:pt idx="2111">
                  <c:v>80.206000000000003</c:v>
                </c:pt>
                <c:pt idx="2112">
                  <c:v>80.206000000000003</c:v>
                </c:pt>
                <c:pt idx="2113">
                  <c:v>80.382000000000005</c:v>
                </c:pt>
                <c:pt idx="2114">
                  <c:v>80.382000000000005</c:v>
                </c:pt>
                <c:pt idx="2115">
                  <c:v>80.382000000000005</c:v>
                </c:pt>
                <c:pt idx="2116">
                  <c:v>80.382000000000005</c:v>
                </c:pt>
                <c:pt idx="2117">
                  <c:v>80.382000000000005</c:v>
                </c:pt>
                <c:pt idx="2118">
                  <c:v>80.382000000000005</c:v>
                </c:pt>
                <c:pt idx="2119">
                  <c:v>80.382000000000005</c:v>
                </c:pt>
                <c:pt idx="2120">
                  <c:v>80.382000000000005</c:v>
                </c:pt>
                <c:pt idx="2121">
                  <c:v>80.382000000000005</c:v>
                </c:pt>
                <c:pt idx="2122">
                  <c:v>80.382000000000005</c:v>
                </c:pt>
                <c:pt idx="2123">
                  <c:v>80.382000000000005</c:v>
                </c:pt>
                <c:pt idx="2124">
                  <c:v>80.382000000000005</c:v>
                </c:pt>
                <c:pt idx="2125">
                  <c:v>80.382000000000005</c:v>
                </c:pt>
                <c:pt idx="2126">
                  <c:v>80.382000000000005</c:v>
                </c:pt>
                <c:pt idx="2127">
                  <c:v>80.382000000000005</c:v>
                </c:pt>
                <c:pt idx="2128">
                  <c:v>80.382000000000005</c:v>
                </c:pt>
                <c:pt idx="2129">
                  <c:v>80.382000000000005</c:v>
                </c:pt>
                <c:pt idx="2130">
                  <c:v>80.382000000000005</c:v>
                </c:pt>
                <c:pt idx="2131">
                  <c:v>80.206000000000003</c:v>
                </c:pt>
                <c:pt idx="2132">
                  <c:v>80.206000000000003</c:v>
                </c:pt>
                <c:pt idx="2133">
                  <c:v>80.206000000000003</c:v>
                </c:pt>
                <c:pt idx="2134">
                  <c:v>80.206000000000003</c:v>
                </c:pt>
                <c:pt idx="2135">
                  <c:v>80.206000000000003</c:v>
                </c:pt>
                <c:pt idx="2136">
                  <c:v>80.206000000000003</c:v>
                </c:pt>
                <c:pt idx="2137">
                  <c:v>80.028999999999996</c:v>
                </c:pt>
                <c:pt idx="2138">
                  <c:v>80.028999999999996</c:v>
                </c:pt>
                <c:pt idx="2139">
                  <c:v>80.028999999999996</c:v>
                </c:pt>
                <c:pt idx="2140">
                  <c:v>80.028999999999996</c:v>
                </c:pt>
                <c:pt idx="2141">
                  <c:v>80.028999999999996</c:v>
                </c:pt>
                <c:pt idx="2142">
                  <c:v>80.028999999999996</c:v>
                </c:pt>
                <c:pt idx="2143">
                  <c:v>80.028999999999996</c:v>
                </c:pt>
                <c:pt idx="2144">
                  <c:v>80.028999999999996</c:v>
                </c:pt>
                <c:pt idx="2145">
                  <c:v>80.028999999999996</c:v>
                </c:pt>
                <c:pt idx="2146">
                  <c:v>80.028999999999996</c:v>
                </c:pt>
                <c:pt idx="2147">
                  <c:v>79.852999999999994</c:v>
                </c:pt>
                <c:pt idx="2148">
                  <c:v>79.852999999999994</c:v>
                </c:pt>
                <c:pt idx="2149">
                  <c:v>79.852999999999994</c:v>
                </c:pt>
                <c:pt idx="2150">
                  <c:v>79.852999999999994</c:v>
                </c:pt>
                <c:pt idx="2151">
                  <c:v>79.852999999999994</c:v>
                </c:pt>
                <c:pt idx="2152">
                  <c:v>79.852999999999994</c:v>
                </c:pt>
                <c:pt idx="2153">
                  <c:v>79.852999999999994</c:v>
                </c:pt>
                <c:pt idx="2154">
                  <c:v>79.852999999999994</c:v>
                </c:pt>
                <c:pt idx="2155">
                  <c:v>79.852999999999994</c:v>
                </c:pt>
                <c:pt idx="2156">
                  <c:v>79.852999999999994</c:v>
                </c:pt>
                <c:pt idx="2157">
                  <c:v>79.852999999999994</c:v>
                </c:pt>
                <c:pt idx="2158">
                  <c:v>79.677999999999997</c:v>
                </c:pt>
                <c:pt idx="2159">
                  <c:v>79.677999999999997</c:v>
                </c:pt>
                <c:pt idx="2160">
                  <c:v>79.677999999999997</c:v>
                </c:pt>
                <c:pt idx="2161">
                  <c:v>79.677999999999997</c:v>
                </c:pt>
                <c:pt idx="2162">
                  <c:v>79.677999999999997</c:v>
                </c:pt>
                <c:pt idx="2163">
                  <c:v>79.677999999999997</c:v>
                </c:pt>
                <c:pt idx="2164">
                  <c:v>79.677999999999997</c:v>
                </c:pt>
                <c:pt idx="2165">
                  <c:v>79.677999999999997</c:v>
                </c:pt>
                <c:pt idx="2166">
                  <c:v>79.677999999999997</c:v>
                </c:pt>
                <c:pt idx="2167">
                  <c:v>79.677999999999997</c:v>
                </c:pt>
                <c:pt idx="2168">
                  <c:v>79.677999999999997</c:v>
                </c:pt>
                <c:pt idx="2169">
                  <c:v>79.677999999999997</c:v>
                </c:pt>
                <c:pt idx="2170">
                  <c:v>79.677999999999997</c:v>
                </c:pt>
                <c:pt idx="2171">
                  <c:v>79.501999999999995</c:v>
                </c:pt>
                <c:pt idx="2172">
                  <c:v>79.501999999999995</c:v>
                </c:pt>
                <c:pt idx="2173">
                  <c:v>79.501999999999995</c:v>
                </c:pt>
                <c:pt idx="2174">
                  <c:v>79.501999999999995</c:v>
                </c:pt>
                <c:pt idx="2175">
                  <c:v>79.501999999999995</c:v>
                </c:pt>
                <c:pt idx="2176">
                  <c:v>79.501999999999995</c:v>
                </c:pt>
                <c:pt idx="2177">
                  <c:v>79.501999999999995</c:v>
                </c:pt>
                <c:pt idx="2178">
                  <c:v>79.501999999999995</c:v>
                </c:pt>
                <c:pt idx="2179">
                  <c:v>79.501999999999995</c:v>
                </c:pt>
                <c:pt idx="2180">
                  <c:v>79.501999999999995</c:v>
                </c:pt>
                <c:pt idx="2181">
                  <c:v>79.501999999999995</c:v>
                </c:pt>
                <c:pt idx="2182">
                  <c:v>79.501999999999995</c:v>
                </c:pt>
                <c:pt idx="2183">
                  <c:v>79.501999999999995</c:v>
                </c:pt>
                <c:pt idx="2184">
                  <c:v>79.501999999999995</c:v>
                </c:pt>
                <c:pt idx="2185">
                  <c:v>79.501999999999995</c:v>
                </c:pt>
                <c:pt idx="2186">
                  <c:v>79.677999999999997</c:v>
                </c:pt>
                <c:pt idx="2187">
                  <c:v>79.677999999999997</c:v>
                </c:pt>
                <c:pt idx="2188">
                  <c:v>79.677999999999997</c:v>
                </c:pt>
                <c:pt idx="2189">
                  <c:v>79.677999999999997</c:v>
                </c:pt>
                <c:pt idx="2190">
                  <c:v>79.677999999999997</c:v>
                </c:pt>
                <c:pt idx="2191">
                  <c:v>79.677999999999997</c:v>
                </c:pt>
                <c:pt idx="2192">
                  <c:v>79.852999999999994</c:v>
                </c:pt>
                <c:pt idx="2193">
                  <c:v>79.852999999999994</c:v>
                </c:pt>
                <c:pt idx="2194">
                  <c:v>79.852999999999994</c:v>
                </c:pt>
                <c:pt idx="2195">
                  <c:v>79.852999999999994</c:v>
                </c:pt>
                <c:pt idx="2196">
                  <c:v>79.852999999999994</c:v>
                </c:pt>
                <c:pt idx="2197">
                  <c:v>79.852999999999994</c:v>
                </c:pt>
                <c:pt idx="2198">
                  <c:v>79.852999999999994</c:v>
                </c:pt>
                <c:pt idx="2199">
                  <c:v>79.852999999999994</c:v>
                </c:pt>
                <c:pt idx="2200">
                  <c:v>79.852999999999994</c:v>
                </c:pt>
                <c:pt idx="2201">
                  <c:v>79.852999999999994</c:v>
                </c:pt>
                <c:pt idx="2202">
                  <c:v>79.852999999999994</c:v>
                </c:pt>
                <c:pt idx="2203">
                  <c:v>79.852999999999994</c:v>
                </c:pt>
                <c:pt idx="2204">
                  <c:v>79.852999999999994</c:v>
                </c:pt>
                <c:pt idx="2205">
                  <c:v>79.852999999999994</c:v>
                </c:pt>
                <c:pt idx="2206">
                  <c:v>79.852999999999994</c:v>
                </c:pt>
                <c:pt idx="2207">
                  <c:v>79.852999999999994</c:v>
                </c:pt>
                <c:pt idx="2208">
                  <c:v>79.852999999999994</c:v>
                </c:pt>
                <c:pt idx="2209">
                  <c:v>79.852999999999994</c:v>
                </c:pt>
                <c:pt idx="2210">
                  <c:v>79.852999999999994</c:v>
                </c:pt>
                <c:pt idx="2211">
                  <c:v>79.852999999999994</c:v>
                </c:pt>
                <c:pt idx="2212">
                  <c:v>79.852999999999994</c:v>
                </c:pt>
                <c:pt idx="2213">
                  <c:v>79.852999999999994</c:v>
                </c:pt>
                <c:pt idx="2214">
                  <c:v>79.852999999999994</c:v>
                </c:pt>
                <c:pt idx="2215">
                  <c:v>79.852999999999994</c:v>
                </c:pt>
                <c:pt idx="2216">
                  <c:v>79.852999999999994</c:v>
                </c:pt>
                <c:pt idx="2217">
                  <c:v>79.852999999999994</c:v>
                </c:pt>
                <c:pt idx="2218">
                  <c:v>79.852999999999994</c:v>
                </c:pt>
                <c:pt idx="2219">
                  <c:v>79.852999999999994</c:v>
                </c:pt>
                <c:pt idx="2220">
                  <c:v>79.852999999999994</c:v>
                </c:pt>
                <c:pt idx="2221">
                  <c:v>79.852999999999994</c:v>
                </c:pt>
                <c:pt idx="2222">
                  <c:v>79.677999999999997</c:v>
                </c:pt>
                <c:pt idx="2223">
                  <c:v>79.677999999999997</c:v>
                </c:pt>
                <c:pt idx="2224">
                  <c:v>79.677999999999997</c:v>
                </c:pt>
                <c:pt idx="2225">
                  <c:v>79.677999999999997</c:v>
                </c:pt>
                <c:pt idx="2226">
                  <c:v>79.677999999999997</c:v>
                </c:pt>
                <c:pt idx="2227">
                  <c:v>79.677999999999997</c:v>
                </c:pt>
                <c:pt idx="2228">
                  <c:v>79.677999999999997</c:v>
                </c:pt>
                <c:pt idx="2229">
                  <c:v>79.677999999999997</c:v>
                </c:pt>
                <c:pt idx="2230">
                  <c:v>79.677999999999997</c:v>
                </c:pt>
                <c:pt idx="2231">
                  <c:v>79.677999999999997</c:v>
                </c:pt>
                <c:pt idx="2232">
                  <c:v>79.677999999999997</c:v>
                </c:pt>
                <c:pt idx="2233">
                  <c:v>79.677999999999997</c:v>
                </c:pt>
                <c:pt idx="2234">
                  <c:v>79.677999999999997</c:v>
                </c:pt>
                <c:pt idx="2235">
                  <c:v>79.677999999999997</c:v>
                </c:pt>
                <c:pt idx="2236">
                  <c:v>79.677999999999997</c:v>
                </c:pt>
                <c:pt idx="2237">
                  <c:v>79.677999999999997</c:v>
                </c:pt>
                <c:pt idx="2238">
                  <c:v>79.677999999999997</c:v>
                </c:pt>
                <c:pt idx="2239">
                  <c:v>79.677999999999997</c:v>
                </c:pt>
                <c:pt idx="2240">
                  <c:v>79.677999999999997</c:v>
                </c:pt>
                <c:pt idx="2241">
                  <c:v>79.501999999999995</c:v>
                </c:pt>
                <c:pt idx="2242">
                  <c:v>79.501999999999995</c:v>
                </c:pt>
                <c:pt idx="2243">
                  <c:v>79.501999999999995</c:v>
                </c:pt>
                <c:pt idx="2244">
                  <c:v>79.501999999999995</c:v>
                </c:pt>
                <c:pt idx="2245">
                  <c:v>79.501999999999995</c:v>
                </c:pt>
                <c:pt idx="2246">
                  <c:v>79.501999999999995</c:v>
                </c:pt>
                <c:pt idx="2247">
                  <c:v>79.501999999999995</c:v>
                </c:pt>
                <c:pt idx="2248">
                  <c:v>79.501999999999995</c:v>
                </c:pt>
                <c:pt idx="2249">
                  <c:v>79.501999999999995</c:v>
                </c:pt>
                <c:pt idx="2250">
                  <c:v>79.501999999999995</c:v>
                </c:pt>
                <c:pt idx="2251">
                  <c:v>79.501999999999995</c:v>
                </c:pt>
                <c:pt idx="2252">
                  <c:v>79.501999999999995</c:v>
                </c:pt>
                <c:pt idx="2253">
                  <c:v>79.325999999999993</c:v>
                </c:pt>
                <c:pt idx="2254">
                  <c:v>79.325999999999993</c:v>
                </c:pt>
                <c:pt idx="2255">
                  <c:v>79.150999999999996</c:v>
                </c:pt>
                <c:pt idx="2256">
                  <c:v>79.150999999999996</c:v>
                </c:pt>
                <c:pt idx="2257">
                  <c:v>79.150999999999996</c:v>
                </c:pt>
                <c:pt idx="2258">
                  <c:v>79.150999999999996</c:v>
                </c:pt>
                <c:pt idx="2259">
                  <c:v>78.974999999999994</c:v>
                </c:pt>
                <c:pt idx="2260">
                  <c:v>78.8</c:v>
                </c:pt>
                <c:pt idx="2261">
                  <c:v>78.623999999999995</c:v>
                </c:pt>
                <c:pt idx="2262">
                  <c:v>78.448999999999998</c:v>
                </c:pt>
                <c:pt idx="2263">
                  <c:v>78.274000000000001</c:v>
                </c:pt>
                <c:pt idx="2264">
                  <c:v>78.274000000000001</c:v>
                </c:pt>
                <c:pt idx="2265">
                  <c:v>78.274000000000001</c:v>
                </c:pt>
                <c:pt idx="2266">
                  <c:v>78.097999999999999</c:v>
                </c:pt>
                <c:pt idx="2267">
                  <c:v>78.097999999999999</c:v>
                </c:pt>
                <c:pt idx="2268">
                  <c:v>78.097999999999999</c:v>
                </c:pt>
                <c:pt idx="2269">
                  <c:v>78.097999999999999</c:v>
                </c:pt>
                <c:pt idx="2270">
                  <c:v>78.097999999999999</c:v>
                </c:pt>
                <c:pt idx="2271">
                  <c:v>78.097999999999999</c:v>
                </c:pt>
                <c:pt idx="2272">
                  <c:v>78.097999999999999</c:v>
                </c:pt>
                <c:pt idx="2273">
                  <c:v>78.097999999999999</c:v>
                </c:pt>
                <c:pt idx="2274">
                  <c:v>78.274000000000001</c:v>
                </c:pt>
                <c:pt idx="2275">
                  <c:v>78.274000000000001</c:v>
                </c:pt>
                <c:pt idx="2276">
                  <c:v>78.274000000000001</c:v>
                </c:pt>
                <c:pt idx="2277">
                  <c:v>78.274000000000001</c:v>
                </c:pt>
                <c:pt idx="2278">
                  <c:v>78.274000000000001</c:v>
                </c:pt>
                <c:pt idx="2279">
                  <c:v>78.274000000000001</c:v>
                </c:pt>
                <c:pt idx="2280">
                  <c:v>78.448999999999998</c:v>
                </c:pt>
                <c:pt idx="2281">
                  <c:v>78.448999999999998</c:v>
                </c:pt>
                <c:pt idx="2282">
                  <c:v>78.448999999999998</c:v>
                </c:pt>
                <c:pt idx="2283">
                  <c:v>78.448999999999998</c:v>
                </c:pt>
                <c:pt idx="2284">
                  <c:v>78.623999999999995</c:v>
                </c:pt>
                <c:pt idx="2285">
                  <c:v>78.623999999999995</c:v>
                </c:pt>
                <c:pt idx="2286">
                  <c:v>78.623999999999995</c:v>
                </c:pt>
                <c:pt idx="2287">
                  <c:v>78.623999999999995</c:v>
                </c:pt>
                <c:pt idx="2288">
                  <c:v>78.8</c:v>
                </c:pt>
                <c:pt idx="2289">
                  <c:v>78.8</c:v>
                </c:pt>
                <c:pt idx="2290">
                  <c:v>78.8</c:v>
                </c:pt>
                <c:pt idx="2291">
                  <c:v>78.974999999999994</c:v>
                </c:pt>
                <c:pt idx="2292">
                  <c:v>78.974999999999994</c:v>
                </c:pt>
                <c:pt idx="2293">
                  <c:v>78.974999999999994</c:v>
                </c:pt>
                <c:pt idx="2294">
                  <c:v>79.150999999999996</c:v>
                </c:pt>
                <c:pt idx="2295">
                  <c:v>79.150999999999996</c:v>
                </c:pt>
                <c:pt idx="2296">
                  <c:v>79.150999999999996</c:v>
                </c:pt>
                <c:pt idx="2297">
                  <c:v>79.150999999999996</c:v>
                </c:pt>
                <c:pt idx="2298">
                  <c:v>79.325999999999993</c:v>
                </c:pt>
                <c:pt idx="2299">
                  <c:v>79.325999999999993</c:v>
                </c:pt>
                <c:pt idx="2300">
                  <c:v>79.325999999999993</c:v>
                </c:pt>
                <c:pt idx="2301">
                  <c:v>79.325999999999993</c:v>
                </c:pt>
                <c:pt idx="2302">
                  <c:v>79.325999999999993</c:v>
                </c:pt>
                <c:pt idx="2303">
                  <c:v>79.325999999999993</c:v>
                </c:pt>
                <c:pt idx="2304">
                  <c:v>79.325999999999993</c:v>
                </c:pt>
                <c:pt idx="2305">
                  <c:v>79.501999999999995</c:v>
                </c:pt>
                <c:pt idx="2306">
                  <c:v>79.501999999999995</c:v>
                </c:pt>
                <c:pt idx="2307">
                  <c:v>79.325999999999993</c:v>
                </c:pt>
                <c:pt idx="2308">
                  <c:v>79.325999999999993</c:v>
                </c:pt>
                <c:pt idx="2309">
                  <c:v>78.8</c:v>
                </c:pt>
                <c:pt idx="2310">
                  <c:v>77.923000000000002</c:v>
                </c:pt>
                <c:pt idx="2311">
                  <c:v>77.400000000000006</c:v>
                </c:pt>
                <c:pt idx="2312">
                  <c:v>77.400000000000006</c:v>
                </c:pt>
                <c:pt idx="2313">
                  <c:v>77.573999999999998</c:v>
                </c:pt>
                <c:pt idx="2314">
                  <c:v>77.748999999999995</c:v>
                </c:pt>
                <c:pt idx="2315">
                  <c:v>77.923000000000002</c:v>
                </c:pt>
                <c:pt idx="2316">
                  <c:v>77.923000000000002</c:v>
                </c:pt>
                <c:pt idx="2317">
                  <c:v>78.097999999999999</c:v>
                </c:pt>
                <c:pt idx="2318">
                  <c:v>78.097999999999999</c:v>
                </c:pt>
                <c:pt idx="2319">
                  <c:v>78.097999999999999</c:v>
                </c:pt>
                <c:pt idx="2320">
                  <c:v>78.097999999999999</c:v>
                </c:pt>
                <c:pt idx="2321">
                  <c:v>78.097999999999999</c:v>
                </c:pt>
                <c:pt idx="2322">
                  <c:v>78.097999999999999</c:v>
                </c:pt>
                <c:pt idx="2323">
                  <c:v>78.097999999999999</c:v>
                </c:pt>
                <c:pt idx="2324">
                  <c:v>78.097999999999999</c:v>
                </c:pt>
                <c:pt idx="2325">
                  <c:v>78.097999999999999</c:v>
                </c:pt>
                <c:pt idx="2326">
                  <c:v>78.097999999999999</c:v>
                </c:pt>
                <c:pt idx="2327">
                  <c:v>78.097999999999999</c:v>
                </c:pt>
                <c:pt idx="2328">
                  <c:v>78.097999999999999</c:v>
                </c:pt>
                <c:pt idx="2329">
                  <c:v>78.097999999999999</c:v>
                </c:pt>
                <c:pt idx="2330">
                  <c:v>78.097999999999999</c:v>
                </c:pt>
                <c:pt idx="2331">
                  <c:v>78.097999999999999</c:v>
                </c:pt>
                <c:pt idx="2332">
                  <c:v>78.097999999999999</c:v>
                </c:pt>
                <c:pt idx="2333">
                  <c:v>78.097999999999999</c:v>
                </c:pt>
                <c:pt idx="2334">
                  <c:v>78.097999999999999</c:v>
                </c:pt>
                <c:pt idx="2335">
                  <c:v>78.097999999999999</c:v>
                </c:pt>
                <c:pt idx="2336">
                  <c:v>78.097999999999999</c:v>
                </c:pt>
                <c:pt idx="2337">
                  <c:v>78.274000000000001</c:v>
                </c:pt>
                <c:pt idx="2338">
                  <c:v>78.274000000000001</c:v>
                </c:pt>
                <c:pt idx="2339">
                  <c:v>78.274000000000001</c:v>
                </c:pt>
                <c:pt idx="2340">
                  <c:v>78.274000000000001</c:v>
                </c:pt>
                <c:pt idx="2341">
                  <c:v>78.274000000000001</c:v>
                </c:pt>
                <c:pt idx="2342">
                  <c:v>78.274000000000001</c:v>
                </c:pt>
                <c:pt idx="2343">
                  <c:v>78.274000000000001</c:v>
                </c:pt>
                <c:pt idx="2344">
                  <c:v>78.274000000000001</c:v>
                </c:pt>
                <c:pt idx="2345">
                  <c:v>78.274000000000001</c:v>
                </c:pt>
                <c:pt idx="2346">
                  <c:v>78.274000000000001</c:v>
                </c:pt>
                <c:pt idx="2347">
                  <c:v>78.448999999999998</c:v>
                </c:pt>
                <c:pt idx="2348">
                  <c:v>78.448999999999998</c:v>
                </c:pt>
                <c:pt idx="2349">
                  <c:v>78.448999999999998</c:v>
                </c:pt>
                <c:pt idx="2350">
                  <c:v>78.448999999999998</c:v>
                </c:pt>
                <c:pt idx="2351">
                  <c:v>78.448999999999998</c:v>
                </c:pt>
                <c:pt idx="2352">
                  <c:v>78.448999999999998</c:v>
                </c:pt>
                <c:pt idx="2353">
                  <c:v>78.448999999999998</c:v>
                </c:pt>
                <c:pt idx="2354">
                  <c:v>78.448999999999998</c:v>
                </c:pt>
                <c:pt idx="2355">
                  <c:v>78.448999999999998</c:v>
                </c:pt>
                <c:pt idx="2356">
                  <c:v>78.448999999999998</c:v>
                </c:pt>
                <c:pt idx="2357">
                  <c:v>78.448999999999998</c:v>
                </c:pt>
                <c:pt idx="2358">
                  <c:v>78.448999999999998</c:v>
                </c:pt>
                <c:pt idx="2359">
                  <c:v>78.448999999999998</c:v>
                </c:pt>
                <c:pt idx="2360">
                  <c:v>78.448999999999998</c:v>
                </c:pt>
                <c:pt idx="2361">
                  <c:v>78.448999999999998</c:v>
                </c:pt>
                <c:pt idx="2362">
                  <c:v>78.448999999999998</c:v>
                </c:pt>
                <c:pt idx="2363">
                  <c:v>78.448999999999998</c:v>
                </c:pt>
                <c:pt idx="2364">
                  <c:v>78.448999999999998</c:v>
                </c:pt>
                <c:pt idx="2365">
                  <c:v>78.448999999999998</c:v>
                </c:pt>
                <c:pt idx="2366">
                  <c:v>78.448999999999998</c:v>
                </c:pt>
                <c:pt idx="2367">
                  <c:v>78.448999999999998</c:v>
                </c:pt>
                <c:pt idx="2368">
                  <c:v>78.448999999999998</c:v>
                </c:pt>
                <c:pt idx="2369">
                  <c:v>78.448999999999998</c:v>
                </c:pt>
                <c:pt idx="2370">
                  <c:v>78.448999999999998</c:v>
                </c:pt>
                <c:pt idx="2371">
                  <c:v>78.448999999999998</c:v>
                </c:pt>
                <c:pt idx="2372">
                  <c:v>78.448999999999998</c:v>
                </c:pt>
                <c:pt idx="2373">
                  <c:v>78.448999999999998</c:v>
                </c:pt>
                <c:pt idx="2374">
                  <c:v>78.448999999999998</c:v>
                </c:pt>
                <c:pt idx="2375">
                  <c:v>78.448999999999998</c:v>
                </c:pt>
                <c:pt idx="2376">
                  <c:v>78.448999999999998</c:v>
                </c:pt>
                <c:pt idx="2377">
                  <c:v>78.448999999999998</c:v>
                </c:pt>
                <c:pt idx="2378">
                  <c:v>78.448999999999998</c:v>
                </c:pt>
                <c:pt idx="2379">
                  <c:v>78.623999999999995</c:v>
                </c:pt>
                <c:pt idx="2380">
                  <c:v>78.623999999999995</c:v>
                </c:pt>
                <c:pt idx="2381">
                  <c:v>78.623999999999995</c:v>
                </c:pt>
                <c:pt idx="2382">
                  <c:v>78.623999999999995</c:v>
                </c:pt>
                <c:pt idx="2383">
                  <c:v>78.623999999999995</c:v>
                </c:pt>
                <c:pt idx="2384">
                  <c:v>78.8</c:v>
                </c:pt>
                <c:pt idx="2385">
                  <c:v>78.8</c:v>
                </c:pt>
                <c:pt idx="2386">
                  <c:v>78.8</c:v>
                </c:pt>
                <c:pt idx="2387">
                  <c:v>78.8</c:v>
                </c:pt>
                <c:pt idx="2388">
                  <c:v>78.974999999999994</c:v>
                </c:pt>
                <c:pt idx="2389">
                  <c:v>78.974999999999994</c:v>
                </c:pt>
                <c:pt idx="2390">
                  <c:v>78.974999999999994</c:v>
                </c:pt>
                <c:pt idx="2391">
                  <c:v>79.150999999999996</c:v>
                </c:pt>
                <c:pt idx="2392">
                  <c:v>79.150999999999996</c:v>
                </c:pt>
                <c:pt idx="2393">
                  <c:v>79.150999999999996</c:v>
                </c:pt>
                <c:pt idx="2394">
                  <c:v>79.325999999999993</c:v>
                </c:pt>
                <c:pt idx="2395">
                  <c:v>79.325999999999993</c:v>
                </c:pt>
                <c:pt idx="2396">
                  <c:v>79.325999999999993</c:v>
                </c:pt>
                <c:pt idx="2397">
                  <c:v>79.325999999999993</c:v>
                </c:pt>
                <c:pt idx="2398">
                  <c:v>79.501999999999995</c:v>
                </c:pt>
                <c:pt idx="2399">
                  <c:v>79.501999999999995</c:v>
                </c:pt>
                <c:pt idx="2400">
                  <c:v>79.501999999999995</c:v>
                </c:pt>
                <c:pt idx="2401">
                  <c:v>79.501999999999995</c:v>
                </c:pt>
                <c:pt idx="2402">
                  <c:v>79.677999999999997</c:v>
                </c:pt>
                <c:pt idx="2403">
                  <c:v>79.677999999999997</c:v>
                </c:pt>
                <c:pt idx="2404">
                  <c:v>79.677999999999997</c:v>
                </c:pt>
                <c:pt idx="2405">
                  <c:v>79.677999999999997</c:v>
                </c:pt>
                <c:pt idx="2406">
                  <c:v>79.677999999999997</c:v>
                </c:pt>
                <c:pt idx="2407">
                  <c:v>79.677999999999997</c:v>
                </c:pt>
                <c:pt idx="2408">
                  <c:v>79.677999999999997</c:v>
                </c:pt>
                <c:pt idx="2409">
                  <c:v>79.677999999999997</c:v>
                </c:pt>
                <c:pt idx="2410">
                  <c:v>79.677999999999997</c:v>
                </c:pt>
                <c:pt idx="2411">
                  <c:v>79.677999999999997</c:v>
                </c:pt>
                <c:pt idx="2412">
                  <c:v>79.677999999999997</c:v>
                </c:pt>
                <c:pt idx="2413">
                  <c:v>79.677999999999997</c:v>
                </c:pt>
                <c:pt idx="2414">
                  <c:v>79.677999999999997</c:v>
                </c:pt>
                <c:pt idx="2415">
                  <c:v>79.501999999999995</c:v>
                </c:pt>
                <c:pt idx="2416">
                  <c:v>79.501999999999995</c:v>
                </c:pt>
                <c:pt idx="2417">
                  <c:v>79.501999999999995</c:v>
                </c:pt>
                <c:pt idx="2418">
                  <c:v>79.501999999999995</c:v>
                </c:pt>
                <c:pt idx="2419">
                  <c:v>79.501999999999995</c:v>
                </c:pt>
                <c:pt idx="2420">
                  <c:v>79.501999999999995</c:v>
                </c:pt>
                <c:pt idx="2421">
                  <c:v>79.501999999999995</c:v>
                </c:pt>
                <c:pt idx="2422">
                  <c:v>79.501999999999995</c:v>
                </c:pt>
                <c:pt idx="2423">
                  <c:v>79.501999999999995</c:v>
                </c:pt>
                <c:pt idx="2424">
                  <c:v>79.325999999999993</c:v>
                </c:pt>
                <c:pt idx="2425">
                  <c:v>79.325999999999993</c:v>
                </c:pt>
                <c:pt idx="2426">
                  <c:v>79.325999999999993</c:v>
                </c:pt>
                <c:pt idx="2427">
                  <c:v>79.325999999999993</c:v>
                </c:pt>
                <c:pt idx="2428">
                  <c:v>79.325999999999993</c:v>
                </c:pt>
                <c:pt idx="2429">
                  <c:v>79.325999999999993</c:v>
                </c:pt>
                <c:pt idx="2430">
                  <c:v>79.325999999999993</c:v>
                </c:pt>
                <c:pt idx="2431">
                  <c:v>79.325999999999993</c:v>
                </c:pt>
                <c:pt idx="2432">
                  <c:v>79.325999999999993</c:v>
                </c:pt>
                <c:pt idx="2433">
                  <c:v>79.325999999999993</c:v>
                </c:pt>
                <c:pt idx="2434">
                  <c:v>79.150999999999996</c:v>
                </c:pt>
                <c:pt idx="2435">
                  <c:v>79.150999999999996</c:v>
                </c:pt>
                <c:pt idx="2436">
                  <c:v>79.150999999999996</c:v>
                </c:pt>
                <c:pt idx="2437">
                  <c:v>79.150999999999996</c:v>
                </c:pt>
                <c:pt idx="2438">
                  <c:v>79.150999999999996</c:v>
                </c:pt>
                <c:pt idx="2439">
                  <c:v>79.150999999999996</c:v>
                </c:pt>
                <c:pt idx="2440">
                  <c:v>79.150999999999996</c:v>
                </c:pt>
                <c:pt idx="2441">
                  <c:v>79.150999999999996</c:v>
                </c:pt>
                <c:pt idx="2442">
                  <c:v>79.150999999999996</c:v>
                </c:pt>
                <c:pt idx="2443">
                  <c:v>79.150999999999996</c:v>
                </c:pt>
                <c:pt idx="2444">
                  <c:v>79.150999999999996</c:v>
                </c:pt>
                <c:pt idx="2445">
                  <c:v>79.150999999999996</c:v>
                </c:pt>
                <c:pt idx="2446">
                  <c:v>79.150999999999996</c:v>
                </c:pt>
                <c:pt idx="2447">
                  <c:v>79.150999999999996</c:v>
                </c:pt>
                <c:pt idx="2448">
                  <c:v>78.974999999999994</c:v>
                </c:pt>
                <c:pt idx="2449">
                  <c:v>78.974999999999994</c:v>
                </c:pt>
                <c:pt idx="2450">
                  <c:v>78.974999999999994</c:v>
                </c:pt>
                <c:pt idx="2451">
                  <c:v>78.974999999999994</c:v>
                </c:pt>
                <c:pt idx="2452">
                  <c:v>78.974999999999994</c:v>
                </c:pt>
                <c:pt idx="2453">
                  <c:v>78.974999999999994</c:v>
                </c:pt>
                <c:pt idx="2454">
                  <c:v>78.8</c:v>
                </c:pt>
                <c:pt idx="2455">
                  <c:v>78.8</c:v>
                </c:pt>
                <c:pt idx="2456">
                  <c:v>78.448999999999998</c:v>
                </c:pt>
                <c:pt idx="2457">
                  <c:v>78.097999999999999</c:v>
                </c:pt>
                <c:pt idx="2458">
                  <c:v>77.923000000000002</c:v>
                </c:pt>
                <c:pt idx="2459">
                  <c:v>77.923000000000002</c:v>
                </c:pt>
                <c:pt idx="2460">
                  <c:v>77.923000000000002</c:v>
                </c:pt>
                <c:pt idx="2461">
                  <c:v>77.923000000000002</c:v>
                </c:pt>
                <c:pt idx="2462">
                  <c:v>77.923000000000002</c:v>
                </c:pt>
                <c:pt idx="2463">
                  <c:v>78.097999999999999</c:v>
                </c:pt>
                <c:pt idx="2464">
                  <c:v>78.097999999999999</c:v>
                </c:pt>
                <c:pt idx="2465">
                  <c:v>78.097999999999999</c:v>
                </c:pt>
                <c:pt idx="2466">
                  <c:v>78.274000000000001</c:v>
                </c:pt>
                <c:pt idx="2467">
                  <c:v>78.274000000000001</c:v>
                </c:pt>
                <c:pt idx="2468">
                  <c:v>78.274000000000001</c:v>
                </c:pt>
                <c:pt idx="2469">
                  <c:v>78.274000000000001</c:v>
                </c:pt>
                <c:pt idx="2470">
                  <c:v>78.274000000000001</c:v>
                </c:pt>
                <c:pt idx="2471">
                  <c:v>78.274000000000001</c:v>
                </c:pt>
                <c:pt idx="2472">
                  <c:v>78.274000000000001</c:v>
                </c:pt>
                <c:pt idx="2473">
                  <c:v>78.274000000000001</c:v>
                </c:pt>
                <c:pt idx="2474">
                  <c:v>78.448999999999998</c:v>
                </c:pt>
                <c:pt idx="2475">
                  <c:v>78.448999999999998</c:v>
                </c:pt>
                <c:pt idx="2476">
                  <c:v>78.448999999999998</c:v>
                </c:pt>
                <c:pt idx="2477">
                  <c:v>78.448999999999998</c:v>
                </c:pt>
                <c:pt idx="2478">
                  <c:v>78.448999999999998</c:v>
                </c:pt>
                <c:pt idx="2479">
                  <c:v>78.623999999999995</c:v>
                </c:pt>
                <c:pt idx="2480">
                  <c:v>78.623999999999995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E-4E50-9CBB-0F555CFCA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484751"/>
        <c:axId val="901496399"/>
      </c:lineChart>
      <c:catAx>
        <c:axId val="5153221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5313791"/>
        <c:crosses val="autoZero"/>
        <c:auto val="1"/>
        <c:lblAlgn val="ctr"/>
        <c:lblOffset val="100"/>
        <c:noMultiLvlLbl val="0"/>
      </c:catAx>
      <c:valAx>
        <c:axId val="5153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22111"/>
        <c:crosses val="autoZero"/>
        <c:crossBetween val="between"/>
      </c:valAx>
      <c:valAx>
        <c:axId val="9014963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84751"/>
        <c:crosses val="max"/>
        <c:crossBetween val="between"/>
      </c:valAx>
      <c:catAx>
        <c:axId val="9014847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4963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19</xdr:col>
      <xdr:colOff>601980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70399-20B7-4BB8-AAD6-2F4C7CAFC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308.660518287033" createdVersion="7" refreshedVersion="7" minRefreshableVersion="3" recordCount="2481">
  <cacheSource type="worksheet">
    <worksheetSource ref="A1:C2482" sheet="PT data"/>
  </cacheSource>
  <cacheFields count="7">
    <cacheField name="Date/Time" numFmtId="22">
      <sharedItems containsSemiMixedTypes="0" containsNonDate="0" containsDate="1" containsString="0" minDate="2023-12-22T14:00:00" maxDate="2024-01-18T00:00:00" count="2481">
        <d v="2023-12-22T14:00:00"/>
        <d v="2023-12-22T14:15:00"/>
        <d v="2023-12-22T14:30:00"/>
        <d v="2023-12-22T14:45:00"/>
        <d v="2023-12-22T15:00:00"/>
        <d v="2023-12-22T15:15:00"/>
        <d v="2023-12-22T15:30:00"/>
        <d v="2023-12-22T15:45:00"/>
        <d v="2023-12-22T16:00:00"/>
        <d v="2023-12-22T16:15:00"/>
        <d v="2023-12-22T16:30:00"/>
        <d v="2023-12-22T16:45:00"/>
        <d v="2023-12-22T17:00:00"/>
        <d v="2023-12-22T17:15:00"/>
        <d v="2023-12-22T17:30:00"/>
        <d v="2023-12-22T17:45:00"/>
        <d v="2023-12-22T18:00:00"/>
        <d v="2023-12-22T18:15:00"/>
        <d v="2023-12-22T18:30:00"/>
        <d v="2023-12-22T18:45:00"/>
        <d v="2023-12-22T19:00:00"/>
        <d v="2023-12-22T19:15:00"/>
        <d v="2023-12-22T19:30:00"/>
        <d v="2023-12-22T19:45:00"/>
        <d v="2023-12-22T20:00:00"/>
        <d v="2023-12-22T20:15:00"/>
        <d v="2023-12-22T20:30:00"/>
        <d v="2023-12-22T20:45:00"/>
        <d v="2023-12-22T21:00:00"/>
        <d v="2023-12-22T21:15:00"/>
        <d v="2023-12-22T21:30:00"/>
        <d v="2023-12-22T21:45:00"/>
        <d v="2023-12-22T22:00:00"/>
        <d v="2023-12-22T22:15:00"/>
        <d v="2023-12-22T22:30:00"/>
        <d v="2023-12-22T22:45:00"/>
        <d v="2023-12-22T23:00:00"/>
        <d v="2023-12-22T23:15:00"/>
        <d v="2023-12-22T23:30:00"/>
        <d v="2023-12-22T23:45:00"/>
        <d v="2023-12-23T00:00:00"/>
        <d v="2023-12-23T00:15:00"/>
        <d v="2023-12-23T00:30:00"/>
        <d v="2023-12-23T00:45:00"/>
        <d v="2023-12-23T01:00:00"/>
        <d v="2023-12-23T01:15:00"/>
        <d v="2023-12-23T01:30:00"/>
        <d v="2023-12-23T01:45:00"/>
        <d v="2023-12-23T02:00:00"/>
        <d v="2023-12-23T02:15:00"/>
        <d v="2023-12-23T02:30:00"/>
        <d v="2023-12-23T02:45:00"/>
        <d v="2023-12-23T03:00:00"/>
        <d v="2023-12-23T03:15:00"/>
        <d v="2023-12-23T03:30:00"/>
        <d v="2023-12-23T03:45:00"/>
        <d v="2023-12-23T04:00:00"/>
        <d v="2023-12-23T04:15:00"/>
        <d v="2023-12-23T04:30:00"/>
        <d v="2023-12-23T04:45:00"/>
        <d v="2023-12-23T05:00:00"/>
        <d v="2023-12-23T05:15:00"/>
        <d v="2023-12-23T05:30:00"/>
        <d v="2023-12-23T05:45:00"/>
        <d v="2023-12-23T06:00:00"/>
        <d v="2023-12-23T06:15:00"/>
        <d v="2023-12-23T06:30:00"/>
        <d v="2023-12-23T06:45:00"/>
        <d v="2023-12-23T07:00:00"/>
        <d v="2023-12-23T07:15:00"/>
        <d v="2023-12-23T07:30:00"/>
        <d v="2023-12-23T07:45:00"/>
        <d v="2023-12-23T08:00:00"/>
        <d v="2023-12-23T08:15:00"/>
        <d v="2023-12-23T08:30:00"/>
        <d v="2023-12-23T08:45:00"/>
        <d v="2023-12-23T09:00:00"/>
        <d v="2023-12-23T09:15:00"/>
        <d v="2023-12-23T09:30:00"/>
        <d v="2023-12-23T09:45:00"/>
        <d v="2023-12-23T10:00:00"/>
        <d v="2023-12-23T10:15:00"/>
        <d v="2023-12-23T10:30:00"/>
        <d v="2023-12-23T10:45:00"/>
        <d v="2023-12-23T11:00:00"/>
        <d v="2023-12-23T11:15:00"/>
        <d v="2023-12-23T11:30:00"/>
        <d v="2023-12-23T11:45:00"/>
        <d v="2023-12-23T12:00:00"/>
        <d v="2023-12-23T12:15:00"/>
        <d v="2023-12-23T12:30:00"/>
        <d v="2023-12-23T12:45:00"/>
        <d v="2023-12-23T13:00:00"/>
        <d v="2023-12-23T13:15:00"/>
        <d v="2023-12-23T13:30:00"/>
        <d v="2023-12-23T13:45:00"/>
        <d v="2023-12-23T14:00:00"/>
        <d v="2023-12-23T14:15:00"/>
        <d v="2023-12-23T14:30:00"/>
        <d v="2023-12-23T14:45:00"/>
        <d v="2023-12-23T15:00:00"/>
        <d v="2023-12-23T15:15:00"/>
        <d v="2023-12-23T15:30:00"/>
        <d v="2023-12-23T15:45:00"/>
        <d v="2023-12-23T16:00:00"/>
        <d v="2023-12-23T16:15:00"/>
        <d v="2023-12-23T16:30:00"/>
        <d v="2023-12-23T16:45:00"/>
        <d v="2023-12-23T17:00:00"/>
        <d v="2023-12-23T17:15:00"/>
        <d v="2023-12-23T17:30:00"/>
        <d v="2023-12-23T17:45:00"/>
        <d v="2023-12-23T18:00:00"/>
        <d v="2023-12-23T18:15:00"/>
        <d v="2023-12-23T18:30:00"/>
        <d v="2023-12-23T18:45:00"/>
        <d v="2023-12-23T19:00:00"/>
        <d v="2023-12-23T19:15:00"/>
        <d v="2023-12-23T19:30:00"/>
        <d v="2023-12-23T19:45:00"/>
        <d v="2023-12-23T20:00:00"/>
        <d v="2023-12-23T20:15:00"/>
        <d v="2023-12-23T20:30:00"/>
        <d v="2023-12-23T20:45:00"/>
        <d v="2023-12-23T21:00:00"/>
        <d v="2023-12-23T21:15:00"/>
        <d v="2023-12-23T21:30:00"/>
        <d v="2023-12-23T21:45:00"/>
        <d v="2023-12-23T22:00:00"/>
        <d v="2023-12-23T22:15:00"/>
        <d v="2023-12-23T22:30:00"/>
        <d v="2023-12-23T22:45:00"/>
        <d v="2023-12-23T23:00:00"/>
        <d v="2023-12-23T23:15:00"/>
        <d v="2023-12-23T23:30:00"/>
        <d v="2023-12-23T23:45:00"/>
        <d v="2023-12-24T00:00:00"/>
        <d v="2023-12-24T00:15:00"/>
        <d v="2023-12-24T00:30:00"/>
        <d v="2023-12-24T00:45:00"/>
        <d v="2023-12-24T01:00:00"/>
        <d v="2023-12-24T01:15:00"/>
        <d v="2023-12-24T01:30:00"/>
        <d v="2023-12-24T01:45:00"/>
        <d v="2023-12-24T02:00:00"/>
        <d v="2023-12-24T02:15:00"/>
        <d v="2023-12-24T02:30:00"/>
        <d v="2023-12-24T02:45:00"/>
        <d v="2023-12-24T03:00:00"/>
        <d v="2023-12-24T03:15:00"/>
        <d v="2023-12-24T03:30:00"/>
        <d v="2023-12-24T03:45:00"/>
        <d v="2023-12-24T04:00:00"/>
        <d v="2023-12-24T04:15:00"/>
        <d v="2023-12-24T04:30:00"/>
        <d v="2023-12-24T04:45:00"/>
        <d v="2023-12-24T05:00:00"/>
        <d v="2023-12-24T05:15:00"/>
        <d v="2023-12-24T05:30:00"/>
        <d v="2023-12-24T05:45:00"/>
        <d v="2023-12-24T06:00:00"/>
        <d v="2023-12-24T06:15:00"/>
        <d v="2023-12-24T06:30:00"/>
        <d v="2023-12-24T06:45:00"/>
        <d v="2023-12-24T07:00:00"/>
        <d v="2023-12-24T07:15:00"/>
        <d v="2023-12-24T07:30:00"/>
        <d v="2023-12-24T07:45:00"/>
        <d v="2023-12-24T08:00:00"/>
        <d v="2023-12-24T08:15:00"/>
        <d v="2023-12-24T08:30:00"/>
        <d v="2023-12-24T08:45:00"/>
        <d v="2023-12-24T09:00:00"/>
        <d v="2023-12-24T09:15:00"/>
        <d v="2023-12-24T09:30:00"/>
        <d v="2023-12-24T09:45:00"/>
        <d v="2023-12-24T10:00:00"/>
        <d v="2023-12-24T10:15:00"/>
        <d v="2023-12-24T10:30:00"/>
        <d v="2023-12-24T10:45:00"/>
        <d v="2023-12-24T11:00:00"/>
        <d v="2023-12-24T11:15:00"/>
        <d v="2023-12-24T11:30:00"/>
        <d v="2023-12-24T11:45:00"/>
        <d v="2023-12-24T12:00:00"/>
        <d v="2023-12-24T12:15:00"/>
        <d v="2023-12-24T12:30:00"/>
        <d v="2023-12-24T12:45:00"/>
        <d v="2023-12-24T13:00:00"/>
        <d v="2023-12-24T13:15:00"/>
        <d v="2023-12-24T13:30:00"/>
        <d v="2023-12-24T13:45:00"/>
        <d v="2023-12-24T14:00:00"/>
        <d v="2023-12-24T14:15:00"/>
        <d v="2023-12-24T14:30:00"/>
        <d v="2023-12-24T14:45:00"/>
        <d v="2023-12-24T15:00:00"/>
        <d v="2023-12-24T15:15:00"/>
        <d v="2023-12-24T15:30:00"/>
        <d v="2023-12-24T15:45:00"/>
        <d v="2023-12-24T16:00:00"/>
        <d v="2023-12-24T16:15:00"/>
        <d v="2023-12-24T16:30:00"/>
        <d v="2023-12-24T16:45:00"/>
        <d v="2023-12-24T17:00:00"/>
        <d v="2023-12-24T17:15:00"/>
        <d v="2023-12-24T17:30:00"/>
        <d v="2023-12-24T17:45:00"/>
        <d v="2023-12-24T18:00:00"/>
        <d v="2023-12-24T18:15:00"/>
        <d v="2023-12-24T18:30:00"/>
        <d v="2023-12-24T18:45:00"/>
        <d v="2023-12-24T19:00:00"/>
        <d v="2023-12-24T19:15:00"/>
        <d v="2023-12-24T19:30:00"/>
        <d v="2023-12-24T19:45:00"/>
        <d v="2023-12-24T20:00:00"/>
        <d v="2023-12-24T20:15:00"/>
        <d v="2023-12-24T20:30:00"/>
        <d v="2023-12-24T20:45:00"/>
        <d v="2023-12-24T21:00:00"/>
        <d v="2023-12-24T21:15:00"/>
        <d v="2023-12-24T21:30:00"/>
        <d v="2023-12-24T21:45:00"/>
        <d v="2023-12-24T22:00:00"/>
        <d v="2023-12-24T22:15:00"/>
        <d v="2023-12-24T22:30:00"/>
        <d v="2023-12-24T22:45:00"/>
        <d v="2023-12-24T23:00:00"/>
        <d v="2023-12-24T23:15:00"/>
        <d v="2023-12-24T23:30:00"/>
        <d v="2023-12-24T23:45:00"/>
        <d v="2023-12-25T00:00:00"/>
        <d v="2023-12-25T00:15:00"/>
        <d v="2023-12-25T00:30:00"/>
        <d v="2023-12-25T00:45:00"/>
        <d v="2023-12-25T01:00:00"/>
        <d v="2023-12-25T01:15:00"/>
        <d v="2023-12-25T01:30:00"/>
        <d v="2023-12-25T01:45:00"/>
        <d v="2023-12-25T02:00:00"/>
        <d v="2023-12-25T02:15:00"/>
        <d v="2023-12-25T02:30:00"/>
        <d v="2023-12-25T02:45:00"/>
        <d v="2023-12-25T03:00:00"/>
        <d v="2023-12-25T03:15:00"/>
        <d v="2023-12-25T03:30:00"/>
        <d v="2023-12-25T03:45:00"/>
        <d v="2023-12-25T04:00:00"/>
        <d v="2023-12-25T04:15:00"/>
        <d v="2023-12-25T04:30:00"/>
        <d v="2023-12-25T04:45:00"/>
        <d v="2023-12-25T05:00:00"/>
        <d v="2023-12-25T05:15:00"/>
        <d v="2023-12-25T05:30:00"/>
        <d v="2023-12-25T05:45:00"/>
        <d v="2023-12-25T06:00:00"/>
        <d v="2023-12-25T06:15:00"/>
        <d v="2023-12-25T06:30:00"/>
        <d v="2023-12-25T06:45:00"/>
        <d v="2023-12-25T07:00:00"/>
        <d v="2023-12-25T07:15:00"/>
        <d v="2023-12-25T07:30:00"/>
        <d v="2023-12-25T07:45:00"/>
        <d v="2023-12-25T08:00:00"/>
        <d v="2023-12-25T08:15:00"/>
        <d v="2023-12-25T08:30:00"/>
        <d v="2023-12-25T08:45:00"/>
        <d v="2023-12-25T09:00:00"/>
        <d v="2023-12-25T09:15:00"/>
        <d v="2023-12-25T09:30:00"/>
        <d v="2023-12-25T09:45:00"/>
        <d v="2023-12-25T10:00:00"/>
        <d v="2023-12-25T10:15:00"/>
        <d v="2023-12-25T10:30:00"/>
        <d v="2023-12-25T10:45:00"/>
        <d v="2023-12-25T11:00:00"/>
        <d v="2023-12-25T11:15:00"/>
        <d v="2023-12-25T11:30:00"/>
        <d v="2023-12-25T11:45:00"/>
        <d v="2023-12-25T12:00:00"/>
        <d v="2023-12-25T12:15:00"/>
        <d v="2023-12-25T12:30:00"/>
        <d v="2023-12-25T12:45:00"/>
        <d v="2023-12-25T13:00:00"/>
        <d v="2023-12-25T13:15:00"/>
        <d v="2023-12-25T13:30:00"/>
        <d v="2023-12-25T13:45:00"/>
        <d v="2023-12-25T14:00:00"/>
        <d v="2023-12-25T14:15:00"/>
        <d v="2023-12-25T14:30:00"/>
        <d v="2023-12-25T14:45:00"/>
        <d v="2023-12-25T15:00:00"/>
        <d v="2023-12-25T15:15:00"/>
        <d v="2023-12-25T15:30:00"/>
        <d v="2023-12-25T15:45:00"/>
        <d v="2023-12-25T16:00:00"/>
        <d v="2023-12-25T16:15:00"/>
        <d v="2023-12-25T16:30:00"/>
        <d v="2023-12-25T16:45:00"/>
        <d v="2023-12-25T17:00:00"/>
        <d v="2023-12-25T17:15:00"/>
        <d v="2023-12-25T17:30:00"/>
        <d v="2023-12-25T17:45:00"/>
        <d v="2023-12-25T18:00:00"/>
        <d v="2023-12-25T18:15:00"/>
        <d v="2023-12-25T18:30:00"/>
        <d v="2023-12-25T18:45:00"/>
        <d v="2023-12-25T19:00:00"/>
        <d v="2023-12-25T19:15:00"/>
        <d v="2023-12-25T19:30:00"/>
        <d v="2023-12-25T19:45:00"/>
        <d v="2023-12-25T20:00:00"/>
        <d v="2023-12-25T20:15:00"/>
        <d v="2023-12-25T20:30:00"/>
        <d v="2023-12-25T20:45:00"/>
        <d v="2023-12-25T21:00:00"/>
        <d v="2023-12-25T21:15:00"/>
        <d v="2023-12-25T21:30:00"/>
        <d v="2023-12-25T21:45:00"/>
        <d v="2023-12-25T22:00:00"/>
        <d v="2023-12-25T22:15:00"/>
        <d v="2023-12-25T22:30:00"/>
        <d v="2023-12-25T22:45:00"/>
        <d v="2023-12-25T23:00:00"/>
        <d v="2023-12-25T23:15:00"/>
        <d v="2023-12-25T23:30:00"/>
        <d v="2023-12-25T23:45:00"/>
        <d v="2023-12-26T00:00:00"/>
        <d v="2023-12-26T00:15:00"/>
        <d v="2023-12-26T00:30:00"/>
        <d v="2023-12-26T00:45:00"/>
        <d v="2023-12-26T01:00:00"/>
        <d v="2023-12-26T01:15:00"/>
        <d v="2023-12-26T01:30:00"/>
        <d v="2023-12-26T01:45:00"/>
        <d v="2023-12-26T02:00:00"/>
        <d v="2023-12-26T02:15:00"/>
        <d v="2023-12-26T02:30:00"/>
        <d v="2023-12-26T02:45:00"/>
        <d v="2023-12-26T03:00:00"/>
        <d v="2023-12-26T03:15:00"/>
        <d v="2023-12-26T03:30:00"/>
        <d v="2023-12-26T03:45:00"/>
        <d v="2023-12-26T04:00:00"/>
        <d v="2023-12-26T04:15:00"/>
        <d v="2023-12-26T04:30:00"/>
        <d v="2023-12-26T04:45:00"/>
        <d v="2023-12-26T05:00:00"/>
        <d v="2023-12-26T05:15:00"/>
        <d v="2023-12-26T05:30:00"/>
        <d v="2023-12-26T05:45:00"/>
        <d v="2023-12-26T06:00:00"/>
        <d v="2023-12-26T06:15:00"/>
        <d v="2023-12-26T06:30:00"/>
        <d v="2023-12-26T06:45:00"/>
        <d v="2023-12-26T07:00:00"/>
        <d v="2023-12-26T07:15:00"/>
        <d v="2023-12-26T07:30:00"/>
        <d v="2023-12-26T07:45:00"/>
        <d v="2023-12-26T08:00:00"/>
        <d v="2023-12-26T08:15:00"/>
        <d v="2023-12-26T08:30:00"/>
        <d v="2023-12-26T08:45:00"/>
        <d v="2023-12-26T09:00:00"/>
        <d v="2023-12-26T09:15:00"/>
        <d v="2023-12-26T09:30:00"/>
        <d v="2023-12-26T09:45:00"/>
        <d v="2023-12-26T10:00:00"/>
        <d v="2023-12-26T10:15:00"/>
        <d v="2023-12-26T10:30:00"/>
        <d v="2023-12-26T10:45:00"/>
        <d v="2023-12-26T11:00:00"/>
        <d v="2023-12-26T11:15:00"/>
        <d v="2023-12-26T11:30:00"/>
        <d v="2023-12-26T11:45:00"/>
        <d v="2023-12-26T12:00:00"/>
        <d v="2023-12-26T12:15:00"/>
        <d v="2023-12-26T12:30:00"/>
        <d v="2023-12-26T12:45:00"/>
        <d v="2023-12-26T13:00:00"/>
        <d v="2023-12-26T13:15:00"/>
        <d v="2023-12-26T13:30:00"/>
        <d v="2023-12-26T13:45:00"/>
        <d v="2023-12-26T14:00:00"/>
        <d v="2023-12-26T14:15:00"/>
        <d v="2023-12-26T14:30:00"/>
        <d v="2023-12-26T14:45:00"/>
        <d v="2023-12-26T15:00:00"/>
        <d v="2023-12-26T15:15:00"/>
        <d v="2023-12-26T15:30:00"/>
        <d v="2023-12-26T15:45:00"/>
        <d v="2023-12-26T16:00:00"/>
        <d v="2023-12-26T16:15:00"/>
        <d v="2023-12-26T16:30:00"/>
        <d v="2023-12-26T16:45:00"/>
        <d v="2023-12-26T17:00:00"/>
        <d v="2023-12-26T17:15:00"/>
        <d v="2023-12-26T17:30:00"/>
        <d v="2023-12-26T17:45:00"/>
        <d v="2023-12-26T18:00:00"/>
        <d v="2023-12-26T18:15:00"/>
        <d v="2023-12-26T18:30:00"/>
        <d v="2023-12-26T18:45:00"/>
        <d v="2023-12-26T19:00:00"/>
        <d v="2023-12-26T19:15:00"/>
        <d v="2023-12-26T19:30:00"/>
        <d v="2023-12-26T19:45:00"/>
        <d v="2023-12-26T20:00:00"/>
        <d v="2023-12-26T20:15:00"/>
        <d v="2023-12-26T20:30:00"/>
        <d v="2023-12-26T20:45:00"/>
        <d v="2023-12-26T21:00:00"/>
        <d v="2023-12-26T21:15:00"/>
        <d v="2023-12-26T21:30:00"/>
        <d v="2023-12-26T21:45:00"/>
        <d v="2023-12-26T22:00:00"/>
        <d v="2023-12-26T22:15:00"/>
        <d v="2023-12-26T22:30:00"/>
        <d v="2023-12-26T22:45:00"/>
        <d v="2023-12-26T23:00:00"/>
        <d v="2023-12-26T23:15:00"/>
        <d v="2023-12-26T23:30:00"/>
        <d v="2023-12-26T23:45:00"/>
        <d v="2023-12-27T00:00:00"/>
        <d v="2023-12-27T00:15:00"/>
        <d v="2023-12-27T00:30:00"/>
        <d v="2023-12-27T00:45:00"/>
        <d v="2023-12-27T01:00:00"/>
        <d v="2023-12-27T01:15:00"/>
        <d v="2023-12-27T01:30:00"/>
        <d v="2023-12-27T01:45:00"/>
        <d v="2023-12-27T02:00:00"/>
        <d v="2023-12-27T02:15:00"/>
        <d v="2023-12-27T02:30:00"/>
        <d v="2023-12-27T02:45:00"/>
        <d v="2023-12-27T03:00:00"/>
        <d v="2023-12-27T03:15:00"/>
        <d v="2023-12-27T03:30:00"/>
        <d v="2023-12-27T03:45:00"/>
        <d v="2023-12-27T04:00:00"/>
        <d v="2023-12-27T04:15:00"/>
        <d v="2023-12-27T04:30:00"/>
        <d v="2023-12-27T04:45:00"/>
        <d v="2023-12-27T05:00:00"/>
        <d v="2023-12-27T05:15:00"/>
        <d v="2023-12-27T05:30:00"/>
        <d v="2023-12-27T05:45:00"/>
        <d v="2023-12-27T06:00:00"/>
        <d v="2023-12-27T06:15:00"/>
        <d v="2023-12-27T06:30:00"/>
        <d v="2023-12-27T06:45:00"/>
        <d v="2023-12-27T07:00:00"/>
        <d v="2023-12-27T07:15:00"/>
        <d v="2023-12-27T07:30:00"/>
        <d v="2023-12-27T07:45:00"/>
        <d v="2023-12-27T08:00:00"/>
        <d v="2023-12-27T08:15:00"/>
        <d v="2023-12-27T08:30:00"/>
        <d v="2023-12-27T08:45:00"/>
        <d v="2023-12-27T09:00:00"/>
        <d v="2023-12-27T09:15:00"/>
        <d v="2023-12-27T09:30:00"/>
        <d v="2023-12-27T09:45:00"/>
        <d v="2023-12-27T10:00:00"/>
        <d v="2023-12-27T10:15:00"/>
        <d v="2023-12-27T10:30:00"/>
        <d v="2023-12-27T10:45:00"/>
        <d v="2023-12-27T11:00:00"/>
        <d v="2023-12-27T11:15:00"/>
        <d v="2023-12-27T11:30:00"/>
        <d v="2023-12-27T11:45:00"/>
        <d v="2023-12-27T12:00:00"/>
        <d v="2023-12-27T12:15:00"/>
        <d v="2023-12-27T12:30:00"/>
        <d v="2023-12-27T12:45:00"/>
        <d v="2023-12-27T13:00:00"/>
        <d v="2023-12-27T13:15:00"/>
        <d v="2023-12-27T13:30:00"/>
        <d v="2023-12-27T13:45:00"/>
        <d v="2023-12-27T14:00:00"/>
        <d v="2023-12-27T14:15:00"/>
        <d v="2023-12-27T14:30:00"/>
        <d v="2023-12-27T14:45:00"/>
        <d v="2023-12-27T15:00:00"/>
        <d v="2023-12-27T15:15:00"/>
        <d v="2023-12-27T15:30:00"/>
        <d v="2023-12-27T15:45:00"/>
        <d v="2023-12-27T16:00:00"/>
        <d v="2023-12-27T16:15:00"/>
        <d v="2023-12-27T16:30:00"/>
        <d v="2023-12-27T16:45:00"/>
        <d v="2023-12-27T17:00:00"/>
        <d v="2023-12-27T17:15:00"/>
        <d v="2023-12-27T17:30:00"/>
        <d v="2023-12-27T17:45:00"/>
        <d v="2023-12-27T18:00:00"/>
        <d v="2023-12-27T18:15:00"/>
        <d v="2023-12-27T18:30:00"/>
        <d v="2023-12-27T18:45:00"/>
        <d v="2023-12-27T19:00:00"/>
        <d v="2023-12-27T19:15:00"/>
        <d v="2023-12-27T19:30:00"/>
        <d v="2023-12-27T19:45:00"/>
        <d v="2023-12-27T20:00:00"/>
        <d v="2023-12-27T20:15:00"/>
        <d v="2023-12-27T20:30:00"/>
        <d v="2023-12-27T20:45:00"/>
        <d v="2023-12-27T21:00:00"/>
        <d v="2023-12-27T21:15:00"/>
        <d v="2023-12-27T21:30:00"/>
        <d v="2023-12-27T21:45:00"/>
        <d v="2023-12-27T22:00:00"/>
        <d v="2023-12-27T22:15:00"/>
        <d v="2023-12-27T22:30:00"/>
        <d v="2023-12-27T22:45:00"/>
        <d v="2023-12-27T23:00:00"/>
        <d v="2023-12-27T23:15:00"/>
        <d v="2023-12-27T23:30:00"/>
        <d v="2023-12-27T23:45:00"/>
        <d v="2023-12-28T00:00:00"/>
        <d v="2023-12-28T00:15:00"/>
        <d v="2023-12-28T00:30:00"/>
        <d v="2023-12-28T00:45:00"/>
        <d v="2023-12-28T01:00:00"/>
        <d v="2023-12-28T01:15:00"/>
        <d v="2023-12-28T01:30:00"/>
        <d v="2023-12-28T01:45:00"/>
        <d v="2023-12-28T02:00:00"/>
        <d v="2023-12-28T02:15:00"/>
        <d v="2023-12-28T02:30:00"/>
        <d v="2023-12-28T02:45:00"/>
        <d v="2023-12-28T03:00:00"/>
        <d v="2023-12-28T03:15:00"/>
        <d v="2023-12-28T03:30:00"/>
        <d v="2023-12-28T03:45:00"/>
        <d v="2023-12-28T04:00:00"/>
        <d v="2023-12-28T04:15:00"/>
        <d v="2023-12-28T04:30:00"/>
        <d v="2023-12-28T04:45:00"/>
        <d v="2023-12-28T05:00:00"/>
        <d v="2023-12-28T05:15:00"/>
        <d v="2023-12-28T05:30:00"/>
        <d v="2023-12-28T05:45:00"/>
        <d v="2023-12-28T06:00:00"/>
        <d v="2023-12-28T06:15:00"/>
        <d v="2023-12-28T06:30:00"/>
        <d v="2023-12-28T06:45:00"/>
        <d v="2023-12-28T07:00:00"/>
        <d v="2023-12-28T07:15:00"/>
        <d v="2023-12-28T07:30:00"/>
        <d v="2023-12-28T07:45:00"/>
        <d v="2023-12-28T08:00:00"/>
        <d v="2023-12-28T08:15:00"/>
        <d v="2023-12-28T08:30:00"/>
        <d v="2023-12-28T08:45:00"/>
        <d v="2023-12-28T09:00:00"/>
        <d v="2023-12-28T09:15:00"/>
        <d v="2023-12-28T09:30:00"/>
        <d v="2023-12-28T09:45:00"/>
        <d v="2023-12-28T10:00:00"/>
        <d v="2023-12-28T10:15:00"/>
        <d v="2023-12-28T10:30:00"/>
        <d v="2023-12-28T10:45:00"/>
        <d v="2023-12-28T11:00:00"/>
        <d v="2023-12-28T11:15:00"/>
        <d v="2023-12-28T11:30:00"/>
        <d v="2023-12-28T11:45:00"/>
        <d v="2023-12-28T12:00:00"/>
        <d v="2023-12-28T12:15:00"/>
        <d v="2023-12-28T12:30:00"/>
        <d v="2023-12-28T12:45:00"/>
        <d v="2023-12-28T13:00:00"/>
        <d v="2023-12-28T13:15:00"/>
        <d v="2023-12-28T13:30:00"/>
        <d v="2023-12-28T13:45:00"/>
        <d v="2023-12-28T14:00:00"/>
        <d v="2023-12-28T14:15:00"/>
        <d v="2023-12-28T14:30:00"/>
        <d v="2023-12-28T14:45:00"/>
        <d v="2023-12-28T15:00:00"/>
        <d v="2023-12-28T15:15:00"/>
        <d v="2023-12-28T15:30:00"/>
        <d v="2023-12-28T15:45:00"/>
        <d v="2023-12-28T16:00:00"/>
        <d v="2023-12-28T16:15:00"/>
        <d v="2023-12-28T16:30:00"/>
        <d v="2023-12-28T16:45:00"/>
        <d v="2023-12-28T17:00:00"/>
        <d v="2023-12-28T17:15:00"/>
        <d v="2023-12-28T17:30:00"/>
        <d v="2023-12-28T17:45:00"/>
        <d v="2023-12-28T18:00:00"/>
        <d v="2023-12-28T18:15:00"/>
        <d v="2023-12-28T18:30:00"/>
        <d v="2023-12-28T18:45:00"/>
        <d v="2023-12-28T19:00:00"/>
        <d v="2023-12-28T19:15:00"/>
        <d v="2023-12-28T19:30:00"/>
        <d v="2023-12-28T19:45:00"/>
        <d v="2023-12-28T20:00:00"/>
        <d v="2023-12-28T20:15:00"/>
        <d v="2023-12-28T20:30:00"/>
        <d v="2023-12-28T20:45:00"/>
        <d v="2023-12-28T21:00:00"/>
        <d v="2023-12-28T21:15:00"/>
        <d v="2023-12-28T21:30:00"/>
        <d v="2023-12-28T21:45:00"/>
        <d v="2023-12-28T22:00:00"/>
        <d v="2023-12-28T22:15:00"/>
        <d v="2023-12-28T22:30:00"/>
        <d v="2023-12-28T22:45:00"/>
        <d v="2023-12-28T23:00:00"/>
        <d v="2023-12-28T23:15:00"/>
        <d v="2023-12-28T23:30:00"/>
        <d v="2023-12-28T23:45:00"/>
        <d v="2023-12-29T00:00:00"/>
        <d v="2023-12-29T00:15:00"/>
        <d v="2023-12-29T00:30:00"/>
        <d v="2023-12-29T00:45:00"/>
        <d v="2023-12-29T01:00:00"/>
        <d v="2023-12-29T01:15:00"/>
        <d v="2023-12-29T01:30:00"/>
        <d v="2023-12-29T01:45:00"/>
        <d v="2023-12-29T02:00:00"/>
        <d v="2023-12-29T02:15:00"/>
        <d v="2023-12-29T02:30:00"/>
        <d v="2023-12-29T02:45:00"/>
        <d v="2023-12-29T03:00:00"/>
        <d v="2023-12-29T03:15:00"/>
        <d v="2023-12-29T03:30:00"/>
        <d v="2023-12-29T03:45:00"/>
        <d v="2023-12-29T04:00:00"/>
        <d v="2023-12-29T04:15:00"/>
        <d v="2023-12-29T04:30:00"/>
        <d v="2023-12-29T04:45:00"/>
        <d v="2023-12-29T05:00:00"/>
        <d v="2023-12-29T05:15:00"/>
        <d v="2023-12-29T05:30:00"/>
        <d v="2023-12-29T05:45:00"/>
        <d v="2023-12-29T06:00:00"/>
        <d v="2023-12-29T06:15:00"/>
        <d v="2023-12-29T06:30:00"/>
        <d v="2023-12-29T06:45:00"/>
        <d v="2023-12-29T07:00:00"/>
        <d v="2023-12-29T07:15:00"/>
        <d v="2023-12-29T07:30:00"/>
        <d v="2023-12-29T07:45:00"/>
        <d v="2023-12-29T08:00:00"/>
        <d v="2023-12-29T08:15:00"/>
        <d v="2023-12-29T08:30:00"/>
        <d v="2023-12-29T08:45:00"/>
        <d v="2023-12-29T09:00:00"/>
        <d v="2023-12-29T09:15:00"/>
        <d v="2023-12-29T09:30:00"/>
        <d v="2023-12-29T09:45:00"/>
        <d v="2023-12-29T10:00:00"/>
        <d v="2023-12-29T10:15:00"/>
        <d v="2023-12-29T10:30:00"/>
        <d v="2023-12-29T10:45:00"/>
        <d v="2023-12-29T11:00:00"/>
        <d v="2023-12-29T11:15:00"/>
        <d v="2023-12-29T11:30:00"/>
        <d v="2023-12-29T11:45:00"/>
        <d v="2023-12-29T12:00:00"/>
        <d v="2023-12-29T12:15:00"/>
        <d v="2023-12-29T12:30:00"/>
        <d v="2023-12-29T12:45:00"/>
        <d v="2023-12-29T13:00:00"/>
        <d v="2023-12-29T13:15:00"/>
        <d v="2023-12-29T13:30:00"/>
        <d v="2023-12-29T13:45:00"/>
        <d v="2023-12-29T14:00:00"/>
        <d v="2023-12-29T14:15:00"/>
        <d v="2023-12-29T14:30:00"/>
        <d v="2023-12-29T14:45:00"/>
        <d v="2023-12-29T15:00:00"/>
        <d v="2023-12-29T15:15:00"/>
        <d v="2023-12-29T15:30:00"/>
        <d v="2023-12-29T15:45:00"/>
        <d v="2023-12-29T16:00:00"/>
        <d v="2023-12-29T16:15:00"/>
        <d v="2023-12-29T16:30:00"/>
        <d v="2023-12-29T16:45:00"/>
        <d v="2023-12-29T17:00:00"/>
        <d v="2023-12-29T17:15:00"/>
        <d v="2023-12-29T17:30:00"/>
        <d v="2023-12-29T17:45:00"/>
        <d v="2023-12-29T18:00:00"/>
        <d v="2023-12-29T18:15:00"/>
        <d v="2023-12-29T18:30:00"/>
        <d v="2023-12-29T18:45:00"/>
        <d v="2023-12-29T19:00:00"/>
        <d v="2023-12-29T19:15:00"/>
        <d v="2023-12-29T19:30:00"/>
        <d v="2023-12-29T19:45:00"/>
        <d v="2023-12-29T20:00:00"/>
        <d v="2023-12-29T20:15:00"/>
        <d v="2023-12-29T20:30:00"/>
        <d v="2023-12-29T20:45:00"/>
        <d v="2023-12-29T21:00:00"/>
        <d v="2023-12-29T21:15:00"/>
        <d v="2023-12-29T21:30:00"/>
        <d v="2023-12-29T21:45:00"/>
        <d v="2023-12-29T22:00:00"/>
        <d v="2023-12-29T22:15:00"/>
        <d v="2023-12-29T22:30:00"/>
        <d v="2023-12-29T22:45:00"/>
        <d v="2023-12-29T23:00:00"/>
        <d v="2023-12-29T23:15:00"/>
        <d v="2023-12-29T23:30:00"/>
        <d v="2023-12-29T23:45:00"/>
        <d v="2023-12-30T00:00:00"/>
        <d v="2023-12-30T00:15:00"/>
        <d v="2023-12-30T00:30:00"/>
        <d v="2023-12-30T00:45:00"/>
        <d v="2023-12-30T01:00:00"/>
        <d v="2023-12-30T01:15:00"/>
        <d v="2023-12-30T01:30:00"/>
        <d v="2023-12-30T01:45:00"/>
        <d v="2023-12-30T02:00:00"/>
        <d v="2023-12-30T02:15:00"/>
        <d v="2023-12-30T02:30:00"/>
        <d v="2023-12-30T02:45:00"/>
        <d v="2023-12-30T03:00:00"/>
        <d v="2023-12-30T03:15:00"/>
        <d v="2023-12-30T03:30:00"/>
        <d v="2023-12-30T03:45:00"/>
        <d v="2023-12-30T04:00:00"/>
        <d v="2023-12-30T04:15:00"/>
        <d v="2023-12-30T04:30:00"/>
        <d v="2023-12-30T04:45:00"/>
        <d v="2023-12-30T05:00:00"/>
        <d v="2023-12-30T05:15:00"/>
        <d v="2023-12-30T05:30:00"/>
        <d v="2023-12-30T05:45:00"/>
        <d v="2023-12-30T06:00:00"/>
        <d v="2023-12-30T06:15:00"/>
        <d v="2023-12-30T06:30:00"/>
        <d v="2023-12-30T06:45:00"/>
        <d v="2023-12-30T07:00:00"/>
        <d v="2023-12-30T07:15:00"/>
        <d v="2023-12-30T07:30:00"/>
        <d v="2023-12-30T07:45:00"/>
        <d v="2023-12-30T08:00:00"/>
        <d v="2023-12-30T08:15:00"/>
        <d v="2023-12-30T08:30:00"/>
        <d v="2023-12-30T08:45:00"/>
        <d v="2023-12-30T09:00:00"/>
        <d v="2023-12-30T09:15:00"/>
        <d v="2023-12-30T09:30:00"/>
        <d v="2023-12-30T09:45:00"/>
        <d v="2023-12-30T10:00:00"/>
        <d v="2023-12-30T10:15:00"/>
        <d v="2023-12-30T10:30:00"/>
        <d v="2023-12-30T10:45:00"/>
        <d v="2023-12-30T11:00:00"/>
        <d v="2023-12-30T11:15:00"/>
        <d v="2023-12-30T11:30:00"/>
        <d v="2023-12-30T11:45:00"/>
        <d v="2023-12-30T12:00:00"/>
        <d v="2023-12-30T12:15:00"/>
        <d v="2023-12-30T12:30:00"/>
        <d v="2023-12-30T12:45:00"/>
        <d v="2023-12-30T13:00:00"/>
        <d v="2023-12-30T13:15:00"/>
        <d v="2023-12-30T13:30:00"/>
        <d v="2023-12-30T13:45:00"/>
        <d v="2023-12-30T14:00:00"/>
        <d v="2023-12-30T14:15:00"/>
        <d v="2023-12-30T14:30:00"/>
        <d v="2023-12-30T14:45:00"/>
        <d v="2023-12-30T15:00:00"/>
        <d v="2023-12-30T15:15:00"/>
        <d v="2023-12-30T15:30:00"/>
        <d v="2023-12-30T15:45:00"/>
        <d v="2023-12-30T16:00:00"/>
        <d v="2023-12-30T16:15:00"/>
        <d v="2023-12-30T16:30:00"/>
        <d v="2023-12-30T16:45:00"/>
        <d v="2023-12-30T17:00:00"/>
        <d v="2023-12-30T17:15:00"/>
        <d v="2023-12-30T17:30:00"/>
        <d v="2023-12-30T17:45:00"/>
        <d v="2023-12-30T18:00:00"/>
        <d v="2023-12-30T18:15:00"/>
        <d v="2023-12-30T18:30:00"/>
        <d v="2023-12-30T18:45:00"/>
        <d v="2023-12-30T19:00:00"/>
        <d v="2023-12-30T19:15:00"/>
        <d v="2023-12-30T19:30:00"/>
        <d v="2023-12-30T19:45:00"/>
        <d v="2023-12-30T20:00:00"/>
        <d v="2023-12-30T20:15:00"/>
        <d v="2023-12-30T20:30:00"/>
        <d v="2023-12-30T20:45:00"/>
        <d v="2023-12-30T21:00:00"/>
        <d v="2023-12-30T21:15:00"/>
        <d v="2023-12-30T21:30:00"/>
        <d v="2023-12-30T21:45:00"/>
        <d v="2023-12-30T22:00:00"/>
        <d v="2023-12-30T22:15:00"/>
        <d v="2023-12-30T22:30:00"/>
        <d v="2023-12-30T22:45:00"/>
        <d v="2023-12-30T23:00:00"/>
        <d v="2023-12-30T23:15:00"/>
        <d v="2023-12-30T23:30:00"/>
        <d v="2023-12-30T23:45:00"/>
        <d v="2023-12-31T00:00:00"/>
        <d v="2023-12-31T00:15:00"/>
        <d v="2023-12-31T00:30:00"/>
        <d v="2023-12-31T00:45:00"/>
        <d v="2023-12-31T01:00:00"/>
        <d v="2023-12-31T01:15:00"/>
        <d v="2023-12-31T01:30:00"/>
        <d v="2023-12-31T01:45:00"/>
        <d v="2023-12-31T02:00:00"/>
        <d v="2023-12-31T02:15:00"/>
        <d v="2023-12-31T02:30:00"/>
        <d v="2023-12-31T02:45:00"/>
        <d v="2023-12-31T03:00:00"/>
        <d v="2023-12-31T03:15:00"/>
        <d v="2023-12-31T03:30:00"/>
        <d v="2023-12-31T03:45:00"/>
        <d v="2023-12-31T04:00:00"/>
        <d v="2023-12-31T04:15:00"/>
        <d v="2023-12-31T04:30:00"/>
        <d v="2023-12-31T04:45:00"/>
        <d v="2023-12-31T05:00:00"/>
        <d v="2023-12-31T05:15:00"/>
        <d v="2023-12-31T05:30:00"/>
        <d v="2023-12-31T05:45:00"/>
        <d v="2023-12-31T06:00:00"/>
        <d v="2023-12-31T06:15:00"/>
        <d v="2023-12-31T06:30:00"/>
        <d v="2023-12-31T06:45:00"/>
        <d v="2023-12-31T07:00:00"/>
        <d v="2023-12-31T07:15:00"/>
        <d v="2023-12-31T07:30:00"/>
        <d v="2023-12-31T07:45:00"/>
        <d v="2023-12-31T08:00:00"/>
        <d v="2023-12-31T08:15:00"/>
        <d v="2023-12-31T08:30:00"/>
        <d v="2023-12-31T08:45:00"/>
        <d v="2023-12-31T09:00:00"/>
        <d v="2023-12-31T09:15:00"/>
        <d v="2023-12-31T09:30:00"/>
        <d v="2023-12-31T09:45:00"/>
        <d v="2023-12-31T10:00:00"/>
        <d v="2023-12-31T10:15:00"/>
        <d v="2023-12-31T10:30:00"/>
        <d v="2023-12-31T10:45:00"/>
        <d v="2023-12-31T11:00:00"/>
        <d v="2023-12-31T11:15:00"/>
        <d v="2023-12-31T11:30:00"/>
        <d v="2023-12-31T11:45:00"/>
        <d v="2023-12-31T12:00:00"/>
        <d v="2023-12-31T12:15:00"/>
        <d v="2023-12-31T12:30:00"/>
        <d v="2023-12-31T12:45:00"/>
        <d v="2023-12-31T13:00:00"/>
        <d v="2023-12-31T13:15:00"/>
        <d v="2023-12-31T13:30:00"/>
        <d v="2023-12-31T13:45:00"/>
        <d v="2023-12-31T14:00:00"/>
        <d v="2023-12-31T14:15:00"/>
        <d v="2023-12-31T14:30:00"/>
        <d v="2023-12-31T14:45:00"/>
        <d v="2023-12-31T15:00:00"/>
        <d v="2023-12-31T15:15:00"/>
        <d v="2023-12-31T15:30:00"/>
        <d v="2023-12-31T15:45:00"/>
        <d v="2023-12-31T16:00:00"/>
        <d v="2023-12-31T16:15:00"/>
        <d v="2023-12-31T16:30:00"/>
        <d v="2023-12-31T16:45:00"/>
        <d v="2023-12-31T17:00:00"/>
        <d v="2023-12-31T17:15:00"/>
        <d v="2023-12-31T17:30:00"/>
        <d v="2023-12-31T17:45:00"/>
        <d v="2023-12-31T18:00:00"/>
        <d v="2023-12-31T18:15:00"/>
        <d v="2023-12-31T18:30:00"/>
        <d v="2023-12-31T18:45:00"/>
        <d v="2023-12-31T19:00:00"/>
        <d v="2023-12-31T19:15:00"/>
        <d v="2023-12-31T19:30:00"/>
        <d v="2023-12-31T19:45:00"/>
        <d v="2023-12-31T20:00:00"/>
        <d v="2023-12-31T20:15:00"/>
        <d v="2023-12-31T20:30:00"/>
        <d v="2023-12-31T20:45:00"/>
        <d v="2023-12-31T21:00:00"/>
        <d v="2023-12-31T21:15:00"/>
        <d v="2023-12-31T21:30:00"/>
        <d v="2023-12-31T21:45:00"/>
        <d v="2023-12-31T22:00:00"/>
        <d v="2023-12-31T22:15:00"/>
        <d v="2023-12-31T22:30:00"/>
        <d v="2023-12-31T22:45:00"/>
        <d v="2023-12-31T23:00:00"/>
        <d v="2023-12-31T23:15:00"/>
        <d v="2023-12-31T23:30:00"/>
        <d v="2023-12-31T23:45:00"/>
        <d v="2024-01-01T00:00:00"/>
        <d v="2024-01-01T00:15:00"/>
        <d v="2024-01-01T00:30:00"/>
        <d v="2024-01-01T00:45:00"/>
        <d v="2024-01-01T01:00:00"/>
        <d v="2024-01-01T01:15:00"/>
        <d v="2024-01-01T01:30:00"/>
        <d v="2024-01-01T01:45:00"/>
        <d v="2024-01-01T02:00:00"/>
        <d v="2024-01-01T02:15:00"/>
        <d v="2024-01-01T02:30:00"/>
        <d v="2024-01-01T02:45:00"/>
        <d v="2024-01-01T03:00:00"/>
        <d v="2024-01-01T03:15:00"/>
        <d v="2024-01-01T03:30:00"/>
        <d v="2024-01-01T03:45:00"/>
        <d v="2024-01-01T04:00:00"/>
        <d v="2024-01-01T04:15:00"/>
        <d v="2024-01-01T04:30:00"/>
        <d v="2024-01-01T04:45:00"/>
        <d v="2024-01-01T05:00:00"/>
        <d v="2024-01-01T05:15:00"/>
        <d v="2024-01-01T05:30:00"/>
        <d v="2024-01-01T05:45:00"/>
        <d v="2024-01-01T06:00:00"/>
        <d v="2024-01-01T06:15:00"/>
        <d v="2024-01-01T06:30:00"/>
        <d v="2024-01-01T06:45:00"/>
        <d v="2024-01-01T07:00:00"/>
        <d v="2024-01-01T07:15:00"/>
        <d v="2024-01-01T07:30:00"/>
        <d v="2024-01-01T07:45:00"/>
        <d v="2024-01-01T08:00:00"/>
        <d v="2024-01-01T08:15:00"/>
        <d v="2024-01-01T08:30:00"/>
        <d v="2024-01-01T08:45:00"/>
        <d v="2024-01-01T09:00:00"/>
        <d v="2024-01-01T09:15:00"/>
        <d v="2024-01-01T09:30:00"/>
        <d v="2024-01-01T09:45:00"/>
        <d v="2024-01-01T10:00:00"/>
        <d v="2024-01-01T10:15:00"/>
        <d v="2024-01-01T10:30:00"/>
        <d v="2024-01-01T10:45:00"/>
        <d v="2024-01-01T11:00:00"/>
        <d v="2024-01-01T11:15:00"/>
        <d v="2024-01-01T11:30:00"/>
        <d v="2024-01-01T11:45:00"/>
        <d v="2024-01-01T12:00:00"/>
        <d v="2024-01-01T12:15:00"/>
        <d v="2024-01-01T12:30:00"/>
        <d v="2024-01-01T12:45:00"/>
        <d v="2024-01-01T13:00:00"/>
        <d v="2024-01-01T13:15:00"/>
        <d v="2024-01-01T13:30:00"/>
        <d v="2024-01-01T13:45:00"/>
        <d v="2024-01-01T14:00:00"/>
        <d v="2024-01-01T14:15:00"/>
        <d v="2024-01-01T14:30:00"/>
        <d v="2024-01-01T14:45:00"/>
        <d v="2024-01-01T15:00:00"/>
        <d v="2024-01-01T15:15:00"/>
        <d v="2024-01-01T15:30:00"/>
        <d v="2024-01-01T15:45:00"/>
        <d v="2024-01-01T16:00:00"/>
        <d v="2024-01-01T16:15:00"/>
        <d v="2024-01-01T16:30:00"/>
        <d v="2024-01-01T16:45:00"/>
        <d v="2024-01-01T17:00:00"/>
        <d v="2024-01-01T17:15:00"/>
        <d v="2024-01-01T17:30:00"/>
        <d v="2024-01-01T17:45:00"/>
        <d v="2024-01-01T18:00:00"/>
        <d v="2024-01-01T18:15:00"/>
        <d v="2024-01-01T18:30:00"/>
        <d v="2024-01-01T18:45:00"/>
        <d v="2024-01-01T19:00:00"/>
        <d v="2024-01-01T19:15:00"/>
        <d v="2024-01-01T19:30:00"/>
        <d v="2024-01-01T19:45:00"/>
        <d v="2024-01-01T20:00:00"/>
        <d v="2024-01-01T20:15:00"/>
        <d v="2024-01-01T20:30:00"/>
        <d v="2024-01-01T20:45:00"/>
        <d v="2024-01-01T21:00:00"/>
        <d v="2024-01-01T21:15:00"/>
        <d v="2024-01-01T21:30:00"/>
        <d v="2024-01-01T21:45:00"/>
        <d v="2024-01-01T22:00:00"/>
        <d v="2024-01-01T22:15:00"/>
        <d v="2024-01-01T22:30:00"/>
        <d v="2024-01-01T22:45:00"/>
        <d v="2024-01-01T23:00:00"/>
        <d v="2024-01-01T23:15:00"/>
        <d v="2024-01-01T23:30:00"/>
        <d v="2024-01-01T23:45:00"/>
        <d v="2024-01-02T00:00:00"/>
        <d v="2024-01-02T00:15:00"/>
        <d v="2024-01-02T00:30:00"/>
        <d v="2024-01-02T00:45:00"/>
        <d v="2024-01-02T01:00:00"/>
        <d v="2024-01-02T01:15:00"/>
        <d v="2024-01-02T01:30:00"/>
        <d v="2024-01-02T01:45:00"/>
        <d v="2024-01-02T02:00:00"/>
        <d v="2024-01-02T02:15:00"/>
        <d v="2024-01-02T02:30:00"/>
        <d v="2024-01-02T02:45:00"/>
        <d v="2024-01-02T03:00:00"/>
        <d v="2024-01-02T03:15:00"/>
        <d v="2024-01-02T03:30:00"/>
        <d v="2024-01-02T03:45:00"/>
        <d v="2024-01-02T04:00:00"/>
        <d v="2024-01-02T04:15:00"/>
        <d v="2024-01-02T04:30:00"/>
        <d v="2024-01-02T04:45:00"/>
        <d v="2024-01-02T05:00:00"/>
        <d v="2024-01-02T05:15:00"/>
        <d v="2024-01-02T05:30:00"/>
        <d v="2024-01-02T05:45:00"/>
        <d v="2024-01-02T06:00:00"/>
        <d v="2024-01-02T06:15:00"/>
        <d v="2024-01-02T06:30:00"/>
        <d v="2024-01-02T06:45:00"/>
        <d v="2024-01-02T07:00:00"/>
        <d v="2024-01-02T07:15:00"/>
        <d v="2024-01-02T07:30:00"/>
        <d v="2024-01-02T07:45:00"/>
        <d v="2024-01-02T08:00:00"/>
        <d v="2024-01-02T08:15:00"/>
        <d v="2024-01-02T08:30:00"/>
        <d v="2024-01-02T08:45:00"/>
        <d v="2024-01-02T09:00:00"/>
        <d v="2024-01-02T09:15:00"/>
        <d v="2024-01-02T09:30:00"/>
        <d v="2024-01-02T09:45:00"/>
        <d v="2024-01-02T10:00:00"/>
        <d v="2024-01-02T10:15:00"/>
        <d v="2024-01-02T10:30:00"/>
        <d v="2024-01-02T10:45:00"/>
        <d v="2024-01-02T11:00:00"/>
        <d v="2024-01-02T11:15:00"/>
        <d v="2024-01-02T11:30:00"/>
        <d v="2024-01-02T11:45:00"/>
        <d v="2024-01-02T12:00:00"/>
        <d v="2024-01-02T12:15:00"/>
        <d v="2024-01-02T12:30:00"/>
        <d v="2024-01-02T12:45:00"/>
        <d v="2024-01-02T13:00:00"/>
        <d v="2024-01-02T13:15:00"/>
        <d v="2024-01-02T13:30:00"/>
        <d v="2024-01-02T13:45:00"/>
        <d v="2024-01-02T14:00:00"/>
        <d v="2024-01-02T14:15:00"/>
        <d v="2024-01-02T14:30:00"/>
        <d v="2024-01-02T14:45:00"/>
        <d v="2024-01-02T15:00:00"/>
        <d v="2024-01-02T15:15:00"/>
        <d v="2024-01-02T15:30:00"/>
        <d v="2024-01-02T15:45:00"/>
        <d v="2024-01-02T16:00:00"/>
        <d v="2024-01-02T16:15:00"/>
        <d v="2024-01-02T16:30:00"/>
        <d v="2024-01-02T16:45:00"/>
        <d v="2024-01-02T17:00:00"/>
        <d v="2024-01-02T17:15:00"/>
        <d v="2024-01-02T17:30:00"/>
        <d v="2024-01-02T17:45:00"/>
        <d v="2024-01-02T18:00:00"/>
        <d v="2024-01-02T18:15:00"/>
        <d v="2024-01-02T18:30:00"/>
        <d v="2024-01-02T18:45:00"/>
        <d v="2024-01-02T19:00:00"/>
        <d v="2024-01-02T19:15:00"/>
        <d v="2024-01-02T19:30:00"/>
        <d v="2024-01-02T19:45:00"/>
        <d v="2024-01-02T20:00:00"/>
        <d v="2024-01-02T20:15:00"/>
        <d v="2024-01-02T20:30:00"/>
        <d v="2024-01-02T20:45:00"/>
        <d v="2024-01-02T21:00:00"/>
        <d v="2024-01-02T21:15:00"/>
        <d v="2024-01-02T21:30:00"/>
        <d v="2024-01-02T21:45:00"/>
        <d v="2024-01-02T22:00:00"/>
        <d v="2024-01-02T22:15:00"/>
        <d v="2024-01-02T22:30:00"/>
        <d v="2024-01-02T22:45:00"/>
        <d v="2024-01-02T23:00:00"/>
        <d v="2024-01-02T23:15:00"/>
        <d v="2024-01-02T23:30:00"/>
        <d v="2024-01-02T23:45:00"/>
        <d v="2024-01-03T00:00:00"/>
        <d v="2024-01-03T00:15:00"/>
        <d v="2024-01-03T00:30:00"/>
        <d v="2024-01-03T00:45:00"/>
        <d v="2024-01-03T01:00:00"/>
        <d v="2024-01-03T01:15:00"/>
        <d v="2024-01-03T01:30:00"/>
        <d v="2024-01-03T01:45:00"/>
        <d v="2024-01-03T02:00:00"/>
        <d v="2024-01-03T02:15:00"/>
        <d v="2024-01-03T02:30:00"/>
        <d v="2024-01-03T02:45:00"/>
        <d v="2024-01-03T03:00:00"/>
        <d v="2024-01-03T03:15:00"/>
        <d v="2024-01-03T03:30:00"/>
        <d v="2024-01-03T03:45:00"/>
        <d v="2024-01-03T04:00:00"/>
        <d v="2024-01-03T04:15:00"/>
        <d v="2024-01-03T04:30:00"/>
        <d v="2024-01-03T04:45:00"/>
        <d v="2024-01-03T05:00:00"/>
        <d v="2024-01-03T05:15:00"/>
        <d v="2024-01-03T05:30:00"/>
        <d v="2024-01-03T05:45:00"/>
        <d v="2024-01-03T06:00:00"/>
        <d v="2024-01-03T06:15:00"/>
        <d v="2024-01-03T06:30:00"/>
        <d v="2024-01-03T06:45:00"/>
        <d v="2024-01-03T07:00:00"/>
        <d v="2024-01-03T07:15:00"/>
        <d v="2024-01-03T07:30:00"/>
        <d v="2024-01-03T07:45:00"/>
        <d v="2024-01-03T08:00:00"/>
        <d v="2024-01-03T08:15:00"/>
        <d v="2024-01-03T08:30:00"/>
        <d v="2024-01-03T08:45:00"/>
        <d v="2024-01-03T09:00:00"/>
        <d v="2024-01-03T09:15:00"/>
        <d v="2024-01-03T09:30:00"/>
        <d v="2024-01-03T09:45:00"/>
        <d v="2024-01-03T10:00:00"/>
        <d v="2024-01-03T10:15:00"/>
        <d v="2024-01-03T10:30:00"/>
        <d v="2024-01-03T10:45:00"/>
        <d v="2024-01-03T11:00:00"/>
        <d v="2024-01-03T11:15:00"/>
        <d v="2024-01-03T11:30:00"/>
        <d v="2024-01-03T11:45:00"/>
        <d v="2024-01-03T12:00:00"/>
        <d v="2024-01-03T12:15:00"/>
        <d v="2024-01-03T12:30:00"/>
        <d v="2024-01-03T12:45:00"/>
        <d v="2024-01-03T13:00:00"/>
        <d v="2024-01-03T13:15:00"/>
        <d v="2024-01-03T13:30:00"/>
        <d v="2024-01-03T13:45:00"/>
        <d v="2024-01-03T14:00:00"/>
        <d v="2024-01-03T14:15:00"/>
        <d v="2024-01-03T14:30:00"/>
        <d v="2024-01-03T14:45:00"/>
        <d v="2024-01-03T15:00:00"/>
        <d v="2024-01-03T15:15:00"/>
        <d v="2024-01-03T15:30:00"/>
        <d v="2024-01-03T15:45:00"/>
        <d v="2024-01-03T16:00:00"/>
        <d v="2024-01-03T16:15:00"/>
        <d v="2024-01-03T16:30:00"/>
        <d v="2024-01-03T16:45:00"/>
        <d v="2024-01-03T17:00:00"/>
        <d v="2024-01-03T17:15:00"/>
        <d v="2024-01-03T17:30:00"/>
        <d v="2024-01-03T17:45:00"/>
        <d v="2024-01-03T18:00:00"/>
        <d v="2024-01-03T18:15:00"/>
        <d v="2024-01-03T18:30:00"/>
        <d v="2024-01-03T18:45:00"/>
        <d v="2024-01-03T19:00:00"/>
        <d v="2024-01-03T19:15:00"/>
        <d v="2024-01-03T19:30:00"/>
        <d v="2024-01-03T19:45:00"/>
        <d v="2024-01-03T20:00:00"/>
        <d v="2024-01-03T20:15:00"/>
        <d v="2024-01-03T20:30:00"/>
        <d v="2024-01-03T20:45:00"/>
        <d v="2024-01-03T21:00:00"/>
        <d v="2024-01-03T21:15:00"/>
        <d v="2024-01-03T21:30:00"/>
        <d v="2024-01-03T21:45:00"/>
        <d v="2024-01-03T22:00:00"/>
        <d v="2024-01-03T22:15:00"/>
        <d v="2024-01-03T22:30:00"/>
        <d v="2024-01-03T22:45:00"/>
        <d v="2024-01-03T23:00:00"/>
        <d v="2024-01-03T23:15:00"/>
        <d v="2024-01-03T23:30:00"/>
        <d v="2024-01-03T23:45:00"/>
        <d v="2024-01-04T00:00:00"/>
        <d v="2024-01-04T00:15:00"/>
        <d v="2024-01-04T00:30:00"/>
        <d v="2024-01-04T00:45:00"/>
        <d v="2024-01-04T01:00:00"/>
        <d v="2024-01-04T01:15:00"/>
        <d v="2024-01-04T01:30:00"/>
        <d v="2024-01-04T01:45:00"/>
        <d v="2024-01-04T02:00:00"/>
        <d v="2024-01-04T02:15:00"/>
        <d v="2024-01-04T02:30:00"/>
        <d v="2024-01-04T02:45:00"/>
        <d v="2024-01-04T03:00:00"/>
        <d v="2024-01-04T03:15:00"/>
        <d v="2024-01-04T03:30:00"/>
        <d v="2024-01-04T03:45:00"/>
        <d v="2024-01-04T04:00:00"/>
        <d v="2024-01-04T04:15:00"/>
        <d v="2024-01-04T04:30:00"/>
        <d v="2024-01-04T04:45:00"/>
        <d v="2024-01-04T05:00:00"/>
        <d v="2024-01-04T05:15:00"/>
        <d v="2024-01-04T05:30:00"/>
        <d v="2024-01-04T05:45:00"/>
        <d v="2024-01-04T06:00:00"/>
        <d v="2024-01-04T06:15:00"/>
        <d v="2024-01-04T06:30:00"/>
        <d v="2024-01-04T06:45:00"/>
        <d v="2024-01-04T07:00:00"/>
        <d v="2024-01-04T07:15:00"/>
        <d v="2024-01-04T07:30:00"/>
        <d v="2024-01-04T07:45:00"/>
        <d v="2024-01-04T08:00:00"/>
        <d v="2024-01-04T08:15:00"/>
        <d v="2024-01-04T08:30:00"/>
        <d v="2024-01-04T08:45:00"/>
        <d v="2024-01-04T09:00:00"/>
        <d v="2024-01-04T09:15:00"/>
        <d v="2024-01-04T09:30:00"/>
        <d v="2024-01-04T09:45:00"/>
        <d v="2024-01-04T10:00:00"/>
        <d v="2024-01-04T10:15:00"/>
        <d v="2024-01-04T10:30:00"/>
        <d v="2024-01-04T10:45:00"/>
        <d v="2024-01-04T11:00:00"/>
        <d v="2024-01-04T11:15:00"/>
        <d v="2024-01-04T11:30:00"/>
        <d v="2024-01-04T11:45:00"/>
        <d v="2024-01-04T12:00:00"/>
        <d v="2024-01-04T12:15:00"/>
        <d v="2024-01-04T12:30:00"/>
        <d v="2024-01-04T12:45:00"/>
        <d v="2024-01-04T13:00:00"/>
        <d v="2024-01-04T13:15:00"/>
        <d v="2024-01-04T13:30:00"/>
        <d v="2024-01-04T13:45:00"/>
        <d v="2024-01-04T14:00:00"/>
        <d v="2024-01-04T14:15:00"/>
        <d v="2024-01-04T14:30:00"/>
        <d v="2024-01-04T14:45:00"/>
        <d v="2024-01-04T15:00:00"/>
        <d v="2024-01-04T15:15:00"/>
        <d v="2024-01-04T15:30:00"/>
        <d v="2024-01-04T15:45:00"/>
        <d v="2024-01-04T16:00:00"/>
        <d v="2024-01-04T16:15:00"/>
        <d v="2024-01-04T16:30:00"/>
        <d v="2024-01-04T16:45:00"/>
        <d v="2024-01-04T17:00:00"/>
        <d v="2024-01-04T17:15:00"/>
        <d v="2024-01-04T17:30:00"/>
        <d v="2024-01-04T17:45:00"/>
        <d v="2024-01-04T18:00:00"/>
        <d v="2024-01-04T18:15:00"/>
        <d v="2024-01-04T18:30:00"/>
        <d v="2024-01-04T18:45:00"/>
        <d v="2024-01-04T19:00:00"/>
        <d v="2024-01-04T19:15:00"/>
        <d v="2024-01-04T19:30:00"/>
        <d v="2024-01-04T19:45:00"/>
        <d v="2024-01-04T20:00:00"/>
        <d v="2024-01-04T20:15:00"/>
        <d v="2024-01-04T20:30:00"/>
        <d v="2024-01-04T20:45:00"/>
        <d v="2024-01-04T21:00:00"/>
        <d v="2024-01-04T21:15:00"/>
        <d v="2024-01-04T21:30:00"/>
        <d v="2024-01-04T21:45:00"/>
        <d v="2024-01-04T22:00:00"/>
        <d v="2024-01-04T22:15:00"/>
        <d v="2024-01-04T22:30:00"/>
        <d v="2024-01-04T22:45:00"/>
        <d v="2024-01-04T23:00:00"/>
        <d v="2024-01-04T23:15:00"/>
        <d v="2024-01-04T23:30:00"/>
        <d v="2024-01-04T23:45:00"/>
        <d v="2024-01-05T00:00:00"/>
        <d v="2024-01-05T00:15:00"/>
        <d v="2024-01-05T00:30:00"/>
        <d v="2024-01-05T00:45:00"/>
        <d v="2024-01-05T01:00:00"/>
        <d v="2024-01-05T01:15:00"/>
        <d v="2024-01-05T01:30:00"/>
        <d v="2024-01-05T01:45:00"/>
        <d v="2024-01-05T02:00:00"/>
        <d v="2024-01-05T02:15:00"/>
        <d v="2024-01-05T02:30:00"/>
        <d v="2024-01-05T02:45:00"/>
        <d v="2024-01-05T03:00:00"/>
        <d v="2024-01-05T03:15:00"/>
        <d v="2024-01-05T03:30:00"/>
        <d v="2024-01-05T03:45:00"/>
        <d v="2024-01-05T04:00:00"/>
        <d v="2024-01-05T04:15:00"/>
        <d v="2024-01-05T04:30:00"/>
        <d v="2024-01-05T04:45:00"/>
        <d v="2024-01-05T05:00:00"/>
        <d v="2024-01-05T05:15:00"/>
        <d v="2024-01-05T05:30:00"/>
        <d v="2024-01-05T05:45:00"/>
        <d v="2024-01-05T06:00:00"/>
        <d v="2024-01-05T06:15:00"/>
        <d v="2024-01-05T06:30:00"/>
        <d v="2024-01-05T06:45:00"/>
        <d v="2024-01-05T07:00:00"/>
        <d v="2024-01-05T07:15:00"/>
        <d v="2024-01-05T07:30:00"/>
        <d v="2024-01-05T07:45:00"/>
        <d v="2024-01-05T08:00:00"/>
        <d v="2024-01-05T08:15:00"/>
        <d v="2024-01-05T08:30:00"/>
        <d v="2024-01-05T08:45:00"/>
        <d v="2024-01-05T09:00:00"/>
        <d v="2024-01-05T09:15:00"/>
        <d v="2024-01-05T09:30:00"/>
        <d v="2024-01-05T09:45:00"/>
        <d v="2024-01-05T10:00:00"/>
        <d v="2024-01-05T10:15:00"/>
        <d v="2024-01-05T10:30:00"/>
        <d v="2024-01-05T10:45:00"/>
        <d v="2024-01-05T11:00:00"/>
        <d v="2024-01-05T11:15:00"/>
        <d v="2024-01-05T11:30:00"/>
        <d v="2024-01-05T11:45:00"/>
        <d v="2024-01-05T12:00:00"/>
        <d v="2024-01-05T12:15:00"/>
        <d v="2024-01-05T12:30:00"/>
        <d v="2024-01-05T12:45:00"/>
        <d v="2024-01-05T13:00:00"/>
        <d v="2024-01-05T13:15:00"/>
        <d v="2024-01-05T13:30:00"/>
        <d v="2024-01-05T13:45:00"/>
        <d v="2024-01-05T14:00:00"/>
        <d v="2024-01-05T14:15:00"/>
        <d v="2024-01-05T14:30:00"/>
        <d v="2024-01-05T14:45:00"/>
        <d v="2024-01-05T15:00:00"/>
        <d v="2024-01-05T15:15:00"/>
        <d v="2024-01-05T15:30:00"/>
        <d v="2024-01-05T15:45:00"/>
        <d v="2024-01-05T16:00:00"/>
        <d v="2024-01-05T16:15:00"/>
        <d v="2024-01-05T16:30:00"/>
        <d v="2024-01-05T16:45:00"/>
        <d v="2024-01-05T17:00:00"/>
        <d v="2024-01-05T17:15:00"/>
        <d v="2024-01-05T17:30:00"/>
        <d v="2024-01-05T17:45:00"/>
        <d v="2024-01-05T18:00:00"/>
        <d v="2024-01-05T18:15:00"/>
        <d v="2024-01-05T18:30:00"/>
        <d v="2024-01-05T18:45:00"/>
        <d v="2024-01-05T19:00:00"/>
        <d v="2024-01-05T19:15:00"/>
        <d v="2024-01-05T19:30:00"/>
        <d v="2024-01-05T19:45:00"/>
        <d v="2024-01-05T20:00:00"/>
        <d v="2024-01-05T20:15:00"/>
        <d v="2024-01-05T20:30:00"/>
        <d v="2024-01-05T20:45:00"/>
        <d v="2024-01-05T21:00:00"/>
        <d v="2024-01-05T21:15:00"/>
        <d v="2024-01-05T21:30:00"/>
        <d v="2024-01-05T21:45:00"/>
        <d v="2024-01-05T22:00:00"/>
        <d v="2024-01-05T22:15:00"/>
        <d v="2024-01-05T22:30:00"/>
        <d v="2024-01-05T22:45:00"/>
        <d v="2024-01-05T23:00:00"/>
        <d v="2024-01-05T23:15:00"/>
        <d v="2024-01-05T23:30:00"/>
        <d v="2024-01-05T23:45:00"/>
        <d v="2024-01-06T00:00:00"/>
        <d v="2024-01-06T00:15:00"/>
        <d v="2024-01-06T00:30:00"/>
        <d v="2024-01-06T00:45:00"/>
        <d v="2024-01-06T01:00:00"/>
        <d v="2024-01-06T01:15:00"/>
        <d v="2024-01-06T01:30:00"/>
        <d v="2024-01-06T01:45:00"/>
        <d v="2024-01-06T02:00:00"/>
        <d v="2024-01-06T02:15:00"/>
        <d v="2024-01-06T02:30:00"/>
        <d v="2024-01-06T02:45:00"/>
        <d v="2024-01-06T03:00:00"/>
        <d v="2024-01-06T03:15:00"/>
        <d v="2024-01-06T03:30:00"/>
        <d v="2024-01-06T03:45:00"/>
        <d v="2024-01-06T04:00:00"/>
        <d v="2024-01-06T04:15:00"/>
        <d v="2024-01-06T04:30:00"/>
        <d v="2024-01-06T04:45:00"/>
        <d v="2024-01-06T05:00:00"/>
        <d v="2024-01-06T05:15:00"/>
        <d v="2024-01-06T05:30:00"/>
        <d v="2024-01-06T05:45:00"/>
        <d v="2024-01-06T06:00:00"/>
        <d v="2024-01-06T06:15:00"/>
        <d v="2024-01-06T06:30:00"/>
        <d v="2024-01-06T06:45:00"/>
        <d v="2024-01-06T07:00:00"/>
        <d v="2024-01-06T07:15:00"/>
        <d v="2024-01-06T07:30:00"/>
        <d v="2024-01-06T07:45:00"/>
        <d v="2024-01-06T08:00:00"/>
        <d v="2024-01-06T08:15:00"/>
        <d v="2024-01-06T08:30:00"/>
        <d v="2024-01-06T08:45:00"/>
        <d v="2024-01-06T09:00:00"/>
        <d v="2024-01-06T09:15:00"/>
        <d v="2024-01-06T09:30:00"/>
        <d v="2024-01-06T09:45:00"/>
        <d v="2024-01-06T10:00:00"/>
        <d v="2024-01-06T10:15:00"/>
        <d v="2024-01-06T10:30:00"/>
        <d v="2024-01-06T10:45:00"/>
        <d v="2024-01-06T11:00:00"/>
        <d v="2024-01-06T11:15:00"/>
        <d v="2024-01-06T11:30:00"/>
        <d v="2024-01-06T11:45:00"/>
        <d v="2024-01-06T12:00:00"/>
        <d v="2024-01-06T12:15:00"/>
        <d v="2024-01-06T12:30:00"/>
        <d v="2024-01-06T12:45:00"/>
        <d v="2024-01-06T13:00:00"/>
        <d v="2024-01-06T13:15:00"/>
        <d v="2024-01-06T13:30:00"/>
        <d v="2024-01-06T13:45:00"/>
        <d v="2024-01-06T14:00:00"/>
        <d v="2024-01-06T14:15:00"/>
        <d v="2024-01-06T14:30:00"/>
        <d v="2024-01-06T14:45:00"/>
        <d v="2024-01-06T15:00:00"/>
        <d v="2024-01-06T15:15:00"/>
        <d v="2024-01-06T15:30:00"/>
        <d v="2024-01-06T15:45:00"/>
        <d v="2024-01-06T16:00:00"/>
        <d v="2024-01-06T16:15:00"/>
        <d v="2024-01-06T16:30:00"/>
        <d v="2024-01-06T16:45:00"/>
        <d v="2024-01-06T17:00:00"/>
        <d v="2024-01-06T17:15:00"/>
        <d v="2024-01-06T17:30:00"/>
        <d v="2024-01-06T17:45:00"/>
        <d v="2024-01-06T18:00:00"/>
        <d v="2024-01-06T18:15:00"/>
        <d v="2024-01-06T18:30:00"/>
        <d v="2024-01-06T18:45:00"/>
        <d v="2024-01-06T19:00:00"/>
        <d v="2024-01-06T19:15:00"/>
        <d v="2024-01-06T19:30:00"/>
        <d v="2024-01-06T19:45:00"/>
        <d v="2024-01-06T20:00:00"/>
        <d v="2024-01-06T20:15:00"/>
        <d v="2024-01-06T20:30:00"/>
        <d v="2024-01-06T20:45:00"/>
        <d v="2024-01-06T21:00:00"/>
        <d v="2024-01-06T21:15:00"/>
        <d v="2024-01-06T21:30:00"/>
        <d v="2024-01-06T21:45:00"/>
        <d v="2024-01-06T22:00:00"/>
        <d v="2024-01-06T22:15:00"/>
        <d v="2024-01-06T22:30:00"/>
        <d v="2024-01-06T22:45:00"/>
        <d v="2024-01-06T23:00:00"/>
        <d v="2024-01-06T23:15:00"/>
        <d v="2024-01-06T23:30:00"/>
        <d v="2024-01-06T23:45:00"/>
        <d v="2024-01-07T00:00:00"/>
        <d v="2024-01-07T00:15:00"/>
        <d v="2024-01-07T00:30:00"/>
        <d v="2024-01-07T00:45:00"/>
        <d v="2024-01-07T01:00:00"/>
        <d v="2024-01-07T01:15:00"/>
        <d v="2024-01-07T01:30:00"/>
        <d v="2024-01-07T01:45:00"/>
        <d v="2024-01-07T02:00:00"/>
        <d v="2024-01-07T02:15:00"/>
        <d v="2024-01-07T02:30:00"/>
        <d v="2024-01-07T02:45:00"/>
        <d v="2024-01-07T03:00:00"/>
        <d v="2024-01-07T03:15:00"/>
        <d v="2024-01-07T03:30:00"/>
        <d v="2024-01-07T03:45:00"/>
        <d v="2024-01-07T04:00:00"/>
        <d v="2024-01-07T04:15:00"/>
        <d v="2024-01-07T04:30:00"/>
        <d v="2024-01-07T04:45:00"/>
        <d v="2024-01-07T05:00:00"/>
        <d v="2024-01-07T05:15:00"/>
        <d v="2024-01-07T05:30:00"/>
        <d v="2024-01-07T05:45:00"/>
        <d v="2024-01-07T06:00:00"/>
        <d v="2024-01-07T06:15:00"/>
        <d v="2024-01-07T06:30:00"/>
        <d v="2024-01-07T06:45:00"/>
        <d v="2024-01-07T07:00:00"/>
        <d v="2024-01-07T07:15:00"/>
        <d v="2024-01-07T07:30:00"/>
        <d v="2024-01-07T07:45:00"/>
        <d v="2024-01-07T08:00:00"/>
        <d v="2024-01-07T08:15:00"/>
        <d v="2024-01-07T08:30:00"/>
        <d v="2024-01-07T08:45:00"/>
        <d v="2024-01-07T09:00:00"/>
        <d v="2024-01-07T09:15:00"/>
        <d v="2024-01-07T09:30:00"/>
        <d v="2024-01-07T09:45:00"/>
        <d v="2024-01-07T10:00:00"/>
        <d v="2024-01-07T10:15:00"/>
        <d v="2024-01-07T10:30:00"/>
        <d v="2024-01-07T10:45:00"/>
        <d v="2024-01-07T11:00:00"/>
        <d v="2024-01-07T11:15:00"/>
        <d v="2024-01-07T11:30:00"/>
        <d v="2024-01-07T11:45:00"/>
        <d v="2024-01-07T12:00:00"/>
        <d v="2024-01-07T12:15:00"/>
        <d v="2024-01-07T12:30:00"/>
        <d v="2024-01-07T12:45:00"/>
        <d v="2024-01-07T13:00:00"/>
        <d v="2024-01-07T13:15:00"/>
        <d v="2024-01-07T13:30:00"/>
        <d v="2024-01-07T13:45:00"/>
        <d v="2024-01-07T14:00:00"/>
        <d v="2024-01-07T14:15:00"/>
        <d v="2024-01-07T14:30:00"/>
        <d v="2024-01-07T14:45:00"/>
        <d v="2024-01-07T15:00:00"/>
        <d v="2024-01-07T15:15:00"/>
        <d v="2024-01-07T15:30:00"/>
        <d v="2024-01-07T15:45:00"/>
        <d v="2024-01-07T16:00:00"/>
        <d v="2024-01-07T16:15:00"/>
        <d v="2024-01-07T16:30:00"/>
        <d v="2024-01-07T16:45:00"/>
        <d v="2024-01-07T17:00:00"/>
        <d v="2024-01-07T17:15:00"/>
        <d v="2024-01-07T17:30:00"/>
        <d v="2024-01-07T17:45:00"/>
        <d v="2024-01-07T18:00:00"/>
        <d v="2024-01-07T18:15:00"/>
        <d v="2024-01-07T18:30:00"/>
        <d v="2024-01-07T18:45:00"/>
        <d v="2024-01-07T19:00:00"/>
        <d v="2024-01-07T19:15:00"/>
        <d v="2024-01-07T19:30:00"/>
        <d v="2024-01-07T19:45:00"/>
        <d v="2024-01-07T20:00:00"/>
        <d v="2024-01-07T20:15:00"/>
        <d v="2024-01-07T20:30:00"/>
        <d v="2024-01-07T20:45:00"/>
        <d v="2024-01-07T21:00:00"/>
        <d v="2024-01-07T21:15:00"/>
        <d v="2024-01-07T21:30:00"/>
        <d v="2024-01-07T21:45:00"/>
        <d v="2024-01-07T22:00:00"/>
        <d v="2024-01-07T22:15:00"/>
        <d v="2024-01-07T22:30:00"/>
        <d v="2024-01-07T22:45:00"/>
        <d v="2024-01-07T23:00:00"/>
        <d v="2024-01-07T23:15:00"/>
        <d v="2024-01-07T23:30:00"/>
        <d v="2024-01-07T23:45:00"/>
        <d v="2024-01-08T00:00:00"/>
        <d v="2024-01-08T00:15:00"/>
        <d v="2024-01-08T00:30:00"/>
        <d v="2024-01-08T00:45:00"/>
        <d v="2024-01-08T01:00:00"/>
        <d v="2024-01-08T01:15:00"/>
        <d v="2024-01-08T01:30:00"/>
        <d v="2024-01-08T01:45:00"/>
        <d v="2024-01-08T02:00:00"/>
        <d v="2024-01-08T02:15:00"/>
        <d v="2024-01-08T02:30:00"/>
        <d v="2024-01-08T02:45:00"/>
        <d v="2024-01-08T03:00:00"/>
        <d v="2024-01-08T03:15:00"/>
        <d v="2024-01-08T03:30:00"/>
        <d v="2024-01-08T03:45:00"/>
        <d v="2024-01-08T04:00:00"/>
        <d v="2024-01-08T04:15:00"/>
        <d v="2024-01-08T04:30:00"/>
        <d v="2024-01-08T04:45:00"/>
        <d v="2024-01-08T05:00:00"/>
        <d v="2024-01-08T05:15:00"/>
        <d v="2024-01-08T05:30:00"/>
        <d v="2024-01-08T05:45:00"/>
        <d v="2024-01-08T06:00:00"/>
        <d v="2024-01-08T06:15:00"/>
        <d v="2024-01-08T06:30:00"/>
        <d v="2024-01-08T06:45:00"/>
        <d v="2024-01-08T07:00:00"/>
        <d v="2024-01-08T07:15:00"/>
        <d v="2024-01-08T07:30:00"/>
        <d v="2024-01-08T07:45:00"/>
        <d v="2024-01-08T08:00:00"/>
        <d v="2024-01-08T08:15:00"/>
        <d v="2024-01-08T08:30:00"/>
        <d v="2024-01-08T08:45:00"/>
        <d v="2024-01-08T09:00:00"/>
        <d v="2024-01-08T09:15:00"/>
        <d v="2024-01-08T09:30:00"/>
        <d v="2024-01-08T09:45:00"/>
        <d v="2024-01-08T10:00:00"/>
        <d v="2024-01-08T10:15:00"/>
        <d v="2024-01-08T10:30:00"/>
        <d v="2024-01-08T10:45:00"/>
        <d v="2024-01-08T11:00:00"/>
        <d v="2024-01-08T11:15:00"/>
        <d v="2024-01-08T11:30:00"/>
        <d v="2024-01-08T11:45:00"/>
        <d v="2024-01-08T12:00:00"/>
        <d v="2024-01-08T12:15:00"/>
        <d v="2024-01-08T12:30:00"/>
        <d v="2024-01-08T12:45:00"/>
        <d v="2024-01-08T13:00:00"/>
        <d v="2024-01-08T13:15:00"/>
        <d v="2024-01-08T13:30:00"/>
        <d v="2024-01-08T13:45:00"/>
        <d v="2024-01-08T14:00:00"/>
        <d v="2024-01-08T14:15:00"/>
        <d v="2024-01-08T14:30:00"/>
        <d v="2024-01-08T14:45:00"/>
        <d v="2024-01-08T15:00:00"/>
        <d v="2024-01-08T15:15:00"/>
        <d v="2024-01-08T15:30:00"/>
        <d v="2024-01-08T15:45:00"/>
        <d v="2024-01-08T16:00:00"/>
        <d v="2024-01-08T16:15:00"/>
        <d v="2024-01-08T16:30:00"/>
        <d v="2024-01-08T16:45:00"/>
        <d v="2024-01-08T17:00:00"/>
        <d v="2024-01-08T17:15:00"/>
        <d v="2024-01-08T17:30:00"/>
        <d v="2024-01-08T17:45:00"/>
        <d v="2024-01-08T18:00:00"/>
        <d v="2024-01-08T18:15:00"/>
        <d v="2024-01-08T18:30:00"/>
        <d v="2024-01-08T18:45:00"/>
        <d v="2024-01-08T19:00:00"/>
        <d v="2024-01-08T19:15:00"/>
        <d v="2024-01-08T19:30:00"/>
        <d v="2024-01-08T19:45:00"/>
        <d v="2024-01-08T20:00:00"/>
        <d v="2024-01-08T20:15:00"/>
        <d v="2024-01-08T20:30:00"/>
        <d v="2024-01-08T20:45:00"/>
        <d v="2024-01-08T21:00:00"/>
        <d v="2024-01-08T21:15:00"/>
        <d v="2024-01-08T21:30:00"/>
        <d v="2024-01-08T21:45:00"/>
        <d v="2024-01-08T22:00:00"/>
        <d v="2024-01-08T22:15:00"/>
        <d v="2024-01-08T22:30:00"/>
        <d v="2024-01-08T22:45:00"/>
        <d v="2024-01-08T23:00:00"/>
        <d v="2024-01-08T23:15:00"/>
        <d v="2024-01-08T23:30:00"/>
        <d v="2024-01-08T23:45:00"/>
        <d v="2024-01-09T00:00:00"/>
        <d v="2024-01-09T00:15:00"/>
        <d v="2024-01-09T00:30:00"/>
        <d v="2024-01-09T00:45:00"/>
        <d v="2024-01-09T01:00:00"/>
        <d v="2024-01-09T01:15:00"/>
        <d v="2024-01-09T01:30:00"/>
        <d v="2024-01-09T01:45:00"/>
        <d v="2024-01-09T02:00:00"/>
        <d v="2024-01-09T02:15:00"/>
        <d v="2024-01-09T02:30:00"/>
        <d v="2024-01-09T02:45:00"/>
        <d v="2024-01-09T03:00:00"/>
        <d v="2024-01-09T03:15:00"/>
        <d v="2024-01-09T03:30:00"/>
        <d v="2024-01-09T03:45:00"/>
        <d v="2024-01-09T04:00:00"/>
        <d v="2024-01-09T04:15:00"/>
        <d v="2024-01-09T04:30:00"/>
        <d v="2024-01-09T04:45:00"/>
        <d v="2024-01-09T05:00:00"/>
        <d v="2024-01-09T05:15:00"/>
        <d v="2024-01-09T05:30:00"/>
        <d v="2024-01-09T05:45:00"/>
        <d v="2024-01-09T06:00:00"/>
        <d v="2024-01-09T06:15:00"/>
        <d v="2024-01-09T06:30:00"/>
        <d v="2024-01-09T06:45:00"/>
        <d v="2024-01-09T07:00:00"/>
        <d v="2024-01-09T07:15:00"/>
        <d v="2024-01-09T07:30:00"/>
        <d v="2024-01-09T07:45:00"/>
        <d v="2024-01-09T08:00:00"/>
        <d v="2024-01-09T08:15:00"/>
        <d v="2024-01-09T08:30:00"/>
        <d v="2024-01-09T08:45:00"/>
        <d v="2024-01-09T09:00:00"/>
        <d v="2024-01-09T09:15:00"/>
        <d v="2024-01-09T09:30:00"/>
        <d v="2024-01-09T09:45:00"/>
        <d v="2024-01-09T10:00:00"/>
        <d v="2024-01-09T10:15:00"/>
        <d v="2024-01-09T10:30:00"/>
        <d v="2024-01-09T10:45:00"/>
        <d v="2024-01-09T11:00:00"/>
        <d v="2024-01-09T11:15:00"/>
        <d v="2024-01-09T11:30:00"/>
        <d v="2024-01-09T11:45:00"/>
        <d v="2024-01-09T12:00:00"/>
        <d v="2024-01-09T12:15:00"/>
        <d v="2024-01-09T12:30:00"/>
        <d v="2024-01-09T12:45:00"/>
        <d v="2024-01-09T13:00:00"/>
        <d v="2024-01-09T13:15:00"/>
        <d v="2024-01-09T13:30:00"/>
        <d v="2024-01-09T13:45:00"/>
        <d v="2024-01-09T14:00:00"/>
        <d v="2024-01-09T14:15:00"/>
        <d v="2024-01-09T14:30:00"/>
        <d v="2024-01-09T14:45:00"/>
        <d v="2024-01-09T15:00:00"/>
        <d v="2024-01-09T15:15:00"/>
        <d v="2024-01-09T15:30:00"/>
        <d v="2024-01-09T15:45:00"/>
        <d v="2024-01-09T16:00:00"/>
        <d v="2024-01-09T16:15:00"/>
        <d v="2024-01-09T16:30:00"/>
        <d v="2024-01-09T16:45:00"/>
        <d v="2024-01-09T17:00:00"/>
        <d v="2024-01-09T17:15:00"/>
        <d v="2024-01-09T17:30:00"/>
        <d v="2024-01-09T17:45:00"/>
        <d v="2024-01-09T18:00:00"/>
        <d v="2024-01-09T18:15:00"/>
        <d v="2024-01-09T18:30:00"/>
        <d v="2024-01-09T18:45:00"/>
        <d v="2024-01-09T19:00:00"/>
        <d v="2024-01-09T19:15:00"/>
        <d v="2024-01-09T19:30:00"/>
        <d v="2024-01-09T19:45:00"/>
        <d v="2024-01-09T20:00:00"/>
        <d v="2024-01-09T20:15:00"/>
        <d v="2024-01-09T20:30:00"/>
        <d v="2024-01-09T20:45:00"/>
        <d v="2024-01-09T21:00:00"/>
        <d v="2024-01-09T21:15:00"/>
        <d v="2024-01-09T21:30:00"/>
        <d v="2024-01-09T21:45:00"/>
        <d v="2024-01-09T22:00:00"/>
        <d v="2024-01-09T22:15:00"/>
        <d v="2024-01-09T22:30:00"/>
        <d v="2024-01-09T22:45:00"/>
        <d v="2024-01-09T23:00:00"/>
        <d v="2024-01-09T23:15:00"/>
        <d v="2024-01-09T23:30:00"/>
        <d v="2024-01-09T23:45:00"/>
        <d v="2024-01-10T00:00:00"/>
        <d v="2024-01-10T00:15:00"/>
        <d v="2024-01-10T00:30:00"/>
        <d v="2024-01-10T00:45:00"/>
        <d v="2024-01-10T01:00:00"/>
        <d v="2024-01-10T01:15:00"/>
        <d v="2024-01-10T01:30:00"/>
        <d v="2024-01-10T01:45:00"/>
        <d v="2024-01-10T02:00:00"/>
        <d v="2024-01-10T02:15:00"/>
        <d v="2024-01-10T02:30:00"/>
        <d v="2024-01-10T02:45:00"/>
        <d v="2024-01-10T03:00:00"/>
        <d v="2024-01-10T03:15:00"/>
        <d v="2024-01-10T03:30:00"/>
        <d v="2024-01-10T03:45:00"/>
        <d v="2024-01-10T04:00:00"/>
        <d v="2024-01-10T04:15:00"/>
        <d v="2024-01-10T04:30:00"/>
        <d v="2024-01-10T04:45:00"/>
        <d v="2024-01-10T05:00:00"/>
        <d v="2024-01-10T05:15:00"/>
        <d v="2024-01-10T05:30:00"/>
        <d v="2024-01-10T05:45:00"/>
        <d v="2024-01-10T06:00:00"/>
        <d v="2024-01-10T06:15:00"/>
        <d v="2024-01-10T06:30:00"/>
        <d v="2024-01-10T06:45:00"/>
        <d v="2024-01-10T07:00:00"/>
        <d v="2024-01-10T07:15:00"/>
        <d v="2024-01-10T07:30:00"/>
        <d v="2024-01-10T07:45:00"/>
        <d v="2024-01-10T08:00:00"/>
        <d v="2024-01-10T08:15:00"/>
        <d v="2024-01-10T08:30:00"/>
        <d v="2024-01-10T08:45:00"/>
        <d v="2024-01-10T09:00:00"/>
        <d v="2024-01-10T09:15:00"/>
        <d v="2024-01-10T09:30:00"/>
        <d v="2024-01-10T09:45:00"/>
        <d v="2024-01-10T10:00:00"/>
        <d v="2024-01-10T10:15:00"/>
        <d v="2024-01-10T10:30:00"/>
        <d v="2024-01-10T10:45:00"/>
        <d v="2024-01-10T11:00:00"/>
        <d v="2024-01-10T11:15:00"/>
        <d v="2024-01-10T11:30:00"/>
        <d v="2024-01-10T11:45:00"/>
        <d v="2024-01-10T12:00:00"/>
        <d v="2024-01-10T12:15:00"/>
        <d v="2024-01-10T12:30:00"/>
        <d v="2024-01-10T12:45:00"/>
        <d v="2024-01-10T13:00:00"/>
        <d v="2024-01-10T13:15:00"/>
        <d v="2024-01-10T13:30:00"/>
        <d v="2024-01-10T13:45:00"/>
        <d v="2024-01-10T14:00:00"/>
        <d v="2024-01-10T14:15:00"/>
        <d v="2024-01-10T14:30:00"/>
        <d v="2024-01-10T14:45:00"/>
        <d v="2024-01-10T15:00:00"/>
        <d v="2024-01-10T15:15:00"/>
        <d v="2024-01-10T15:30:00"/>
        <d v="2024-01-10T15:45:00"/>
        <d v="2024-01-10T16:00:00"/>
        <d v="2024-01-10T16:15:00"/>
        <d v="2024-01-10T16:30:00"/>
        <d v="2024-01-10T16:45:00"/>
        <d v="2024-01-10T17:00:00"/>
        <d v="2024-01-10T17:15:00"/>
        <d v="2024-01-10T17:30:00"/>
        <d v="2024-01-10T17:45:00"/>
        <d v="2024-01-10T18:00:00"/>
        <d v="2024-01-10T18:15:00"/>
        <d v="2024-01-10T18:30:00"/>
        <d v="2024-01-10T18:45:00"/>
        <d v="2024-01-10T19:00:00"/>
        <d v="2024-01-10T19:15:00"/>
        <d v="2024-01-10T19:30:00"/>
        <d v="2024-01-10T19:45:00"/>
        <d v="2024-01-10T20:00:00"/>
        <d v="2024-01-10T20:15:00"/>
        <d v="2024-01-10T20:30:00"/>
        <d v="2024-01-10T20:45:00"/>
        <d v="2024-01-10T21:00:00"/>
        <d v="2024-01-10T21:15:00"/>
        <d v="2024-01-10T21:30:00"/>
        <d v="2024-01-10T21:45:00"/>
        <d v="2024-01-10T22:00:00"/>
        <d v="2024-01-10T22:15:00"/>
        <d v="2024-01-10T22:30:00"/>
        <d v="2024-01-10T22:45:00"/>
        <d v="2024-01-10T23:00:00"/>
        <d v="2024-01-10T23:15:00"/>
        <d v="2024-01-10T23:30:00"/>
        <d v="2024-01-10T23:45:00"/>
        <d v="2024-01-11T00:00:00"/>
        <d v="2024-01-11T00:15:00"/>
        <d v="2024-01-11T00:30:00"/>
        <d v="2024-01-11T00:45:00"/>
        <d v="2024-01-11T01:00:00"/>
        <d v="2024-01-11T01:15:00"/>
        <d v="2024-01-11T01:30:00"/>
        <d v="2024-01-11T01:45:00"/>
        <d v="2024-01-11T02:00:00"/>
        <d v="2024-01-11T02:15:00"/>
        <d v="2024-01-11T02:30:00"/>
        <d v="2024-01-11T02:45:00"/>
        <d v="2024-01-11T03:00:00"/>
        <d v="2024-01-11T03:15:00"/>
        <d v="2024-01-11T03:30:00"/>
        <d v="2024-01-11T03:45:00"/>
        <d v="2024-01-11T04:00:00"/>
        <d v="2024-01-11T04:15:00"/>
        <d v="2024-01-11T04:30:00"/>
        <d v="2024-01-11T04:45:00"/>
        <d v="2024-01-11T05:00:00"/>
        <d v="2024-01-11T05:15:00"/>
        <d v="2024-01-11T05:30:00"/>
        <d v="2024-01-11T05:45:00"/>
        <d v="2024-01-11T06:00:00"/>
        <d v="2024-01-11T06:15:00"/>
        <d v="2024-01-11T06:30:00"/>
        <d v="2024-01-11T06:45:00"/>
        <d v="2024-01-11T07:00:00"/>
        <d v="2024-01-11T07:15:00"/>
        <d v="2024-01-11T07:30:00"/>
        <d v="2024-01-11T07:45:00"/>
        <d v="2024-01-11T08:00:00"/>
        <d v="2024-01-11T08:15:00"/>
        <d v="2024-01-11T08:30:00"/>
        <d v="2024-01-11T08:45:00"/>
        <d v="2024-01-11T09:00:00"/>
        <d v="2024-01-11T09:15:00"/>
        <d v="2024-01-11T09:30:00"/>
        <d v="2024-01-11T09:45:00"/>
        <d v="2024-01-11T10:00:00"/>
        <d v="2024-01-11T10:15:00"/>
        <d v="2024-01-11T10:30:00"/>
        <d v="2024-01-11T10:45:00"/>
        <d v="2024-01-11T11:00:00"/>
        <d v="2024-01-11T11:15:00"/>
        <d v="2024-01-11T11:30:00"/>
        <d v="2024-01-11T11:45:00"/>
        <d v="2024-01-11T12:00:00"/>
        <d v="2024-01-11T12:15:00"/>
        <d v="2024-01-11T12:30:00"/>
        <d v="2024-01-11T12:45:00"/>
        <d v="2024-01-11T13:00:00"/>
        <d v="2024-01-11T13:15:00"/>
        <d v="2024-01-11T13:30:00"/>
        <d v="2024-01-11T13:45:00"/>
        <d v="2024-01-11T14:00:00"/>
        <d v="2024-01-11T14:15:00"/>
        <d v="2024-01-11T14:30:00"/>
        <d v="2024-01-11T14:45:00"/>
        <d v="2024-01-11T15:00:00"/>
        <d v="2024-01-11T15:15:00"/>
        <d v="2024-01-11T15:30:00"/>
        <d v="2024-01-11T15:45:00"/>
        <d v="2024-01-11T16:00:00"/>
        <d v="2024-01-11T16:15:00"/>
        <d v="2024-01-11T16:30:00"/>
        <d v="2024-01-11T16:45:00"/>
        <d v="2024-01-11T17:00:00"/>
        <d v="2024-01-11T17:15:00"/>
        <d v="2024-01-11T17:30:00"/>
        <d v="2024-01-11T17:45:00"/>
        <d v="2024-01-11T18:00:00"/>
        <d v="2024-01-11T18:15:00"/>
        <d v="2024-01-11T18:30:00"/>
        <d v="2024-01-11T18:45:00"/>
        <d v="2024-01-11T19:00:00"/>
        <d v="2024-01-11T19:15:00"/>
        <d v="2024-01-11T19:30:00"/>
        <d v="2024-01-11T19:45:00"/>
        <d v="2024-01-11T20:00:00"/>
        <d v="2024-01-11T20:15:00"/>
        <d v="2024-01-11T20:30:00"/>
        <d v="2024-01-11T20:45:00"/>
        <d v="2024-01-11T21:00:00"/>
        <d v="2024-01-11T21:15:00"/>
        <d v="2024-01-11T21:30:00"/>
        <d v="2024-01-11T21:45:00"/>
        <d v="2024-01-11T22:00:00"/>
        <d v="2024-01-11T22:15:00"/>
        <d v="2024-01-11T22:30:00"/>
        <d v="2024-01-11T22:45:00"/>
        <d v="2024-01-11T23:00:00"/>
        <d v="2024-01-11T23:15:00"/>
        <d v="2024-01-11T23:30:00"/>
        <d v="2024-01-11T23:45:00"/>
        <d v="2024-01-12T00:00:00"/>
        <d v="2024-01-12T00:15:00"/>
        <d v="2024-01-12T00:30:00"/>
        <d v="2024-01-12T00:45:00"/>
        <d v="2024-01-12T01:00:00"/>
        <d v="2024-01-12T01:15:00"/>
        <d v="2024-01-12T01:30:00"/>
        <d v="2024-01-12T01:45:00"/>
        <d v="2024-01-12T02:00:00"/>
        <d v="2024-01-12T02:15:00"/>
        <d v="2024-01-12T02:30:00"/>
        <d v="2024-01-12T02:45:00"/>
        <d v="2024-01-12T03:00:00"/>
        <d v="2024-01-12T03:15:00"/>
        <d v="2024-01-12T03:30:00"/>
        <d v="2024-01-12T03:45:00"/>
        <d v="2024-01-12T04:00:00"/>
        <d v="2024-01-12T04:15:00"/>
        <d v="2024-01-12T04:30:00"/>
        <d v="2024-01-12T04:45:00"/>
        <d v="2024-01-12T05:00:00"/>
        <d v="2024-01-12T05:15:00"/>
        <d v="2024-01-12T05:30:00"/>
        <d v="2024-01-12T05:45:00"/>
        <d v="2024-01-12T06:00:00"/>
        <d v="2024-01-12T06:15:00"/>
        <d v="2024-01-12T06:30:00"/>
        <d v="2024-01-12T06:45:00"/>
        <d v="2024-01-12T07:00:00"/>
        <d v="2024-01-12T07:15:00"/>
        <d v="2024-01-12T07:30:00"/>
        <d v="2024-01-12T07:45:00"/>
        <d v="2024-01-12T08:00:00"/>
        <d v="2024-01-12T08:15:00"/>
        <d v="2024-01-12T08:30:00"/>
        <d v="2024-01-12T08:45:00"/>
        <d v="2024-01-12T09:00:00"/>
        <d v="2024-01-12T09:15:00"/>
        <d v="2024-01-12T09:30:00"/>
        <d v="2024-01-12T09:45:00"/>
        <d v="2024-01-12T10:00:00"/>
        <d v="2024-01-12T10:15:00"/>
        <d v="2024-01-12T10:30:00"/>
        <d v="2024-01-12T10:45:00"/>
        <d v="2024-01-12T11:00:00"/>
        <d v="2024-01-12T11:15:00"/>
        <d v="2024-01-12T11:30:00"/>
        <d v="2024-01-12T11:45:00"/>
        <d v="2024-01-12T12:00:00"/>
        <d v="2024-01-12T12:15:00"/>
        <d v="2024-01-12T12:30:00"/>
        <d v="2024-01-12T12:45:00"/>
        <d v="2024-01-12T13:00:00"/>
        <d v="2024-01-12T13:15:00"/>
        <d v="2024-01-12T13:30:00"/>
        <d v="2024-01-12T13:45:00"/>
        <d v="2024-01-12T14:00:00"/>
        <d v="2024-01-12T14:15:00"/>
        <d v="2024-01-12T14:30:00"/>
        <d v="2024-01-12T14:45:00"/>
        <d v="2024-01-12T15:00:00"/>
        <d v="2024-01-12T15:15:00"/>
        <d v="2024-01-12T15:30:00"/>
        <d v="2024-01-12T15:45:00"/>
        <d v="2024-01-12T16:00:00"/>
        <d v="2024-01-12T16:15:00"/>
        <d v="2024-01-12T16:30:00"/>
        <d v="2024-01-12T16:45:00"/>
        <d v="2024-01-12T17:00:00"/>
        <d v="2024-01-12T17:15:00"/>
        <d v="2024-01-12T17:30:00"/>
        <d v="2024-01-12T17:45:00"/>
        <d v="2024-01-12T18:00:00"/>
        <d v="2024-01-12T18:15:00"/>
        <d v="2024-01-12T18:30:00"/>
        <d v="2024-01-12T18:45:00"/>
        <d v="2024-01-12T19:00:00"/>
        <d v="2024-01-12T19:15:00"/>
        <d v="2024-01-12T19:30:00"/>
        <d v="2024-01-12T19:45:00"/>
        <d v="2024-01-12T20:00:00"/>
        <d v="2024-01-12T20:15:00"/>
        <d v="2024-01-12T20:30:00"/>
        <d v="2024-01-12T20:45:00"/>
        <d v="2024-01-12T21:00:00"/>
        <d v="2024-01-12T21:15:00"/>
        <d v="2024-01-12T21:30:00"/>
        <d v="2024-01-12T21:45:00"/>
        <d v="2024-01-12T22:00:00"/>
        <d v="2024-01-12T22:15:00"/>
        <d v="2024-01-12T22:30:00"/>
        <d v="2024-01-12T22:45:00"/>
        <d v="2024-01-12T23:00:00"/>
        <d v="2024-01-12T23:15:00"/>
        <d v="2024-01-12T23:30:00"/>
        <d v="2024-01-12T23:45:00"/>
        <d v="2024-01-13T00:00:00"/>
        <d v="2024-01-13T00:15:00"/>
        <d v="2024-01-13T00:30:00"/>
        <d v="2024-01-13T00:45:00"/>
        <d v="2024-01-13T01:00:00"/>
        <d v="2024-01-13T01:15:00"/>
        <d v="2024-01-13T01:30:00"/>
        <d v="2024-01-13T01:45:00"/>
        <d v="2024-01-13T02:00:00"/>
        <d v="2024-01-13T02:15:00"/>
        <d v="2024-01-13T02:30:00"/>
        <d v="2024-01-13T02:45:00"/>
        <d v="2024-01-13T03:00:00"/>
        <d v="2024-01-13T03:15:00"/>
        <d v="2024-01-13T03:30:00"/>
        <d v="2024-01-13T03:45:00"/>
        <d v="2024-01-13T04:00:00"/>
        <d v="2024-01-13T04:15:00"/>
        <d v="2024-01-13T04:30:00"/>
        <d v="2024-01-13T04:45:00"/>
        <d v="2024-01-13T05:00:00"/>
        <d v="2024-01-13T05:15:00"/>
        <d v="2024-01-13T05:30:00"/>
        <d v="2024-01-13T05:45:00"/>
        <d v="2024-01-13T06:00:00"/>
        <d v="2024-01-13T06:15:00"/>
        <d v="2024-01-13T06:30:00"/>
        <d v="2024-01-13T06:45:00"/>
        <d v="2024-01-13T07:00:00"/>
        <d v="2024-01-13T07:15:00"/>
        <d v="2024-01-13T07:30:00"/>
        <d v="2024-01-13T07:45:00"/>
        <d v="2024-01-13T08:00:00"/>
        <d v="2024-01-13T08:15:00"/>
        <d v="2024-01-13T08:30:00"/>
        <d v="2024-01-13T08:45:00"/>
        <d v="2024-01-13T09:00:00"/>
        <d v="2024-01-13T09:15:00"/>
        <d v="2024-01-13T09:30:00"/>
        <d v="2024-01-13T09:45:00"/>
        <d v="2024-01-13T10:00:00"/>
        <d v="2024-01-13T10:15:00"/>
        <d v="2024-01-13T10:30:00"/>
        <d v="2024-01-13T10:45:00"/>
        <d v="2024-01-13T11:00:00"/>
        <d v="2024-01-13T11:15:00"/>
        <d v="2024-01-13T11:30:00"/>
        <d v="2024-01-13T11:45:00"/>
        <d v="2024-01-13T12:00:00"/>
        <d v="2024-01-13T12:15:00"/>
        <d v="2024-01-13T12:30:00"/>
        <d v="2024-01-13T12:45:00"/>
        <d v="2024-01-13T13:00:00"/>
        <d v="2024-01-13T13:15:00"/>
        <d v="2024-01-13T13:30:00"/>
        <d v="2024-01-13T13:45:00"/>
        <d v="2024-01-13T14:00:00"/>
        <d v="2024-01-13T14:15:00"/>
        <d v="2024-01-13T14:30:00"/>
        <d v="2024-01-13T14:45:00"/>
        <d v="2024-01-13T15:00:00"/>
        <d v="2024-01-13T15:15:00"/>
        <d v="2024-01-13T15:30:00"/>
        <d v="2024-01-13T15:45:00"/>
        <d v="2024-01-13T16:00:00"/>
        <d v="2024-01-13T16:15:00"/>
        <d v="2024-01-13T16:30:00"/>
        <d v="2024-01-13T16:45:00"/>
        <d v="2024-01-13T17:00:00"/>
        <d v="2024-01-13T17:15:00"/>
        <d v="2024-01-13T17:30:00"/>
        <d v="2024-01-13T17:45:00"/>
        <d v="2024-01-13T18:00:00"/>
        <d v="2024-01-13T18:15:00"/>
        <d v="2024-01-13T18:30:00"/>
        <d v="2024-01-13T18:45:00"/>
        <d v="2024-01-13T19:00:00"/>
        <d v="2024-01-13T19:15:00"/>
        <d v="2024-01-13T19:30:00"/>
        <d v="2024-01-13T19:45:00"/>
        <d v="2024-01-13T20:00:00"/>
        <d v="2024-01-13T20:15:00"/>
        <d v="2024-01-13T20:30:00"/>
        <d v="2024-01-13T20:45:00"/>
        <d v="2024-01-13T21:00:00"/>
        <d v="2024-01-13T21:15:00"/>
        <d v="2024-01-13T21:30:00"/>
        <d v="2024-01-13T21:45:00"/>
        <d v="2024-01-13T22:00:00"/>
        <d v="2024-01-13T22:15:00"/>
        <d v="2024-01-13T22:30:00"/>
        <d v="2024-01-13T22:45:00"/>
        <d v="2024-01-13T23:00:00"/>
        <d v="2024-01-13T23:15:00"/>
        <d v="2024-01-13T23:30:00"/>
        <d v="2024-01-13T23:45:00"/>
        <d v="2024-01-14T00:00:00"/>
        <d v="2024-01-14T00:15:00"/>
        <d v="2024-01-14T00:30:00"/>
        <d v="2024-01-14T00:45:00"/>
        <d v="2024-01-14T01:00:00"/>
        <d v="2024-01-14T01:15:00"/>
        <d v="2024-01-14T01:30:00"/>
        <d v="2024-01-14T01:45:00"/>
        <d v="2024-01-14T02:00:00"/>
        <d v="2024-01-14T02:15:00"/>
        <d v="2024-01-14T02:30:00"/>
        <d v="2024-01-14T02:45:00"/>
        <d v="2024-01-14T03:00:00"/>
        <d v="2024-01-14T03:15:00"/>
        <d v="2024-01-14T03:30:00"/>
        <d v="2024-01-14T03:45:00"/>
        <d v="2024-01-14T04:00:00"/>
        <d v="2024-01-14T04:15:00"/>
        <d v="2024-01-14T04:30:00"/>
        <d v="2024-01-14T04:45:00"/>
        <d v="2024-01-14T05:00:00"/>
        <d v="2024-01-14T05:15:00"/>
        <d v="2024-01-14T05:30:00"/>
        <d v="2024-01-14T05:45:00"/>
        <d v="2024-01-14T06:00:00"/>
        <d v="2024-01-14T06:15:00"/>
        <d v="2024-01-14T06:30:00"/>
        <d v="2024-01-14T06:45:00"/>
        <d v="2024-01-14T07:00:00"/>
        <d v="2024-01-14T07:15:00"/>
        <d v="2024-01-14T07:30:00"/>
        <d v="2024-01-14T07:45:00"/>
        <d v="2024-01-14T08:00:00"/>
        <d v="2024-01-14T08:15:00"/>
        <d v="2024-01-14T08:30:00"/>
        <d v="2024-01-14T08:45:00"/>
        <d v="2024-01-14T09:00:00"/>
        <d v="2024-01-14T09:15:00"/>
        <d v="2024-01-14T09:30:00"/>
        <d v="2024-01-14T09:45:00"/>
        <d v="2024-01-14T10:00:00"/>
        <d v="2024-01-14T10:15:00"/>
        <d v="2024-01-14T10:30:00"/>
        <d v="2024-01-14T10:45:00"/>
        <d v="2024-01-14T11:00:00"/>
        <d v="2024-01-14T11:15:00"/>
        <d v="2024-01-14T11:30:00"/>
        <d v="2024-01-14T11:45:00"/>
        <d v="2024-01-14T12:00:00"/>
        <d v="2024-01-14T12:15:00"/>
        <d v="2024-01-14T12:30:00"/>
        <d v="2024-01-14T12:45:00"/>
        <d v="2024-01-14T13:00:00"/>
        <d v="2024-01-14T13:15:00"/>
        <d v="2024-01-14T13:30:00"/>
        <d v="2024-01-14T13:45:00"/>
        <d v="2024-01-14T14:00:00"/>
        <d v="2024-01-14T14:15:00"/>
        <d v="2024-01-14T14:30:00"/>
        <d v="2024-01-14T14:45:00"/>
        <d v="2024-01-14T15:00:00"/>
        <d v="2024-01-14T15:15:00"/>
        <d v="2024-01-14T15:30:00"/>
        <d v="2024-01-14T15:45:00"/>
        <d v="2024-01-14T16:00:00"/>
        <d v="2024-01-14T16:15:00"/>
        <d v="2024-01-14T16:30:00"/>
        <d v="2024-01-14T16:45:00"/>
        <d v="2024-01-14T17:00:00"/>
        <d v="2024-01-14T17:15:00"/>
        <d v="2024-01-14T17:30:00"/>
        <d v="2024-01-14T17:45:00"/>
        <d v="2024-01-14T18:00:00"/>
        <d v="2024-01-14T18:15:00"/>
        <d v="2024-01-14T18:30:00"/>
        <d v="2024-01-14T18:45:00"/>
        <d v="2024-01-14T19:00:00"/>
        <d v="2024-01-14T19:15:00"/>
        <d v="2024-01-14T19:30:00"/>
        <d v="2024-01-14T19:45:00"/>
        <d v="2024-01-14T20:00:00"/>
        <d v="2024-01-14T20:15:00"/>
        <d v="2024-01-14T20:30:00"/>
        <d v="2024-01-14T20:45:00"/>
        <d v="2024-01-14T21:00:00"/>
        <d v="2024-01-14T21:15:00"/>
        <d v="2024-01-14T21:30:00"/>
        <d v="2024-01-14T21:45:00"/>
        <d v="2024-01-14T22:00:00"/>
        <d v="2024-01-14T22:15:00"/>
        <d v="2024-01-14T22:30:00"/>
        <d v="2024-01-14T22:45:00"/>
        <d v="2024-01-14T23:00:00"/>
        <d v="2024-01-14T23:15:00"/>
        <d v="2024-01-14T23:30:00"/>
        <d v="2024-01-14T23:45:00"/>
        <d v="2024-01-15T00:00:00"/>
        <d v="2024-01-15T00:15:00"/>
        <d v="2024-01-15T00:30:00"/>
        <d v="2024-01-15T00:45:00"/>
        <d v="2024-01-15T01:00:00"/>
        <d v="2024-01-15T01:15:00"/>
        <d v="2024-01-15T01:30:00"/>
        <d v="2024-01-15T01:45:00"/>
        <d v="2024-01-15T02:00:00"/>
        <d v="2024-01-15T02:15:00"/>
        <d v="2024-01-15T02:30:00"/>
        <d v="2024-01-15T02:45:00"/>
        <d v="2024-01-15T03:00:00"/>
        <d v="2024-01-15T03:15:00"/>
        <d v="2024-01-15T03:30:00"/>
        <d v="2024-01-15T03:45:00"/>
        <d v="2024-01-15T04:00:00"/>
        <d v="2024-01-15T04:15:00"/>
        <d v="2024-01-15T04:30:00"/>
        <d v="2024-01-15T04:45:00"/>
        <d v="2024-01-15T05:00:00"/>
        <d v="2024-01-15T05:15:00"/>
        <d v="2024-01-15T05:30:00"/>
        <d v="2024-01-15T05:45:00"/>
        <d v="2024-01-15T06:00:00"/>
        <d v="2024-01-15T06:15:00"/>
        <d v="2024-01-15T06:30:00"/>
        <d v="2024-01-15T06:45:00"/>
        <d v="2024-01-15T07:00:00"/>
        <d v="2024-01-15T07:15:00"/>
        <d v="2024-01-15T07:30:00"/>
        <d v="2024-01-15T07:45:00"/>
        <d v="2024-01-15T08:00:00"/>
        <d v="2024-01-15T08:15:00"/>
        <d v="2024-01-15T08:30:00"/>
        <d v="2024-01-15T08:45:00"/>
        <d v="2024-01-15T09:00:00"/>
        <d v="2024-01-15T09:15:00"/>
        <d v="2024-01-15T09:30:00"/>
        <d v="2024-01-15T09:45:00"/>
        <d v="2024-01-15T10:00:00"/>
        <d v="2024-01-15T10:15:00"/>
        <d v="2024-01-15T10:30:00"/>
        <d v="2024-01-15T10:45:00"/>
        <d v="2024-01-15T11:00:00"/>
        <d v="2024-01-15T11:15:00"/>
        <d v="2024-01-15T11:30:00"/>
        <d v="2024-01-15T11:45:00"/>
        <d v="2024-01-15T12:00:00"/>
        <d v="2024-01-15T12:15:00"/>
        <d v="2024-01-15T12:30:00"/>
        <d v="2024-01-15T12:45:00"/>
        <d v="2024-01-15T13:00:00"/>
        <d v="2024-01-15T13:15:00"/>
        <d v="2024-01-15T13:30:00"/>
        <d v="2024-01-15T13:45:00"/>
        <d v="2024-01-15T14:00:00"/>
        <d v="2024-01-15T14:15:00"/>
        <d v="2024-01-15T14:30:00"/>
        <d v="2024-01-15T14:45:00"/>
        <d v="2024-01-15T15:00:00"/>
        <d v="2024-01-15T15:15:00"/>
        <d v="2024-01-15T15:30:00"/>
        <d v="2024-01-15T15:45:00"/>
        <d v="2024-01-15T16:00:00"/>
        <d v="2024-01-15T16:15:00"/>
        <d v="2024-01-15T16:30:00"/>
        <d v="2024-01-15T16:45:00"/>
        <d v="2024-01-15T17:00:00"/>
        <d v="2024-01-15T17:15:00"/>
        <d v="2024-01-15T17:30:00"/>
        <d v="2024-01-15T17:45:00"/>
        <d v="2024-01-15T18:00:00"/>
        <d v="2024-01-15T18:15:00"/>
        <d v="2024-01-15T18:30:00"/>
        <d v="2024-01-15T18:45:00"/>
        <d v="2024-01-15T19:00:00"/>
        <d v="2024-01-15T19:15:00"/>
        <d v="2024-01-15T19:30:00"/>
        <d v="2024-01-15T19:45:00"/>
        <d v="2024-01-15T20:00:00"/>
        <d v="2024-01-15T20:15:00"/>
        <d v="2024-01-15T20:30:00"/>
        <d v="2024-01-15T20:45:00"/>
        <d v="2024-01-15T21:00:00"/>
        <d v="2024-01-15T21:15:00"/>
        <d v="2024-01-15T21:30:00"/>
        <d v="2024-01-15T21:45:00"/>
        <d v="2024-01-15T22:00:00"/>
        <d v="2024-01-15T22:15:00"/>
        <d v="2024-01-15T22:30:00"/>
        <d v="2024-01-15T22:45:00"/>
        <d v="2024-01-15T23:00:00"/>
        <d v="2024-01-15T23:15:00"/>
        <d v="2024-01-15T23:30:00"/>
        <d v="2024-01-15T23:45:00"/>
        <d v="2024-01-16T00:00:00"/>
        <d v="2024-01-16T00:15:00"/>
        <d v="2024-01-16T00:30:00"/>
        <d v="2024-01-16T00:45:00"/>
        <d v="2024-01-16T01:00:00"/>
        <d v="2024-01-16T01:15:00"/>
        <d v="2024-01-16T01:30:00"/>
        <d v="2024-01-16T01:45:00"/>
        <d v="2024-01-16T02:00:00"/>
        <d v="2024-01-16T02:15:00"/>
        <d v="2024-01-16T02:30:00"/>
        <d v="2024-01-16T02:45:00"/>
        <d v="2024-01-16T03:00:00"/>
        <d v="2024-01-16T03:15:00"/>
        <d v="2024-01-16T03:30:00"/>
        <d v="2024-01-16T03:45:00"/>
        <d v="2024-01-16T04:00:00"/>
        <d v="2024-01-16T04:15:00"/>
        <d v="2024-01-16T04:30:00"/>
        <d v="2024-01-16T04:45:00"/>
        <d v="2024-01-16T05:00:00"/>
        <d v="2024-01-16T05:15:00"/>
        <d v="2024-01-16T05:30:00"/>
        <d v="2024-01-16T05:45:00"/>
        <d v="2024-01-16T06:00:00"/>
        <d v="2024-01-16T06:15:00"/>
        <d v="2024-01-16T06:30:00"/>
        <d v="2024-01-16T06:45:00"/>
        <d v="2024-01-16T07:00:00"/>
        <d v="2024-01-16T07:15:00"/>
        <d v="2024-01-16T07:30:00"/>
        <d v="2024-01-16T07:45:00"/>
        <d v="2024-01-16T08:00:00"/>
        <d v="2024-01-16T08:15:00"/>
        <d v="2024-01-16T08:30:00"/>
        <d v="2024-01-16T08:45:00"/>
        <d v="2024-01-16T09:00:00"/>
        <d v="2024-01-16T09:15:00"/>
        <d v="2024-01-16T09:30:00"/>
        <d v="2024-01-16T09:45:00"/>
        <d v="2024-01-16T10:00:00"/>
        <d v="2024-01-16T10:15:00"/>
        <d v="2024-01-16T10:30:00"/>
        <d v="2024-01-16T10:45:00"/>
        <d v="2024-01-16T11:00:00"/>
        <d v="2024-01-16T11:15:00"/>
        <d v="2024-01-16T11:30:00"/>
        <d v="2024-01-16T11:45:00"/>
        <d v="2024-01-16T12:00:00"/>
        <d v="2024-01-16T12:15:00"/>
        <d v="2024-01-16T12:30:00"/>
        <d v="2024-01-16T12:45:00"/>
        <d v="2024-01-16T13:00:00"/>
        <d v="2024-01-16T13:15:00"/>
        <d v="2024-01-16T13:30:00"/>
        <d v="2024-01-16T13:45:00"/>
        <d v="2024-01-16T14:00:00"/>
        <d v="2024-01-16T14:15:00"/>
        <d v="2024-01-16T14:30:00"/>
        <d v="2024-01-16T14:45:00"/>
        <d v="2024-01-16T15:00:00"/>
        <d v="2024-01-16T15:15:00"/>
        <d v="2024-01-16T15:30:00"/>
        <d v="2024-01-16T15:45:00"/>
        <d v="2024-01-16T16:00:00"/>
        <d v="2024-01-16T16:15:00"/>
        <d v="2024-01-16T16:30:00"/>
        <d v="2024-01-16T16:45:00"/>
        <d v="2024-01-16T17:00:00"/>
        <d v="2024-01-16T17:15:00"/>
        <d v="2024-01-16T17:30:00"/>
        <d v="2024-01-16T17:45:00"/>
        <d v="2024-01-16T18:00:00"/>
        <d v="2024-01-16T18:15:00"/>
        <d v="2024-01-16T18:30:00"/>
        <d v="2024-01-16T18:45:00"/>
        <d v="2024-01-16T19:00:00"/>
        <d v="2024-01-16T19:15:00"/>
        <d v="2024-01-16T19:30:00"/>
        <d v="2024-01-16T19:45:00"/>
        <d v="2024-01-16T20:00:00"/>
        <d v="2024-01-16T20:15:00"/>
        <d v="2024-01-16T20:30:00"/>
        <d v="2024-01-16T20:45:00"/>
        <d v="2024-01-16T21:00:00"/>
        <d v="2024-01-16T21:15:00"/>
        <d v="2024-01-16T21:30:00"/>
        <d v="2024-01-16T21:45:00"/>
        <d v="2024-01-16T22:00:00"/>
        <d v="2024-01-16T22:15:00"/>
        <d v="2024-01-16T22:30:00"/>
        <d v="2024-01-16T22:45:00"/>
        <d v="2024-01-16T23:00:00"/>
        <d v="2024-01-16T23:15:00"/>
        <d v="2024-01-16T23:30:00"/>
        <d v="2024-01-16T23:45:00"/>
        <d v="2024-01-17T00:00:00"/>
        <d v="2024-01-17T00:15:00"/>
        <d v="2024-01-17T00:30:00"/>
        <d v="2024-01-17T00:45:00"/>
        <d v="2024-01-17T01:00:00"/>
        <d v="2024-01-17T01:15:00"/>
        <d v="2024-01-17T01:30:00"/>
        <d v="2024-01-17T01:45:00"/>
        <d v="2024-01-17T02:00:00"/>
        <d v="2024-01-17T02:15:00"/>
        <d v="2024-01-17T02:30:00"/>
        <d v="2024-01-17T02:45:00"/>
        <d v="2024-01-17T03:00:00"/>
        <d v="2024-01-17T03:15:00"/>
        <d v="2024-01-17T03:30:00"/>
        <d v="2024-01-17T03:45:00"/>
        <d v="2024-01-17T04:00:00"/>
        <d v="2024-01-17T04:15:00"/>
        <d v="2024-01-17T04:30:00"/>
        <d v="2024-01-17T04:45:00"/>
        <d v="2024-01-17T05:00:00"/>
        <d v="2024-01-17T05:15:00"/>
        <d v="2024-01-17T05:30:00"/>
        <d v="2024-01-17T05:45:00"/>
        <d v="2024-01-17T06:00:00"/>
        <d v="2024-01-17T06:15:00"/>
        <d v="2024-01-17T06:30:00"/>
        <d v="2024-01-17T06:45:00"/>
        <d v="2024-01-17T07:00:00"/>
        <d v="2024-01-17T07:15:00"/>
        <d v="2024-01-17T07:30:00"/>
        <d v="2024-01-17T07:45:00"/>
        <d v="2024-01-17T08:00:00"/>
        <d v="2024-01-17T08:15:00"/>
        <d v="2024-01-17T08:30:00"/>
        <d v="2024-01-17T08:45:00"/>
        <d v="2024-01-17T09:00:00"/>
        <d v="2024-01-17T09:15:00"/>
        <d v="2024-01-17T09:30:00"/>
        <d v="2024-01-17T09:45:00"/>
        <d v="2024-01-17T10:00:00"/>
      </sharedItems>
      <fieldGroup par="6" base="0">
        <rangePr groupBy="minutes" startDate="2023-12-22T14:00:00" endDate="2024-01-18T00:00:00"/>
        <groupItems count="62">
          <s v="&lt;12/22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18/2024"/>
        </groupItems>
      </fieldGroup>
    </cacheField>
    <cacheField name="Pressure" numFmtId="0">
      <sharedItems containsSemiMixedTypes="0" containsString="0" containsNumber="1" minValue="14.644299999999999" maxValue="15.7309"/>
    </cacheField>
    <cacheField name="Temp F" numFmtId="0">
      <sharedItems containsSemiMixedTypes="0" containsString="0" containsNumber="1" minValue="77.224999999999994" maxValue="80.734999999999999"/>
    </cacheField>
    <cacheField name="Hours" numFmtId="0" databaseField="0">
      <fieldGroup base="0">
        <rangePr groupBy="hours" startDate="2023-12-22T14:00:00" endDate="2024-01-18T00:00:00"/>
        <groupItems count="26">
          <s v="&lt;12/22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18/2024"/>
        </groupItems>
      </fieldGroup>
    </cacheField>
    <cacheField name="Days" numFmtId="0" databaseField="0">
      <fieldGroup base="0">
        <rangePr groupBy="days" startDate="2023-12-22T14:00:00" endDate="2024-01-18T00:00:00"/>
        <groupItems count="368">
          <s v="&lt;12/22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8/2024"/>
        </groupItems>
      </fieldGroup>
    </cacheField>
    <cacheField name="Months" numFmtId="0" databaseField="0">
      <fieldGroup base="0">
        <rangePr groupBy="months" startDate="2023-12-22T14:00:00" endDate="2024-01-18T00:00:00"/>
        <groupItems count="14">
          <s v="&lt;12/2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8/2024"/>
        </groupItems>
      </fieldGroup>
    </cacheField>
    <cacheField name="Years" numFmtId="0" databaseField="0">
      <fieldGroup base="0">
        <rangePr groupBy="years" startDate="2023-12-22T14:00:00" endDate="2024-01-18T00:00:00"/>
        <groupItems count="4">
          <s v="&lt;12/22/2023"/>
          <s v="2023"/>
          <s v="2024"/>
          <s v="&gt;1/18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81">
  <r>
    <x v="0"/>
    <n v="14.703799999999999"/>
    <n v="79.325999999999993"/>
  </r>
  <r>
    <x v="1"/>
    <n v="14.704700000000001"/>
    <n v="78.8"/>
  </r>
  <r>
    <x v="2"/>
    <n v="14.702299999999999"/>
    <n v="78.8"/>
  </r>
  <r>
    <x v="3"/>
    <n v="14.704700000000001"/>
    <n v="78.8"/>
  </r>
  <r>
    <x v="4"/>
    <n v="14.702299999999999"/>
    <n v="78.8"/>
  </r>
  <r>
    <x v="5"/>
    <n v="14.702299999999999"/>
    <n v="78.8"/>
  </r>
  <r>
    <x v="6"/>
    <n v="14.695399999999999"/>
    <n v="78.8"/>
  </r>
  <r>
    <x v="7"/>
    <n v="14.695399999999999"/>
    <n v="78.8"/>
  </r>
  <r>
    <x v="8"/>
    <n v="14.695399999999999"/>
    <n v="78.8"/>
  </r>
  <r>
    <x v="9"/>
    <n v="14.697699999999999"/>
    <n v="78.8"/>
  </r>
  <r>
    <x v="10"/>
    <n v="14.702299999999999"/>
    <n v="78.8"/>
  </r>
  <r>
    <x v="11"/>
    <n v="14.702299999999999"/>
    <n v="78.8"/>
  </r>
  <r>
    <x v="12"/>
    <n v="14.702299999999999"/>
    <n v="78.8"/>
  </r>
  <r>
    <x v="13"/>
    <n v="14.702299999999999"/>
    <n v="78.8"/>
  </r>
  <r>
    <x v="14"/>
    <n v="14.697699999999999"/>
    <n v="78.8"/>
  </r>
  <r>
    <x v="15"/>
    <n v="14.7"/>
    <n v="78.8"/>
  </r>
  <r>
    <x v="16"/>
    <n v="14.702299999999999"/>
    <n v="78.8"/>
  </r>
  <r>
    <x v="17"/>
    <n v="14.702299999999999"/>
    <n v="78.8"/>
  </r>
  <r>
    <x v="18"/>
    <n v="14.711600000000001"/>
    <n v="78.8"/>
  </r>
  <r>
    <x v="19"/>
    <n v="14.713900000000001"/>
    <n v="78.8"/>
  </r>
  <r>
    <x v="20"/>
    <n v="14.713900000000001"/>
    <n v="78.8"/>
  </r>
  <r>
    <x v="21"/>
    <n v="14.7134"/>
    <n v="78.623999999999995"/>
  </r>
  <r>
    <x v="22"/>
    <n v="14.7157"/>
    <n v="78.623999999999995"/>
  </r>
  <r>
    <x v="23"/>
    <n v="14.7203"/>
    <n v="78.623999999999995"/>
  </r>
  <r>
    <x v="24"/>
    <n v="14.725"/>
    <n v="78.623999999999995"/>
  </r>
  <r>
    <x v="25"/>
    <n v="14.725"/>
    <n v="78.623999999999995"/>
  </r>
  <r>
    <x v="26"/>
    <n v="14.7226"/>
    <n v="78.623999999999995"/>
  </r>
  <r>
    <x v="27"/>
    <n v="14.725"/>
    <n v="78.623999999999995"/>
  </r>
  <r>
    <x v="28"/>
    <n v="14.7296"/>
    <n v="78.623999999999995"/>
  </r>
  <r>
    <x v="29"/>
    <n v="14.7342"/>
    <n v="78.623999999999995"/>
  </r>
  <r>
    <x v="30"/>
    <n v="14.7342"/>
    <n v="78.623999999999995"/>
  </r>
  <r>
    <x v="31"/>
    <n v="14.736599999999999"/>
    <n v="78.623999999999995"/>
  </r>
  <r>
    <x v="32"/>
    <n v="14.736599999999999"/>
    <n v="78.623999999999995"/>
  </r>
  <r>
    <x v="33"/>
    <n v="14.740600000000001"/>
    <n v="78.448999999999998"/>
  </r>
  <r>
    <x v="34"/>
    <n v="14.740600000000001"/>
    <n v="78.448999999999998"/>
  </r>
  <r>
    <x v="35"/>
    <n v="14.740600000000001"/>
    <n v="78.448999999999998"/>
  </r>
  <r>
    <x v="36"/>
    <n v="14.740600000000001"/>
    <n v="78.448999999999998"/>
  </r>
  <r>
    <x v="37"/>
    <n v="14.738300000000001"/>
    <n v="78.448999999999998"/>
  </r>
  <r>
    <x v="38"/>
    <n v="14.740600000000001"/>
    <n v="78.448999999999998"/>
  </r>
  <r>
    <x v="39"/>
    <n v="14.740600000000001"/>
    <n v="78.448999999999998"/>
  </r>
  <r>
    <x v="40"/>
    <n v="14.736000000000001"/>
    <n v="78.448999999999998"/>
  </r>
  <r>
    <x v="41"/>
    <n v="14.7338"/>
    <n v="78.448999999999998"/>
  </r>
  <r>
    <x v="42"/>
    <n v="14.7315"/>
    <n v="78.448999999999998"/>
  </r>
  <r>
    <x v="43"/>
    <n v="14.729200000000001"/>
    <n v="78.448999999999998"/>
  </r>
  <r>
    <x v="44"/>
    <n v="14.724500000000001"/>
    <n v="78.448999999999998"/>
  </r>
  <r>
    <x v="45"/>
    <n v="14.722200000000001"/>
    <n v="78.448999999999998"/>
  </r>
  <r>
    <x v="46"/>
    <n v="14.7148"/>
    <n v="78.274000000000001"/>
  </r>
  <r>
    <x v="47"/>
    <n v="14.7148"/>
    <n v="78.274000000000001"/>
  </r>
  <r>
    <x v="48"/>
    <n v="14.7102"/>
    <n v="78.274000000000001"/>
  </r>
  <r>
    <x v="49"/>
    <n v="14.707800000000001"/>
    <n v="78.274000000000001"/>
  </r>
  <r>
    <x v="50"/>
    <n v="14.705500000000001"/>
    <n v="78.274000000000001"/>
  </r>
  <r>
    <x v="51"/>
    <n v="14.705500000000001"/>
    <n v="78.274000000000001"/>
  </r>
  <r>
    <x v="52"/>
    <n v="14.703200000000001"/>
    <n v="78.274000000000001"/>
  </r>
  <r>
    <x v="53"/>
    <n v="14.705500000000001"/>
    <n v="78.274000000000001"/>
  </r>
  <r>
    <x v="54"/>
    <n v="14.703200000000001"/>
    <n v="78.274000000000001"/>
  </r>
  <r>
    <x v="55"/>
    <n v="14.700900000000001"/>
    <n v="78.274000000000001"/>
  </r>
  <r>
    <x v="56"/>
    <n v="14.698600000000001"/>
    <n v="78.274000000000001"/>
  </r>
  <r>
    <x v="57"/>
    <n v="14.698600000000001"/>
    <n v="78.274000000000001"/>
  </r>
  <r>
    <x v="58"/>
    <n v="14.7004"/>
    <n v="78.097999999999999"/>
  </r>
  <r>
    <x v="59"/>
    <n v="14.7028"/>
    <n v="78.097999999999999"/>
  </r>
  <r>
    <x v="60"/>
    <n v="14.7051"/>
    <n v="78.097999999999999"/>
  </r>
  <r>
    <x v="61"/>
    <n v="14.7096"/>
    <n v="78.097999999999999"/>
  </r>
  <r>
    <x v="62"/>
    <n v="14.7096"/>
    <n v="78.097999999999999"/>
  </r>
  <r>
    <x v="63"/>
    <n v="14.7142"/>
    <n v="78.097999999999999"/>
  </r>
  <r>
    <x v="64"/>
    <n v="14.7165"/>
    <n v="78.097999999999999"/>
  </r>
  <r>
    <x v="65"/>
    <n v="14.7212"/>
    <n v="78.097999999999999"/>
  </r>
  <r>
    <x v="66"/>
    <n v="14.7189"/>
    <n v="78.097999999999999"/>
  </r>
  <r>
    <x v="67"/>
    <n v="14.7189"/>
    <n v="78.097999999999999"/>
  </r>
  <r>
    <x v="68"/>
    <n v="14.7212"/>
    <n v="78.097999999999999"/>
  </r>
  <r>
    <x v="69"/>
    <n v="14.7212"/>
    <n v="78.097999999999999"/>
  </r>
  <r>
    <x v="70"/>
    <n v="14.7212"/>
    <n v="78.097999999999999"/>
  </r>
  <r>
    <x v="71"/>
    <n v="14.7235"/>
    <n v="78.097999999999999"/>
  </r>
  <r>
    <x v="72"/>
    <n v="14.7235"/>
    <n v="78.097999999999999"/>
  </r>
  <r>
    <x v="73"/>
    <n v="14.7212"/>
    <n v="78.097999999999999"/>
  </r>
  <r>
    <x v="74"/>
    <n v="14.7235"/>
    <n v="78.097999999999999"/>
  </r>
  <r>
    <x v="75"/>
    <n v="14.7235"/>
    <n v="78.097999999999999"/>
  </r>
  <r>
    <x v="76"/>
    <n v="14.7258"/>
    <n v="78.097999999999999"/>
  </r>
  <r>
    <x v="77"/>
    <n v="14.7235"/>
    <n v="78.097999999999999"/>
  </r>
  <r>
    <x v="78"/>
    <n v="14.7212"/>
    <n v="78.097999999999999"/>
  </r>
  <r>
    <x v="79"/>
    <n v="14.7212"/>
    <n v="78.097999999999999"/>
  </r>
  <r>
    <x v="80"/>
    <n v="14.7189"/>
    <n v="78.097999999999999"/>
  </r>
  <r>
    <x v="81"/>
    <n v="14.7189"/>
    <n v="78.097999999999999"/>
  </r>
  <r>
    <x v="82"/>
    <n v="14.7165"/>
    <n v="78.097999999999999"/>
  </r>
  <r>
    <x v="83"/>
    <n v="14.7142"/>
    <n v="78.097999999999999"/>
  </r>
  <r>
    <x v="84"/>
    <n v="14.7142"/>
    <n v="78.097999999999999"/>
  </r>
  <r>
    <x v="85"/>
    <n v="14.7102"/>
    <n v="78.274000000000001"/>
  </r>
  <r>
    <x v="86"/>
    <n v="14.707800000000001"/>
    <n v="78.274000000000001"/>
  </r>
  <r>
    <x v="87"/>
    <n v="14.707800000000001"/>
    <n v="78.274000000000001"/>
  </r>
  <r>
    <x v="88"/>
    <n v="14.708299999999999"/>
    <n v="78.448999999999998"/>
  </r>
  <r>
    <x v="89"/>
    <n v="14.708299999999999"/>
    <n v="78.448999999999998"/>
  </r>
  <r>
    <x v="90"/>
    <n v="14.712899999999999"/>
    <n v="78.448999999999998"/>
  </r>
  <r>
    <x v="91"/>
    <n v="14.706"/>
    <n v="78.448999999999998"/>
  </r>
  <r>
    <x v="92"/>
    <n v="14.725"/>
    <n v="78.623999999999995"/>
  </r>
  <r>
    <x v="93"/>
    <n v="14.711"/>
    <n v="78.623999999999995"/>
  </r>
  <r>
    <x v="94"/>
    <n v="14.6973"/>
    <n v="78.623999999999995"/>
  </r>
  <r>
    <x v="95"/>
    <n v="14.692600000000001"/>
    <n v="78.623999999999995"/>
  </r>
  <r>
    <x v="96"/>
    <n v="14.688000000000001"/>
    <n v="78.623999999999995"/>
  </r>
  <r>
    <x v="97"/>
    <n v="14.692600000000001"/>
    <n v="78.623999999999995"/>
  </r>
  <r>
    <x v="98"/>
    <n v="14.692600000000001"/>
    <n v="78.623999999999995"/>
  </r>
  <r>
    <x v="99"/>
    <n v="14.695399999999999"/>
    <n v="78.8"/>
  </r>
  <r>
    <x v="100"/>
    <n v="14.695399999999999"/>
    <n v="78.8"/>
  </r>
  <r>
    <x v="101"/>
    <n v="14.693"/>
    <n v="78.8"/>
  </r>
  <r>
    <x v="102"/>
    <n v="14.693"/>
    <n v="78.8"/>
  </r>
  <r>
    <x v="103"/>
    <n v="14.693"/>
    <n v="78.8"/>
  </r>
  <r>
    <x v="104"/>
    <n v="14.6884"/>
    <n v="78.8"/>
  </r>
  <r>
    <x v="105"/>
    <n v="14.6907"/>
    <n v="78.8"/>
  </r>
  <r>
    <x v="106"/>
    <n v="14.693"/>
    <n v="78.8"/>
  </r>
  <r>
    <x v="107"/>
    <n v="14.695399999999999"/>
    <n v="78.8"/>
  </r>
  <r>
    <x v="108"/>
    <n v="14.697699999999999"/>
    <n v="78.8"/>
  </r>
  <r>
    <x v="109"/>
    <n v="14.7"/>
    <n v="78.8"/>
  </r>
  <r>
    <x v="110"/>
    <n v="14.702299999999999"/>
    <n v="78.8"/>
  </r>
  <r>
    <x v="111"/>
    <n v="14.7019"/>
    <n v="78.623999999999995"/>
  </r>
  <r>
    <x v="112"/>
    <n v="14.7042"/>
    <n v="78.623999999999995"/>
  </r>
  <r>
    <x v="113"/>
    <n v="14.7065"/>
    <n v="78.623999999999995"/>
  </r>
  <r>
    <x v="114"/>
    <n v="14.7087"/>
    <n v="78.623999999999995"/>
  </r>
  <r>
    <x v="115"/>
    <n v="14.7087"/>
    <n v="78.623999999999995"/>
  </r>
  <r>
    <x v="116"/>
    <n v="14.7134"/>
    <n v="78.623999999999995"/>
  </r>
  <r>
    <x v="117"/>
    <n v="14.7157"/>
    <n v="78.623999999999995"/>
  </r>
  <r>
    <x v="118"/>
    <n v="14.718"/>
    <n v="78.623999999999995"/>
  </r>
  <r>
    <x v="119"/>
    <n v="14.7203"/>
    <n v="78.623999999999995"/>
  </r>
  <r>
    <x v="120"/>
    <n v="14.7203"/>
    <n v="78.623999999999995"/>
  </r>
  <r>
    <x v="121"/>
    <n v="14.724500000000001"/>
    <n v="78.448999999999998"/>
  </r>
  <r>
    <x v="122"/>
    <n v="14.724500000000001"/>
    <n v="78.448999999999998"/>
  </r>
  <r>
    <x v="123"/>
    <n v="14.726800000000001"/>
    <n v="78.448999999999998"/>
  </r>
  <r>
    <x v="124"/>
    <n v="14.726800000000001"/>
    <n v="78.448999999999998"/>
  </r>
  <r>
    <x v="125"/>
    <n v="14.729200000000001"/>
    <n v="78.448999999999998"/>
  </r>
  <r>
    <x v="126"/>
    <n v="14.7315"/>
    <n v="78.448999999999998"/>
  </r>
  <r>
    <x v="127"/>
    <n v="14.7315"/>
    <n v="78.448999999999998"/>
  </r>
  <r>
    <x v="128"/>
    <n v="14.7338"/>
    <n v="78.448999999999998"/>
  </r>
  <r>
    <x v="129"/>
    <n v="14.736000000000001"/>
    <n v="78.448999999999998"/>
  </r>
  <r>
    <x v="130"/>
    <n v="14.738300000000001"/>
    <n v="78.448999999999998"/>
  </r>
  <r>
    <x v="131"/>
    <n v="14.738300000000001"/>
    <n v="78.448999999999998"/>
  </r>
  <r>
    <x v="132"/>
    <n v="14.738300000000001"/>
    <n v="78.448999999999998"/>
  </r>
  <r>
    <x v="133"/>
    <n v="14.736000000000001"/>
    <n v="78.448999999999998"/>
  </r>
  <r>
    <x v="134"/>
    <n v="14.7315"/>
    <n v="78.448999999999998"/>
  </r>
  <r>
    <x v="135"/>
    <n v="14.729200000000001"/>
    <n v="78.448999999999998"/>
  </r>
  <r>
    <x v="136"/>
    <n v="14.724500000000001"/>
    <n v="78.448999999999998"/>
  </r>
  <r>
    <x v="137"/>
    <n v="14.722200000000001"/>
    <n v="78.448999999999998"/>
  </r>
  <r>
    <x v="138"/>
    <n v="14.719900000000001"/>
    <n v="78.448999999999998"/>
  </r>
  <r>
    <x v="139"/>
    <n v="14.715199999999999"/>
    <n v="78.448999999999998"/>
  </r>
  <r>
    <x v="140"/>
    <n v="14.715199999999999"/>
    <n v="78.448999999999998"/>
  </r>
  <r>
    <x v="141"/>
    <n v="14.712899999999999"/>
    <n v="78.448999999999998"/>
  </r>
  <r>
    <x v="142"/>
    <n v="14.708299999999999"/>
    <n v="78.448999999999998"/>
  </r>
  <r>
    <x v="143"/>
    <n v="14.706"/>
    <n v="78.448999999999998"/>
  </r>
  <r>
    <x v="144"/>
    <n v="14.706"/>
    <n v="78.448999999999998"/>
  </r>
  <r>
    <x v="145"/>
    <n v="14.7013"/>
    <n v="78.448999999999998"/>
  </r>
  <r>
    <x v="146"/>
    <n v="14.699"/>
    <n v="78.448999999999998"/>
  </r>
  <r>
    <x v="147"/>
    <n v="14.6944"/>
    <n v="78.448999999999998"/>
  </r>
  <r>
    <x v="148"/>
    <n v="14.6922"/>
    <n v="78.448999999999998"/>
  </r>
  <r>
    <x v="149"/>
    <n v="14.6899"/>
    <n v="78.448999999999998"/>
  </r>
  <r>
    <x v="150"/>
    <n v="14.6852"/>
    <n v="78.448999999999998"/>
  </r>
  <r>
    <x v="151"/>
    <n v="14.6922"/>
    <n v="78.448999999999998"/>
  </r>
  <r>
    <x v="152"/>
    <n v="14.6922"/>
    <n v="78.448999999999998"/>
  </r>
  <r>
    <x v="153"/>
    <n v="14.6967"/>
    <n v="78.448999999999998"/>
  </r>
  <r>
    <x v="154"/>
    <n v="14.6967"/>
    <n v="78.448999999999998"/>
  </r>
  <r>
    <x v="155"/>
    <n v="14.6967"/>
    <n v="78.448999999999998"/>
  </r>
  <r>
    <x v="156"/>
    <n v="14.7013"/>
    <n v="78.448999999999998"/>
  </r>
  <r>
    <x v="157"/>
    <n v="14.7036"/>
    <n v="78.448999999999998"/>
  </r>
  <r>
    <x v="158"/>
    <n v="14.708299999999999"/>
    <n v="78.448999999999998"/>
  </r>
  <r>
    <x v="159"/>
    <n v="14.710599999999999"/>
    <n v="78.448999999999998"/>
  </r>
  <r>
    <x v="160"/>
    <n v="14.7661"/>
    <n v="78.448999999999998"/>
  </r>
  <r>
    <x v="161"/>
    <n v="14.772500000000001"/>
    <n v="78.274000000000001"/>
  </r>
  <r>
    <x v="162"/>
    <n v="14.805"/>
    <n v="78.274000000000001"/>
  </r>
  <r>
    <x v="163"/>
    <n v="14.8165"/>
    <n v="78.274000000000001"/>
  </r>
  <r>
    <x v="164"/>
    <n v="14.837400000000001"/>
    <n v="78.274000000000001"/>
  </r>
  <r>
    <x v="165"/>
    <n v="14.830399999999999"/>
    <n v="78.274000000000001"/>
  </r>
  <r>
    <x v="166"/>
    <n v="14.823399999999999"/>
    <n v="78.274000000000001"/>
  </r>
  <r>
    <x v="167"/>
    <n v="14.823399999999999"/>
    <n v="78.274000000000001"/>
  </r>
  <r>
    <x v="168"/>
    <n v="14.8142"/>
    <n v="78.274000000000001"/>
  </r>
  <r>
    <x v="169"/>
    <n v="14.816000000000001"/>
    <n v="78.097999999999999"/>
  </r>
  <r>
    <x v="170"/>
    <n v="14.813700000000001"/>
    <n v="78.097999999999999"/>
  </r>
  <r>
    <x v="171"/>
    <n v="14.809100000000001"/>
    <n v="78.097999999999999"/>
  </r>
  <r>
    <x v="172"/>
    <n v="14.806800000000001"/>
    <n v="78.097999999999999"/>
  </r>
  <r>
    <x v="173"/>
    <n v="14.802099999999999"/>
    <n v="78.097999999999999"/>
  </r>
  <r>
    <x v="174"/>
    <n v="14.799799999999999"/>
    <n v="78.097999999999999"/>
  </r>
  <r>
    <x v="175"/>
    <n v="14.790699999999999"/>
    <n v="78.097999999999999"/>
  </r>
  <r>
    <x v="176"/>
    <n v="14.7888"/>
    <n v="78.274000000000001"/>
  </r>
  <r>
    <x v="177"/>
    <n v="14.7841"/>
    <n v="78.274000000000001"/>
  </r>
  <r>
    <x v="178"/>
    <n v="14.779500000000001"/>
    <n v="78.274000000000001"/>
  </r>
  <r>
    <x v="179"/>
    <n v="14.774800000000001"/>
    <n v="78.274000000000001"/>
  </r>
  <r>
    <x v="180"/>
    <n v="14.774800000000001"/>
    <n v="78.274000000000001"/>
  </r>
  <r>
    <x v="181"/>
    <n v="14.774800000000001"/>
    <n v="78.274000000000001"/>
  </r>
  <r>
    <x v="182"/>
    <n v="14.772500000000001"/>
    <n v="78.274000000000001"/>
  </r>
  <r>
    <x v="183"/>
    <n v="14.770200000000001"/>
    <n v="78.274000000000001"/>
  </r>
  <r>
    <x v="184"/>
    <n v="14.770799999999999"/>
    <n v="78.448999999999998"/>
  </r>
  <r>
    <x v="185"/>
    <n v="14.7661"/>
    <n v="78.448999999999998"/>
  </r>
  <r>
    <x v="186"/>
    <n v="14.7685"/>
    <n v="78.448999999999998"/>
  </r>
  <r>
    <x v="187"/>
    <n v="14.7638"/>
    <n v="78.448999999999998"/>
  </r>
  <r>
    <x v="188"/>
    <n v="14.7615"/>
    <n v="78.448999999999998"/>
  </r>
  <r>
    <x v="189"/>
    <n v="14.7592"/>
    <n v="78.448999999999998"/>
  </r>
  <r>
    <x v="190"/>
    <n v="14.7569"/>
    <n v="78.448999999999998"/>
  </r>
  <r>
    <x v="191"/>
    <n v="14.7545"/>
    <n v="78.448999999999998"/>
  </r>
  <r>
    <x v="192"/>
    <n v="14.755000000000001"/>
    <n v="78.623999999999995"/>
  </r>
  <r>
    <x v="193"/>
    <n v="14.752700000000001"/>
    <n v="78.623999999999995"/>
  </r>
  <r>
    <x v="194"/>
    <n v="14.755000000000001"/>
    <n v="78.623999999999995"/>
  </r>
  <r>
    <x v="195"/>
    <n v="14.750500000000001"/>
    <n v="78.623999999999995"/>
  </r>
  <r>
    <x v="196"/>
    <n v="14.745799999999999"/>
    <n v="78.623999999999995"/>
  </r>
  <r>
    <x v="197"/>
    <n v="14.743499999999999"/>
    <n v="78.623999999999995"/>
  </r>
  <r>
    <x v="198"/>
    <n v="14.741199999999999"/>
    <n v="78.623999999999995"/>
  </r>
  <r>
    <x v="199"/>
    <n v="14.741199999999999"/>
    <n v="78.623999999999995"/>
  </r>
  <r>
    <x v="200"/>
    <n v="14.741199999999999"/>
    <n v="78.623999999999995"/>
  </r>
  <r>
    <x v="201"/>
    <n v="14.738899999999999"/>
    <n v="78.623999999999995"/>
  </r>
  <r>
    <x v="202"/>
    <n v="14.741199999999999"/>
    <n v="78.623999999999995"/>
  </r>
  <r>
    <x v="203"/>
    <n v="14.743499999999999"/>
    <n v="78.623999999999995"/>
  </r>
  <r>
    <x v="204"/>
    <n v="14.745799999999999"/>
    <n v="78.623999999999995"/>
  </r>
  <r>
    <x v="205"/>
    <n v="14.745799999999999"/>
    <n v="78.623999999999995"/>
  </r>
  <r>
    <x v="206"/>
    <n v="14.759600000000001"/>
    <n v="78.623999999999995"/>
  </r>
  <r>
    <x v="207"/>
    <n v="14.755000000000001"/>
    <n v="78.623999999999995"/>
  </r>
  <r>
    <x v="208"/>
    <n v="14.755000000000001"/>
    <n v="78.623999999999995"/>
  </r>
  <r>
    <x v="209"/>
    <n v="14.761900000000001"/>
    <n v="78.623999999999995"/>
  </r>
  <r>
    <x v="210"/>
    <n v="14.761900000000001"/>
    <n v="78.623999999999995"/>
  </r>
  <r>
    <x v="211"/>
    <n v="14.759600000000001"/>
    <n v="78.623999999999995"/>
  </r>
  <r>
    <x v="212"/>
    <n v="14.761900000000001"/>
    <n v="78.623999999999995"/>
  </r>
  <r>
    <x v="213"/>
    <n v="14.7689"/>
    <n v="78.623999999999995"/>
  </r>
  <r>
    <x v="214"/>
    <n v="14.7759"/>
    <n v="78.623999999999995"/>
  </r>
  <r>
    <x v="215"/>
    <n v="14.7782"/>
    <n v="78.623999999999995"/>
  </r>
  <r>
    <x v="216"/>
    <n v="14.7851"/>
    <n v="78.623999999999995"/>
  </r>
  <r>
    <x v="217"/>
    <n v="14.7875"/>
    <n v="78.623999999999995"/>
  </r>
  <r>
    <x v="218"/>
    <n v="14.7875"/>
    <n v="78.623999999999995"/>
  </r>
  <r>
    <x v="219"/>
    <n v="14.7898"/>
    <n v="78.623999999999995"/>
  </r>
  <r>
    <x v="220"/>
    <n v="14.7898"/>
    <n v="78.623999999999995"/>
  </r>
  <r>
    <x v="221"/>
    <n v="14.7898"/>
    <n v="78.623999999999995"/>
  </r>
  <r>
    <x v="222"/>
    <n v="14.7921"/>
    <n v="78.623999999999995"/>
  </r>
  <r>
    <x v="223"/>
    <n v="14.803599999999999"/>
    <n v="78.623999999999995"/>
  </r>
  <r>
    <x v="224"/>
    <n v="14.815200000000001"/>
    <n v="78.623999999999995"/>
  </r>
  <r>
    <x v="225"/>
    <n v="14.8287"/>
    <n v="78.448999999999998"/>
  </r>
  <r>
    <x v="226"/>
    <n v="14.8424"/>
    <n v="78.448999999999998"/>
  </r>
  <r>
    <x v="227"/>
    <n v="14.863300000000001"/>
    <n v="78.448999999999998"/>
  </r>
  <r>
    <x v="228"/>
    <n v="14.8726"/>
    <n v="78.448999999999998"/>
  </r>
  <r>
    <x v="229"/>
    <n v="14.8726"/>
    <n v="78.448999999999998"/>
  </r>
  <r>
    <x v="230"/>
    <n v="14.872"/>
    <n v="78.274000000000001"/>
  </r>
  <r>
    <x v="231"/>
    <n v="14.8743"/>
    <n v="78.274000000000001"/>
  </r>
  <r>
    <x v="232"/>
    <n v="14.8697"/>
    <n v="78.274000000000001"/>
  </r>
  <r>
    <x v="233"/>
    <n v="14.8652"/>
    <n v="78.274000000000001"/>
  </r>
  <r>
    <x v="234"/>
    <n v="14.8629"/>
    <n v="78.274000000000001"/>
  </r>
  <r>
    <x v="235"/>
    <n v="14.8582"/>
    <n v="78.274000000000001"/>
  </r>
  <r>
    <x v="236"/>
    <n v="14.8484"/>
    <n v="78.097999999999999"/>
  </r>
  <r>
    <x v="237"/>
    <n v="14.8462"/>
    <n v="78.097999999999999"/>
  </r>
  <r>
    <x v="238"/>
    <n v="14.8392"/>
    <n v="78.097999999999999"/>
  </r>
  <r>
    <x v="239"/>
    <n v="14.8323"/>
    <n v="78.097999999999999"/>
  </r>
  <r>
    <x v="240"/>
    <n v="14.8276"/>
    <n v="78.097999999999999"/>
  </r>
  <r>
    <x v="241"/>
    <n v="14.8184"/>
    <n v="78.097999999999999"/>
  </r>
  <r>
    <x v="242"/>
    <n v="14.8184"/>
    <n v="78.097999999999999"/>
  </r>
  <r>
    <x v="243"/>
    <n v="14.816000000000001"/>
    <n v="78.097999999999999"/>
  </r>
  <r>
    <x v="244"/>
    <n v="14.809100000000001"/>
    <n v="78.097999999999999"/>
  </r>
  <r>
    <x v="245"/>
    <n v="14.809100000000001"/>
    <n v="78.097999999999999"/>
  </r>
  <r>
    <x v="246"/>
    <n v="14.806800000000001"/>
    <n v="78.097999999999999"/>
  </r>
  <r>
    <x v="247"/>
    <n v="14.813700000000001"/>
    <n v="78.097999999999999"/>
  </r>
  <r>
    <x v="248"/>
    <n v="14.816000000000001"/>
    <n v="78.097999999999999"/>
  </r>
  <r>
    <x v="249"/>
    <n v="14.8184"/>
    <n v="78.097999999999999"/>
  </r>
  <r>
    <x v="250"/>
    <n v="14.823"/>
    <n v="78.097999999999999"/>
  </r>
  <r>
    <x v="251"/>
    <n v="14.8207"/>
    <n v="78.097999999999999"/>
  </r>
  <r>
    <x v="252"/>
    <n v="14.823"/>
    <n v="78.097999999999999"/>
  </r>
  <r>
    <x v="253"/>
    <n v="14.8253"/>
    <n v="78.097999999999999"/>
  </r>
  <r>
    <x v="254"/>
    <n v="14.83"/>
    <n v="78.097999999999999"/>
  </r>
  <r>
    <x v="255"/>
    <n v="14.8369"/>
    <n v="78.097999999999999"/>
  </r>
  <r>
    <x v="256"/>
    <n v="14.8439"/>
    <n v="78.097999999999999"/>
  </r>
  <r>
    <x v="257"/>
    <n v="14.853"/>
    <n v="78.097999999999999"/>
  </r>
  <r>
    <x v="258"/>
    <n v="14.8553"/>
    <n v="78.097999999999999"/>
  </r>
  <r>
    <x v="259"/>
    <n v="14.8582"/>
    <n v="78.274000000000001"/>
  </r>
  <r>
    <x v="260"/>
    <n v="14.8606"/>
    <n v="78.274000000000001"/>
  </r>
  <r>
    <x v="261"/>
    <n v="14.8629"/>
    <n v="78.274000000000001"/>
  </r>
  <r>
    <x v="262"/>
    <n v="14.8652"/>
    <n v="78.274000000000001"/>
  </r>
  <r>
    <x v="263"/>
    <n v="14.8697"/>
    <n v="78.274000000000001"/>
  </r>
  <r>
    <x v="264"/>
    <n v="14.8674"/>
    <n v="78.274000000000001"/>
  </r>
  <r>
    <x v="265"/>
    <n v="14.8629"/>
    <n v="78.274000000000001"/>
  </r>
  <r>
    <x v="266"/>
    <n v="14.8582"/>
    <n v="78.274000000000001"/>
  </r>
  <r>
    <x v="267"/>
    <n v="14.8606"/>
    <n v="78.274000000000001"/>
  </r>
  <r>
    <x v="268"/>
    <n v="14.8606"/>
    <n v="78.274000000000001"/>
  </r>
  <r>
    <x v="269"/>
    <n v="14.863300000000001"/>
    <n v="78.448999999999998"/>
  </r>
  <r>
    <x v="270"/>
    <n v="14.8703"/>
    <n v="78.448999999999998"/>
  </r>
  <r>
    <x v="271"/>
    <n v="14.863300000000001"/>
    <n v="78.448999999999998"/>
  </r>
  <r>
    <x v="272"/>
    <n v="14.858700000000001"/>
    <n v="78.448999999999998"/>
  </r>
  <r>
    <x v="273"/>
    <n v="14.856400000000001"/>
    <n v="78.448999999999998"/>
  </r>
  <r>
    <x v="274"/>
    <n v="14.851699999999999"/>
    <n v="78.448999999999998"/>
  </r>
  <r>
    <x v="275"/>
    <n v="14.85"/>
    <n v="78.623999999999995"/>
  </r>
  <r>
    <x v="276"/>
    <n v="14.8522"/>
    <n v="78.623999999999995"/>
  </r>
  <r>
    <x v="277"/>
    <n v="14.85"/>
    <n v="78.623999999999995"/>
  </r>
  <r>
    <x v="278"/>
    <n v="14.8453"/>
    <n v="78.623999999999995"/>
  </r>
  <r>
    <x v="279"/>
    <n v="14.8407"/>
    <n v="78.623999999999995"/>
  </r>
  <r>
    <x v="280"/>
    <n v="14.834199999999999"/>
    <n v="78.8"/>
  </r>
  <r>
    <x v="281"/>
    <n v="14.836499999999999"/>
    <n v="78.8"/>
  </r>
  <r>
    <x v="282"/>
    <n v="14.829499999999999"/>
    <n v="78.8"/>
  </r>
  <r>
    <x v="283"/>
    <n v="14.827199999999999"/>
    <n v="78.8"/>
  </r>
  <r>
    <x v="284"/>
    <n v="14.827199999999999"/>
    <n v="78.8"/>
  </r>
  <r>
    <x v="285"/>
    <n v="14.8226"/>
    <n v="78.8"/>
  </r>
  <r>
    <x v="286"/>
    <n v="14.8226"/>
    <n v="78.8"/>
  </r>
  <r>
    <x v="287"/>
    <n v="14.8226"/>
    <n v="78.8"/>
  </r>
  <r>
    <x v="288"/>
    <n v="14.8202"/>
    <n v="78.8"/>
  </r>
  <r>
    <x v="289"/>
    <n v="14.8185"/>
    <n v="78.974999999999994"/>
  </r>
  <r>
    <x v="290"/>
    <n v="14.8139"/>
    <n v="78.974999999999994"/>
  </r>
  <r>
    <x v="291"/>
    <n v="14.811500000000001"/>
    <n v="78.974999999999994"/>
  </r>
  <r>
    <x v="292"/>
    <n v="14.811500000000001"/>
    <n v="78.974999999999994"/>
  </r>
  <r>
    <x v="293"/>
    <n v="14.806900000000001"/>
    <n v="78.974999999999994"/>
  </r>
  <r>
    <x v="294"/>
    <n v="14.806900000000001"/>
    <n v="78.974999999999994"/>
  </r>
  <r>
    <x v="295"/>
    <n v="14.806900000000001"/>
    <n v="78.974999999999994"/>
  </r>
  <r>
    <x v="296"/>
    <n v="14.804600000000001"/>
    <n v="78.974999999999994"/>
  </r>
  <r>
    <x v="297"/>
    <n v="14.8005"/>
    <n v="79.150999999999996"/>
  </r>
  <r>
    <x v="298"/>
    <n v="14.8005"/>
    <n v="79.150999999999996"/>
  </r>
  <r>
    <x v="299"/>
    <n v="14.8005"/>
    <n v="79.150999999999996"/>
  </r>
  <r>
    <x v="300"/>
    <n v="14.8005"/>
    <n v="79.150999999999996"/>
  </r>
  <r>
    <x v="301"/>
    <n v="14.8005"/>
    <n v="79.150999999999996"/>
  </r>
  <r>
    <x v="302"/>
    <n v="14.8028"/>
    <n v="79.150999999999996"/>
  </r>
  <r>
    <x v="303"/>
    <n v="14.806900000000001"/>
    <n v="78.974999999999994"/>
  </r>
  <r>
    <x v="304"/>
    <n v="14.809200000000001"/>
    <n v="78.974999999999994"/>
  </r>
  <r>
    <x v="305"/>
    <n v="14.811500000000001"/>
    <n v="78.974999999999994"/>
  </r>
  <r>
    <x v="306"/>
    <n v="14.8139"/>
    <n v="78.974999999999994"/>
  </r>
  <r>
    <x v="307"/>
    <n v="14.8139"/>
    <n v="78.974999999999994"/>
  </r>
  <r>
    <x v="308"/>
    <n v="14.811500000000001"/>
    <n v="78.974999999999994"/>
  </r>
  <r>
    <x v="309"/>
    <n v="14.809200000000001"/>
    <n v="78.974999999999994"/>
  </r>
  <r>
    <x v="310"/>
    <n v="14.809200000000001"/>
    <n v="78.974999999999994"/>
  </r>
  <r>
    <x v="311"/>
    <n v="14.8139"/>
    <n v="78.974999999999994"/>
  </r>
  <r>
    <x v="312"/>
    <n v="14.8185"/>
    <n v="78.974999999999994"/>
  </r>
  <r>
    <x v="313"/>
    <n v="14.8208"/>
    <n v="78.974999999999994"/>
  </r>
  <r>
    <x v="314"/>
    <n v="14.8231"/>
    <n v="78.974999999999994"/>
  </r>
  <r>
    <x v="315"/>
    <n v="14.8231"/>
    <n v="78.974999999999994"/>
  </r>
  <r>
    <x v="316"/>
    <n v="14.8255"/>
    <n v="78.974999999999994"/>
  </r>
  <r>
    <x v="317"/>
    <n v="14.8278"/>
    <n v="78.974999999999994"/>
  </r>
  <r>
    <x v="318"/>
    <n v="14.8301"/>
    <n v="78.974999999999994"/>
  </r>
  <r>
    <x v="319"/>
    <n v="14.8324"/>
    <n v="78.974999999999994"/>
  </r>
  <r>
    <x v="320"/>
    <n v="14.8347"/>
    <n v="78.974999999999994"/>
  </r>
  <r>
    <x v="321"/>
    <n v="14.8324"/>
    <n v="78.974999999999994"/>
  </r>
  <r>
    <x v="322"/>
    <n v="14.8324"/>
    <n v="78.974999999999994"/>
  </r>
  <r>
    <x v="323"/>
    <n v="14.8324"/>
    <n v="78.974999999999994"/>
  </r>
  <r>
    <x v="324"/>
    <n v="14.8347"/>
    <n v="78.974999999999994"/>
  </r>
  <r>
    <x v="325"/>
    <n v="14.8301"/>
    <n v="78.974999999999994"/>
  </r>
  <r>
    <x v="326"/>
    <n v="14.8278"/>
    <n v="78.974999999999994"/>
  </r>
  <r>
    <x v="327"/>
    <n v="14.8255"/>
    <n v="78.974999999999994"/>
  </r>
  <r>
    <x v="328"/>
    <n v="14.8208"/>
    <n v="78.974999999999994"/>
  </r>
  <r>
    <x v="329"/>
    <n v="14.8185"/>
    <n v="78.974999999999994"/>
  </r>
  <r>
    <x v="330"/>
    <n v="14.8162"/>
    <n v="78.974999999999994"/>
  </r>
  <r>
    <x v="331"/>
    <n v="14.8278"/>
    <n v="78.974999999999994"/>
  </r>
  <r>
    <x v="332"/>
    <n v="14.8301"/>
    <n v="78.974999999999994"/>
  </r>
  <r>
    <x v="333"/>
    <n v="14.8416"/>
    <n v="78.974999999999994"/>
  </r>
  <r>
    <x v="334"/>
    <n v="14.864800000000001"/>
    <n v="78.974999999999994"/>
  </r>
  <r>
    <x v="335"/>
    <n v="14.8741"/>
    <n v="78.974999999999994"/>
  </r>
  <r>
    <x v="336"/>
    <n v="14.862500000000001"/>
    <n v="78.974999999999994"/>
  </r>
  <r>
    <x v="337"/>
    <n v="14.855499999999999"/>
    <n v="78.974999999999994"/>
  </r>
  <r>
    <x v="338"/>
    <n v="14.8504"/>
    <n v="78.8"/>
  </r>
  <r>
    <x v="339"/>
    <n v="14.8527"/>
    <n v="78.8"/>
  </r>
  <r>
    <x v="340"/>
    <n v="14.8551"/>
    <n v="78.8"/>
  </r>
  <r>
    <x v="341"/>
    <n v="14.8574"/>
    <n v="78.8"/>
  </r>
  <r>
    <x v="342"/>
    <n v="14.8527"/>
    <n v="78.8"/>
  </r>
  <r>
    <x v="343"/>
    <n v="14.848100000000001"/>
    <n v="78.8"/>
  </r>
  <r>
    <x v="344"/>
    <n v="14.845800000000001"/>
    <n v="78.8"/>
  </r>
  <r>
    <x v="345"/>
    <n v="14.8504"/>
    <n v="78.8"/>
  </r>
  <r>
    <x v="346"/>
    <n v="14.8527"/>
    <n v="78.8"/>
  </r>
  <r>
    <x v="347"/>
    <n v="14.8551"/>
    <n v="78.8"/>
  </r>
  <r>
    <x v="348"/>
    <n v="14.8574"/>
    <n v="78.8"/>
  </r>
  <r>
    <x v="349"/>
    <n v="14.8597"/>
    <n v="78.8"/>
  </r>
  <r>
    <x v="350"/>
    <n v="14.8574"/>
    <n v="78.8"/>
  </r>
  <r>
    <x v="351"/>
    <n v="14.8597"/>
    <n v="78.8"/>
  </r>
  <r>
    <x v="352"/>
    <n v="14.8597"/>
    <n v="78.8"/>
  </r>
  <r>
    <x v="353"/>
    <n v="14.8667"/>
    <n v="78.8"/>
  </r>
  <r>
    <x v="354"/>
    <n v="14.869"/>
    <n v="78.8"/>
  </r>
  <r>
    <x v="355"/>
    <n v="14.8736"/>
    <n v="78.8"/>
  </r>
  <r>
    <x v="356"/>
    <n v="14.8828"/>
    <n v="78.8"/>
  </r>
  <r>
    <x v="357"/>
    <n v="14.8874"/>
    <n v="78.8"/>
  </r>
  <r>
    <x v="358"/>
    <n v="14.889699999999999"/>
    <n v="78.8"/>
  </r>
  <r>
    <x v="359"/>
    <n v="14.889699999999999"/>
    <n v="78.8"/>
  </r>
  <r>
    <x v="360"/>
    <n v="14.889699999999999"/>
    <n v="78.8"/>
  </r>
  <r>
    <x v="361"/>
    <n v="14.898999999999999"/>
    <n v="78.8"/>
  </r>
  <r>
    <x v="362"/>
    <n v="14.9199"/>
    <n v="78.8"/>
  </r>
  <r>
    <x v="363"/>
    <n v="14.9727"/>
    <n v="78.623999999999995"/>
  </r>
  <r>
    <x v="364"/>
    <n v="15.0023"/>
    <n v="78.448999999999998"/>
  </r>
  <r>
    <x v="365"/>
    <n v="15.0245"/>
    <n v="78.097999999999999"/>
  </r>
  <r>
    <x v="366"/>
    <n v="15.035600000000001"/>
    <n v="77.923000000000002"/>
  </r>
  <r>
    <x v="367"/>
    <n v="15.021100000000001"/>
    <n v="77.748999999999995"/>
  </r>
  <r>
    <x v="368"/>
    <n v="15.0021"/>
    <n v="77.573999999999998"/>
  </r>
  <r>
    <x v="369"/>
    <n v="14.995200000000001"/>
    <n v="77.573999999999998"/>
  </r>
  <r>
    <x v="370"/>
    <n v="14.9808"/>
    <n v="77.400000000000006"/>
  </r>
  <r>
    <x v="371"/>
    <n v="14.9785"/>
    <n v="77.400000000000006"/>
  </r>
  <r>
    <x v="372"/>
    <n v="14.9831"/>
    <n v="77.400000000000006"/>
  </r>
  <r>
    <x v="373"/>
    <n v="14.980399999999999"/>
    <n v="77.224999999999994"/>
  </r>
  <r>
    <x v="374"/>
    <n v="14.9734"/>
    <n v="77.224999999999994"/>
  </r>
  <r>
    <x v="375"/>
    <n v="14.962199999999999"/>
    <n v="77.400000000000006"/>
  </r>
  <r>
    <x v="376"/>
    <n v="14.957599999999999"/>
    <n v="77.400000000000006"/>
  </r>
  <r>
    <x v="377"/>
    <n v="14.955299999999999"/>
    <n v="77.400000000000006"/>
  </r>
  <r>
    <x v="378"/>
    <n v="14.9506"/>
    <n v="77.400000000000006"/>
  </r>
  <r>
    <x v="379"/>
    <n v="14.9506"/>
    <n v="77.400000000000006"/>
  </r>
  <r>
    <x v="380"/>
    <n v="14.9443"/>
    <n v="77.573999999999998"/>
  </r>
  <r>
    <x v="381"/>
    <n v="14.9443"/>
    <n v="77.573999999999998"/>
  </r>
  <r>
    <x v="382"/>
    <n v="14.9419"/>
    <n v="77.573999999999998"/>
  </r>
  <r>
    <x v="383"/>
    <n v="14.9419"/>
    <n v="77.573999999999998"/>
  </r>
  <r>
    <x v="384"/>
    <n v="14.9354"/>
    <n v="77.748999999999995"/>
  </r>
  <r>
    <x v="385"/>
    <n v="14.9308"/>
    <n v="77.748999999999995"/>
  </r>
  <r>
    <x v="386"/>
    <n v="14.9261"/>
    <n v="77.748999999999995"/>
  </r>
  <r>
    <x v="387"/>
    <n v="14.9239"/>
    <n v="77.748999999999995"/>
  </r>
  <r>
    <x v="388"/>
    <n v="14.9221"/>
    <n v="77.923000000000002"/>
  </r>
  <r>
    <x v="389"/>
    <n v="14.919700000000001"/>
    <n v="77.923000000000002"/>
  </r>
  <r>
    <x v="390"/>
    <n v="14.9221"/>
    <n v="77.923000000000002"/>
  </r>
  <r>
    <x v="391"/>
    <n v="14.9221"/>
    <n v="77.923000000000002"/>
  </r>
  <r>
    <x v="392"/>
    <n v="14.9221"/>
    <n v="77.923000000000002"/>
  </r>
  <r>
    <x v="393"/>
    <n v="14.924799999999999"/>
    <n v="78.097999999999999"/>
  </r>
  <r>
    <x v="394"/>
    <n v="14.920199999999999"/>
    <n v="78.097999999999999"/>
  </r>
  <r>
    <x v="395"/>
    <n v="14.917899999999999"/>
    <n v="78.097999999999999"/>
  </r>
  <r>
    <x v="396"/>
    <n v="14.917899999999999"/>
    <n v="78.097999999999999"/>
  </r>
  <r>
    <x v="397"/>
    <n v="14.920199999999999"/>
    <n v="78.097999999999999"/>
  </r>
  <r>
    <x v="398"/>
    <n v="14.924799999999999"/>
    <n v="78.097999999999999"/>
  </r>
  <r>
    <x v="399"/>
    <n v="14.931800000000001"/>
    <n v="78.097999999999999"/>
  </r>
  <r>
    <x v="400"/>
    <n v="14.927099999999999"/>
    <n v="78.097999999999999"/>
  </r>
  <r>
    <x v="401"/>
    <n v="14.927099999999999"/>
    <n v="78.097999999999999"/>
  </r>
  <r>
    <x v="402"/>
    <n v="14.934100000000001"/>
    <n v="78.097999999999999"/>
  </r>
  <r>
    <x v="403"/>
    <n v="14.931800000000001"/>
    <n v="78.097999999999999"/>
  </r>
  <r>
    <x v="404"/>
    <n v="14.936400000000001"/>
    <n v="78.097999999999999"/>
  </r>
  <r>
    <x v="405"/>
    <n v="14.936400000000001"/>
    <n v="78.097999999999999"/>
  </r>
  <r>
    <x v="406"/>
    <n v="14.936400000000001"/>
    <n v="78.097999999999999"/>
  </r>
  <r>
    <x v="407"/>
    <n v="14.938700000000001"/>
    <n v="78.097999999999999"/>
  </r>
  <r>
    <x v="408"/>
    <n v="14.936400000000001"/>
    <n v="78.097999999999999"/>
  </r>
  <r>
    <x v="409"/>
    <n v="14.936400000000001"/>
    <n v="78.097999999999999"/>
  </r>
  <r>
    <x v="410"/>
    <n v="14.934100000000001"/>
    <n v="78.097999999999999"/>
  </r>
  <r>
    <x v="411"/>
    <n v="14.931800000000001"/>
    <n v="78.097999999999999"/>
  </r>
  <r>
    <x v="412"/>
    <n v="14.934100000000001"/>
    <n v="78.097999999999999"/>
  </r>
  <r>
    <x v="413"/>
    <n v="14.934100000000001"/>
    <n v="78.097999999999999"/>
  </r>
  <r>
    <x v="414"/>
    <n v="14.931800000000001"/>
    <n v="78.097999999999999"/>
  </r>
  <r>
    <x v="415"/>
    <n v="14.927099999999999"/>
    <n v="78.097999999999999"/>
  </r>
  <r>
    <x v="416"/>
    <n v="14.924799999999999"/>
    <n v="78.097999999999999"/>
  </r>
  <r>
    <x v="417"/>
    <n v="14.924799999999999"/>
    <n v="78.097999999999999"/>
  </r>
  <r>
    <x v="418"/>
    <n v="14.922499999999999"/>
    <n v="78.097999999999999"/>
  </r>
  <r>
    <x v="419"/>
    <n v="14.924799999999999"/>
    <n v="78.097999999999999"/>
  </r>
  <r>
    <x v="420"/>
    <n v="14.922499999999999"/>
    <n v="78.097999999999999"/>
  </r>
  <r>
    <x v="421"/>
    <n v="14.922499999999999"/>
    <n v="78.097999999999999"/>
  </r>
  <r>
    <x v="422"/>
    <n v="14.920199999999999"/>
    <n v="78.097999999999999"/>
  </r>
  <r>
    <x v="423"/>
    <n v="14.9155"/>
    <n v="78.097999999999999"/>
  </r>
  <r>
    <x v="424"/>
    <n v="14.910500000000001"/>
    <n v="77.923000000000002"/>
  </r>
  <r>
    <x v="425"/>
    <n v="14.910500000000001"/>
    <n v="77.923000000000002"/>
  </r>
  <r>
    <x v="426"/>
    <n v="14.903499999999999"/>
    <n v="77.923000000000002"/>
  </r>
  <r>
    <x v="427"/>
    <n v="14.898899999999999"/>
    <n v="77.923000000000002"/>
  </r>
  <r>
    <x v="428"/>
    <n v="14.8965"/>
    <n v="77.923000000000002"/>
  </r>
  <r>
    <x v="429"/>
    <n v="14.8873"/>
    <n v="77.923000000000002"/>
  </r>
  <r>
    <x v="430"/>
    <n v="14.8828"/>
    <n v="77.923000000000002"/>
  </r>
  <r>
    <x v="431"/>
    <n v="14.8781"/>
    <n v="77.923000000000002"/>
  </r>
  <r>
    <x v="432"/>
    <n v="14.8758"/>
    <n v="77.923000000000002"/>
  </r>
  <r>
    <x v="433"/>
    <n v="14.8712"/>
    <n v="77.923000000000002"/>
  </r>
  <r>
    <x v="434"/>
    <n v="14.8712"/>
    <n v="77.923000000000002"/>
  </r>
  <r>
    <x v="435"/>
    <n v="14.8642"/>
    <n v="77.923000000000002"/>
  </r>
  <r>
    <x v="436"/>
    <n v="14.8596"/>
    <n v="77.923000000000002"/>
  </r>
  <r>
    <x v="437"/>
    <n v="14.8596"/>
    <n v="77.923000000000002"/>
  </r>
  <r>
    <x v="438"/>
    <n v="14.854900000000001"/>
    <n v="77.923000000000002"/>
  </r>
  <r>
    <x v="439"/>
    <n v="14.854900000000001"/>
    <n v="77.923000000000002"/>
  </r>
  <r>
    <x v="440"/>
    <n v="14.852600000000001"/>
    <n v="77.923000000000002"/>
  </r>
  <r>
    <x v="441"/>
    <n v="14.852600000000001"/>
    <n v="77.923000000000002"/>
  </r>
  <r>
    <x v="442"/>
    <n v="14.852600000000001"/>
    <n v="77.923000000000002"/>
  </r>
  <r>
    <x v="443"/>
    <n v="14.852600000000001"/>
    <n v="77.923000000000002"/>
  </r>
  <r>
    <x v="444"/>
    <n v="14.852600000000001"/>
    <n v="77.923000000000002"/>
  </r>
  <r>
    <x v="445"/>
    <n v="14.854900000000001"/>
    <n v="77.923000000000002"/>
  </r>
  <r>
    <x v="446"/>
    <n v="14.857200000000001"/>
    <n v="77.923000000000002"/>
  </r>
  <r>
    <x v="447"/>
    <n v="14.857200000000001"/>
    <n v="77.923000000000002"/>
  </r>
  <r>
    <x v="448"/>
    <n v="14.857200000000001"/>
    <n v="77.923000000000002"/>
  </r>
  <r>
    <x v="449"/>
    <n v="14.8619"/>
    <n v="77.923000000000002"/>
  </r>
  <r>
    <x v="450"/>
    <n v="14.8596"/>
    <n v="77.923000000000002"/>
  </r>
  <r>
    <x v="451"/>
    <n v="14.8619"/>
    <n v="77.923000000000002"/>
  </r>
  <r>
    <x v="452"/>
    <n v="14.8642"/>
    <n v="77.923000000000002"/>
  </r>
  <r>
    <x v="453"/>
    <n v="14.8688"/>
    <n v="77.923000000000002"/>
  </r>
  <r>
    <x v="454"/>
    <n v="14.8688"/>
    <n v="77.923000000000002"/>
  </r>
  <r>
    <x v="455"/>
    <n v="14.869300000000001"/>
    <n v="78.097999999999999"/>
  </r>
  <r>
    <x v="456"/>
    <n v="14.871600000000001"/>
    <n v="78.097999999999999"/>
  </r>
  <r>
    <x v="457"/>
    <n v="14.869300000000001"/>
    <n v="78.097999999999999"/>
  </r>
  <r>
    <x v="458"/>
    <n v="14.866899999999999"/>
    <n v="78.097999999999999"/>
  </r>
  <r>
    <x v="459"/>
    <n v="14.866899999999999"/>
    <n v="78.097999999999999"/>
  </r>
  <r>
    <x v="460"/>
    <n v="14.8697"/>
    <n v="78.274000000000001"/>
  </r>
  <r>
    <x v="461"/>
    <n v="14.8697"/>
    <n v="78.274000000000001"/>
  </r>
  <r>
    <x v="462"/>
    <n v="14.8697"/>
    <n v="78.274000000000001"/>
  </r>
  <r>
    <x v="463"/>
    <n v="14.8674"/>
    <n v="78.274000000000001"/>
  </r>
  <r>
    <x v="464"/>
    <n v="14.868"/>
    <n v="78.448999999999998"/>
  </r>
  <r>
    <x v="465"/>
    <n v="14.868"/>
    <n v="78.448999999999998"/>
  </r>
  <r>
    <x v="466"/>
    <n v="14.863300000000001"/>
    <n v="78.448999999999998"/>
  </r>
  <r>
    <x v="467"/>
    <n v="14.8614"/>
    <n v="78.623999999999995"/>
  </r>
  <r>
    <x v="468"/>
    <n v="14.8591"/>
    <n v="78.623999999999995"/>
  </r>
  <r>
    <x v="469"/>
    <n v="14.8568"/>
    <n v="78.623999999999995"/>
  </r>
  <r>
    <x v="470"/>
    <n v="14.8551"/>
    <n v="78.8"/>
  </r>
  <r>
    <x v="471"/>
    <n v="14.8574"/>
    <n v="78.8"/>
  </r>
  <r>
    <x v="472"/>
    <n v="14.8485"/>
    <n v="78.974999999999994"/>
  </r>
  <r>
    <x v="473"/>
    <n v="14.8462"/>
    <n v="78.974999999999994"/>
  </r>
  <r>
    <x v="474"/>
    <n v="14.8398"/>
    <n v="79.150999999999996"/>
  </r>
  <r>
    <x v="475"/>
    <n v="14.8398"/>
    <n v="79.150999999999996"/>
  </r>
  <r>
    <x v="476"/>
    <n v="14.837899999999999"/>
    <n v="79.325999999999993"/>
  </r>
  <r>
    <x v="477"/>
    <n v="14.831"/>
    <n v="79.325999999999993"/>
  </r>
  <r>
    <x v="478"/>
    <n v="14.831"/>
    <n v="79.325999999999993"/>
  </r>
  <r>
    <x v="479"/>
    <n v="14.8246"/>
    <n v="79.501999999999995"/>
  </r>
  <r>
    <x v="480"/>
    <n v="14.8223"/>
    <n v="79.501999999999995"/>
  </r>
  <r>
    <x v="481"/>
    <n v="14.8223"/>
    <n v="79.501999999999995"/>
  </r>
  <r>
    <x v="482"/>
    <n v="14.8157"/>
    <n v="79.677999999999997"/>
  </r>
  <r>
    <x v="483"/>
    <n v="14.8134"/>
    <n v="79.677999999999997"/>
  </r>
  <r>
    <x v="484"/>
    <n v="14.811299999999999"/>
    <n v="79.677999999999997"/>
  </r>
  <r>
    <x v="485"/>
    <n v="14.8066"/>
    <n v="79.677999999999997"/>
  </r>
  <r>
    <x v="486"/>
    <n v="14.8066"/>
    <n v="79.677999999999997"/>
  </r>
  <r>
    <x v="487"/>
    <n v="14.8043"/>
    <n v="79.677999999999997"/>
  </r>
  <r>
    <x v="488"/>
    <n v="14.8066"/>
    <n v="79.677999999999997"/>
  </r>
  <r>
    <x v="489"/>
    <n v="14.8043"/>
    <n v="79.677999999999997"/>
  </r>
  <r>
    <x v="490"/>
    <n v="14.8066"/>
    <n v="79.677999999999997"/>
  </r>
  <r>
    <x v="491"/>
    <n v="14.8043"/>
    <n v="79.677999999999997"/>
  </r>
  <r>
    <x v="492"/>
    <n v="14.8043"/>
    <n v="79.677999999999997"/>
  </r>
  <r>
    <x v="493"/>
    <n v="14.802"/>
    <n v="79.677999999999997"/>
  </r>
  <r>
    <x v="494"/>
    <n v="14.802"/>
    <n v="79.677999999999997"/>
  </r>
  <r>
    <x v="495"/>
    <n v="14.801399999999999"/>
    <n v="79.501999999999995"/>
  </r>
  <r>
    <x v="496"/>
    <n v="14.805999999999999"/>
    <n v="79.501999999999995"/>
  </r>
  <r>
    <x v="497"/>
    <n v="14.808400000000001"/>
    <n v="79.501999999999995"/>
  </r>
  <r>
    <x v="498"/>
    <n v="14.808400000000001"/>
    <n v="79.501999999999995"/>
  </r>
  <r>
    <x v="499"/>
    <n v="14.810700000000001"/>
    <n v="79.501999999999995"/>
  </r>
  <r>
    <x v="500"/>
    <n v="14.8126"/>
    <n v="79.325999999999993"/>
  </r>
  <r>
    <x v="501"/>
    <n v="14.8149"/>
    <n v="79.325999999999993"/>
  </r>
  <r>
    <x v="502"/>
    <n v="14.8195"/>
    <n v="79.325999999999993"/>
  </r>
  <r>
    <x v="503"/>
    <n v="14.8195"/>
    <n v="79.325999999999993"/>
  </r>
  <r>
    <x v="504"/>
    <n v="14.8218"/>
    <n v="79.325999999999993"/>
  </r>
  <r>
    <x v="505"/>
    <n v="14.821300000000001"/>
    <n v="79.150999999999996"/>
  </r>
  <r>
    <x v="506"/>
    <n v="14.821300000000001"/>
    <n v="79.150999999999996"/>
  </r>
  <r>
    <x v="507"/>
    <n v="14.823600000000001"/>
    <n v="79.150999999999996"/>
  </r>
  <r>
    <x v="508"/>
    <n v="14.8231"/>
    <n v="78.974999999999994"/>
  </r>
  <r>
    <x v="509"/>
    <n v="14.8208"/>
    <n v="78.974999999999994"/>
  </r>
  <r>
    <x v="510"/>
    <n v="14.8231"/>
    <n v="78.974999999999994"/>
  </r>
  <r>
    <x v="511"/>
    <n v="14.8231"/>
    <n v="78.974999999999994"/>
  </r>
  <r>
    <x v="512"/>
    <n v="14.8226"/>
    <n v="78.8"/>
  </r>
  <r>
    <x v="513"/>
    <n v="14.8226"/>
    <n v="78.8"/>
  </r>
  <r>
    <x v="514"/>
    <n v="14.8249"/>
    <n v="78.8"/>
  </r>
  <r>
    <x v="515"/>
    <n v="14.8249"/>
    <n v="78.8"/>
  </r>
  <r>
    <x v="516"/>
    <n v="14.8249"/>
    <n v="78.8"/>
  </r>
  <r>
    <x v="517"/>
    <n v="14.8245"/>
    <n v="78.623999999999995"/>
  </r>
  <r>
    <x v="518"/>
    <n v="14.8245"/>
    <n v="78.623999999999995"/>
  </r>
  <r>
    <x v="519"/>
    <n v="14.822100000000001"/>
    <n v="78.623999999999995"/>
  </r>
  <r>
    <x v="520"/>
    <n v="14.819800000000001"/>
    <n v="78.623999999999995"/>
  </r>
  <r>
    <x v="521"/>
    <n v="14.817500000000001"/>
    <n v="78.623999999999995"/>
  </r>
  <r>
    <x v="522"/>
    <n v="14.815200000000001"/>
    <n v="78.623999999999995"/>
  </r>
  <r>
    <x v="523"/>
    <n v="14.810499999999999"/>
    <n v="78.623999999999995"/>
  </r>
  <r>
    <x v="524"/>
    <n v="14.8078"/>
    <n v="78.448999999999998"/>
  </r>
  <r>
    <x v="525"/>
    <n v="14.8055"/>
    <n v="78.448999999999998"/>
  </r>
  <r>
    <x v="526"/>
    <n v="14.803100000000001"/>
    <n v="78.448999999999998"/>
  </r>
  <r>
    <x v="527"/>
    <n v="14.800800000000001"/>
    <n v="78.448999999999998"/>
  </r>
  <r>
    <x v="528"/>
    <n v="14.796200000000001"/>
    <n v="78.448999999999998"/>
  </r>
  <r>
    <x v="529"/>
    <n v="14.791499999999999"/>
    <n v="78.448999999999998"/>
  </r>
  <r>
    <x v="530"/>
    <n v="14.791499999999999"/>
    <n v="78.448999999999998"/>
  </r>
  <r>
    <x v="531"/>
    <n v="14.791499999999999"/>
    <n v="78.448999999999998"/>
  </r>
  <r>
    <x v="532"/>
    <n v="14.786899999999999"/>
    <n v="78.448999999999998"/>
  </r>
  <r>
    <x v="533"/>
    <n v="14.784599999999999"/>
    <n v="78.448999999999998"/>
  </r>
  <r>
    <x v="534"/>
    <n v="14.786899999999999"/>
    <n v="78.448999999999998"/>
  </r>
  <r>
    <x v="535"/>
    <n v="14.784599999999999"/>
    <n v="78.448999999999998"/>
  </r>
  <r>
    <x v="536"/>
    <n v="14.784599999999999"/>
    <n v="78.448999999999998"/>
  </r>
  <r>
    <x v="537"/>
    <n v="14.784599999999999"/>
    <n v="78.448999999999998"/>
  </r>
  <r>
    <x v="538"/>
    <n v="14.786899999999999"/>
    <n v="78.448999999999998"/>
  </r>
  <r>
    <x v="539"/>
    <n v="14.789199999999999"/>
    <n v="78.448999999999998"/>
  </r>
  <r>
    <x v="540"/>
    <n v="14.793799999999999"/>
    <n v="78.448999999999998"/>
  </r>
  <r>
    <x v="541"/>
    <n v="14.796200000000001"/>
    <n v="78.448999999999998"/>
  </r>
  <r>
    <x v="542"/>
    <n v="14.796200000000001"/>
    <n v="78.448999999999998"/>
  </r>
  <r>
    <x v="543"/>
    <n v="14.800800000000001"/>
    <n v="78.448999999999998"/>
  </r>
  <r>
    <x v="544"/>
    <n v="14.800800000000001"/>
    <n v="78.448999999999998"/>
  </r>
  <r>
    <x v="545"/>
    <n v="14.800800000000001"/>
    <n v="78.448999999999998"/>
  </r>
  <r>
    <x v="546"/>
    <n v="14.8078"/>
    <n v="78.448999999999998"/>
  </r>
  <r>
    <x v="547"/>
    <n v="14.8078"/>
    <n v="78.448999999999998"/>
  </r>
  <r>
    <x v="548"/>
    <n v="14.8101"/>
    <n v="78.448999999999998"/>
  </r>
  <r>
    <x v="549"/>
    <n v="14.8101"/>
    <n v="78.448999999999998"/>
  </r>
  <r>
    <x v="550"/>
    <n v="14.8101"/>
    <n v="78.448999999999998"/>
  </r>
  <r>
    <x v="551"/>
    <n v="14.8078"/>
    <n v="78.448999999999998"/>
  </r>
  <r>
    <x v="552"/>
    <n v="14.8055"/>
    <n v="78.448999999999998"/>
  </r>
  <r>
    <x v="553"/>
    <n v="14.8078"/>
    <n v="78.448999999999998"/>
  </r>
  <r>
    <x v="554"/>
    <n v="14.8078"/>
    <n v="78.448999999999998"/>
  </r>
  <r>
    <x v="555"/>
    <n v="14.8078"/>
    <n v="78.448999999999998"/>
  </r>
  <r>
    <x v="556"/>
    <n v="14.8055"/>
    <n v="78.448999999999998"/>
  </r>
  <r>
    <x v="557"/>
    <n v="14.805899999999999"/>
    <n v="78.623999999999995"/>
  </r>
  <r>
    <x v="558"/>
    <n v="14.803599999999999"/>
    <n v="78.623999999999995"/>
  </r>
  <r>
    <x v="559"/>
    <n v="14.8012"/>
    <n v="78.623999999999995"/>
  </r>
  <r>
    <x v="560"/>
    <n v="14.7989"/>
    <n v="78.623999999999995"/>
  </r>
  <r>
    <x v="561"/>
    <n v="14.7989"/>
    <n v="78.623999999999995"/>
  </r>
  <r>
    <x v="562"/>
    <n v="14.796799999999999"/>
    <n v="78.623999999999995"/>
  </r>
  <r>
    <x v="563"/>
    <n v="14.7925"/>
    <n v="78.8"/>
  </r>
  <r>
    <x v="564"/>
    <n v="14.7925"/>
    <n v="78.8"/>
  </r>
  <r>
    <x v="565"/>
    <n v="14.7879"/>
    <n v="78.8"/>
  </r>
  <r>
    <x v="566"/>
    <n v="14.783300000000001"/>
    <n v="78.8"/>
  </r>
  <r>
    <x v="567"/>
    <n v="14.779199999999999"/>
    <n v="78.974999999999994"/>
  </r>
  <r>
    <x v="568"/>
    <n v="14.779199999999999"/>
    <n v="78.974999999999994"/>
  </r>
  <r>
    <x v="569"/>
    <n v="14.776899999999999"/>
    <n v="78.974999999999994"/>
  </r>
  <r>
    <x v="570"/>
    <n v="14.7746"/>
    <n v="78.974999999999994"/>
  </r>
  <r>
    <x v="571"/>
    <n v="14.776899999999999"/>
    <n v="78.974999999999994"/>
  </r>
  <r>
    <x v="572"/>
    <n v="14.782"/>
    <n v="79.150999999999996"/>
  </r>
  <r>
    <x v="573"/>
    <n v="14.7796"/>
    <n v="79.150999999999996"/>
  </r>
  <r>
    <x v="574"/>
    <n v="14.7773"/>
    <n v="79.150999999999996"/>
  </r>
  <r>
    <x v="575"/>
    <n v="14.7889"/>
    <n v="79.150999999999996"/>
  </r>
  <r>
    <x v="576"/>
    <n v="14.805"/>
    <n v="79.150999999999996"/>
  </r>
  <r>
    <x v="577"/>
    <n v="14.805"/>
    <n v="79.150999999999996"/>
  </r>
  <r>
    <x v="578"/>
    <n v="14.828200000000001"/>
    <n v="79.150999999999996"/>
  </r>
  <r>
    <x v="579"/>
    <n v="14.823600000000001"/>
    <n v="79.150999999999996"/>
  </r>
  <r>
    <x v="580"/>
    <n v="14.8126"/>
    <n v="79.325999999999993"/>
  </r>
  <r>
    <x v="581"/>
    <n v="14.8033"/>
    <n v="79.325999999999993"/>
  </r>
  <r>
    <x v="582"/>
    <n v="14.8056"/>
    <n v="79.325999999999993"/>
  </r>
  <r>
    <x v="583"/>
    <n v="14.8056"/>
    <n v="79.325999999999993"/>
  </r>
  <r>
    <x v="584"/>
    <n v="14.801"/>
    <n v="79.325999999999993"/>
  </r>
  <r>
    <x v="585"/>
    <n v="14.8033"/>
    <n v="79.325999999999993"/>
  </r>
  <r>
    <x v="586"/>
    <n v="14.7986"/>
    <n v="79.325999999999993"/>
  </r>
  <r>
    <x v="587"/>
    <n v="14.7986"/>
    <n v="79.325999999999993"/>
  </r>
  <r>
    <x v="588"/>
    <n v="14.7963"/>
    <n v="79.325999999999993"/>
  </r>
  <r>
    <x v="589"/>
    <n v="14.7986"/>
    <n v="79.325999999999993"/>
  </r>
  <r>
    <x v="590"/>
    <n v="14.8033"/>
    <n v="79.325999999999993"/>
  </r>
  <r>
    <x v="591"/>
    <n v="14.8033"/>
    <n v="79.325999999999993"/>
  </r>
  <r>
    <x v="592"/>
    <n v="14.8033"/>
    <n v="79.325999999999993"/>
  </r>
  <r>
    <x v="593"/>
    <n v="14.8079"/>
    <n v="79.325999999999993"/>
  </r>
  <r>
    <x v="594"/>
    <n v="14.8079"/>
    <n v="79.325999999999993"/>
  </r>
  <r>
    <x v="595"/>
    <n v="14.8028"/>
    <n v="79.150999999999996"/>
  </r>
  <r>
    <x v="596"/>
    <n v="14.8073"/>
    <n v="79.150999999999996"/>
  </r>
  <r>
    <x v="597"/>
    <n v="14.805"/>
    <n v="79.150999999999996"/>
  </r>
  <r>
    <x v="598"/>
    <n v="14.809699999999999"/>
    <n v="79.150999999999996"/>
  </r>
  <r>
    <x v="599"/>
    <n v="14.8073"/>
    <n v="79.150999999999996"/>
  </r>
  <r>
    <x v="600"/>
    <n v="14.811999999999999"/>
    <n v="79.150999999999996"/>
  </r>
  <r>
    <x v="601"/>
    <n v="14.814299999999999"/>
    <n v="79.150999999999996"/>
  </r>
  <r>
    <x v="602"/>
    <n v="14.8139"/>
    <n v="78.974999999999994"/>
  </r>
  <r>
    <x v="603"/>
    <n v="14.811500000000001"/>
    <n v="78.974999999999994"/>
  </r>
  <r>
    <x v="604"/>
    <n v="14.8139"/>
    <n v="78.974999999999994"/>
  </r>
  <r>
    <x v="605"/>
    <n v="14.8139"/>
    <n v="78.974999999999994"/>
  </r>
  <r>
    <x v="606"/>
    <n v="14.8162"/>
    <n v="78.974999999999994"/>
  </r>
  <r>
    <x v="607"/>
    <n v="14.8157"/>
    <n v="78.8"/>
  </r>
  <r>
    <x v="608"/>
    <n v="14.8179"/>
    <n v="78.8"/>
  </r>
  <r>
    <x v="609"/>
    <n v="14.8179"/>
    <n v="78.8"/>
  </r>
  <r>
    <x v="610"/>
    <n v="14.8179"/>
    <n v="78.8"/>
  </r>
  <r>
    <x v="611"/>
    <n v="14.8179"/>
    <n v="78.8"/>
  </r>
  <r>
    <x v="612"/>
    <n v="14.8179"/>
    <n v="78.8"/>
  </r>
  <r>
    <x v="613"/>
    <n v="14.8202"/>
    <n v="78.8"/>
  </r>
  <r>
    <x v="614"/>
    <n v="14.817500000000001"/>
    <n v="78.623999999999995"/>
  </r>
  <r>
    <x v="615"/>
    <n v="14.815200000000001"/>
    <n v="78.623999999999995"/>
  </r>
  <r>
    <x v="616"/>
    <n v="14.810499999999999"/>
    <n v="78.623999999999995"/>
  </r>
  <r>
    <x v="617"/>
    <n v="14.808199999999999"/>
    <n v="78.623999999999995"/>
  </r>
  <r>
    <x v="618"/>
    <n v="14.805899999999999"/>
    <n v="78.623999999999995"/>
  </r>
  <r>
    <x v="619"/>
    <n v="14.805899999999999"/>
    <n v="78.623999999999995"/>
  </r>
  <r>
    <x v="620"/>
    <n v="14.8012"/>
    <n v="78.623999999999995"/>
  </r>
  <r>
    <x v="621"/>
    <n v="14.7989"/>
    <n v="78.623999999999995"/>
  </r>
  <r>
    <x v="622"/>
    <n v="14.7944"/>
    <n v="78.623999999999995"/>
  </r>
  <r>
    <x v="623"/>
    <n v="14.793799999999999"/>
    <n v="78.448999999999998"/>
  </r>
  <r>
    <x v="624"/>
    <n v="14.791499999999999"/>
    <n v="78.448999999999998"/>
  </r>
  <r>
    <x v="625"/>
    <n v="14.789199999999999"/>
    <n v="78.448999999999998"/>
  </r>
  <r>
    <x v="626"/>
    <n v="14.789199999999999"/>
    <n v="78.448999999999998"/>
  </r>
  <r>
    <x v="627"/>
    <n v="14.789199999999999"/>
    <n v="78.448999999999998"/>
  </r>
  <r>
    <x v="628"/>
    <n v="14.793799999999999"/>
    <n v="78.448999999999998"/>
  </r>
  <r>
    <x v="629"/>
    <n v="14.789199999999999"/>
    <n v="78.448999999999998"/>
  </r>
  <r>
    <x v="630"/>
    <n v="14.791499999999999"/>
    <n v="78.448999999999998"/>
  </r>
  <r>
    <x v="631"/>
    <n v="14.791499999999999"/>
    <n v="78.448999999999998"/>
  </r>
  <r>
    <x v="632"/>
    <n v="14.791499999999999"/>
    <n v="78.448999999999998"/>
  </r>
  <r>
    <x v="633"/>
    <n v="14.789199999999999"/>
    <n v="78.448999999999998"/>
  </r>
  <r>
    <x v="634"/>
    <n v="14.791499999999999"/>
    <n v="78.448999999999998"/>
  </r>
  <r>
    <x v="635"/>
    <n v="14.789199999999999"/>
    <n v="78.448999999999998"/>
  </r>
  <r>
    <x v="636"/>
    <n v="14.7888"/>
    <n v="78.274000000000001"/>
  </r>
  <r>
    <x v="637"/>
    <n v="14.7888"/>
    <n v="78.274000000000001"/>
  </r>
  <r>
    <x v="638"/>
    <n v="14.7934"/>
    <n v="78.274000000000001"/>
  </r>
  <r>
    <x v="639"/>
    <n v="14.7934"/>
    <n v="78.274000000000001"/>
  </r>
  <r>
    <x v="640"/>
    <n v="14.7981"/>
    <n v="78.274000000000001"/>
  </r>
  <r>
    <x v="641"/>
    <n v="14.7981"/>
    <n v="78.274000000000001"/>
  </r>
  <r>
    <x v="642"/>
    <n v="14.8004"/>
    <n v="78.274000000000001"/>
  </r>
  <r>
    <x v="643"/>
    <n v="14.8027"/>
    <n v="78.274000000000001"/>
  </r>
  <r>
    <x v="644"/>
    <n v="14.805"/>
    <n v="78.274000000000001"/>
  </r>
  <r>
    <x v="645"/>
    <n v="14.809699999999999"/>
    <n v="78.274000000000001"/>
  </r>
  <r>
    <x v="646"/>
    <n v="14.811999999999999"/>
    <n v="78.274000000000001"/>
  </r>
  <r>
    <x v="647"/>
    <n v="14.8142"/>
    <n v="78.274000000000001"/>
  </r>
  <r>
    <x v="648"/>
    <n v="14.8147"/>
    <n v="78.448999999999998"/>
  </r>
  <r>
    <x v="649"/>
    <n v="14.8124"/>
    <n v="78.448999999999998"/>
  </r>
  <r>
    <x v="650"/>
    <n v="14.8147"/>
    <n v="78.448999999999998"/>
  </r>
  <r>
    <x v="651"/>
    <n v="14.8171"/>
    <n v="78.448999999999998"/>
  </r>
  <r>
    <x v="652"/>
    <n v="14.8194"/>
    <n v="78.448999999999998"/>
  </r>
  <r>
    <x v="653"/>
    <n v="14.8171"/>
    <n v="78.448999999999998"/>
  </r>
  <r>
    <x v="654"/>
    <n v="14.817500000000001"/>
    <n v="78.623999999999995"/>
  </r>
  <r>
    <x v="655"/>
    <n v="14.815200000000001"/>
    <n v="78.623999999999995"/>
  </r>
  <r>
    <x v="656"/>
    <n v="14.812799999999999"/>
    <n v="78.623999999999995"/>
  </r>
  <r>
    <x v="657"/>
    <n v="14.810499999999999"/>
    <n v="78.623999999999995"/>
  </r>
  <r>
    <x v="658"/>
    <n v="14.8134"/>
    <n v="78.8"/>
  </r>
  <r>
    <x v="659"/>
    <n v="14.8111"/>
    <n v="78.8"/>
  </r>
  <r>
    <x v="660"/>
    <n v="14.811500000000001"/>
    <n v="78.974999999999994"/>
  </r>
  <r>
    <x v="661"/>
    <n v="14.809200000000001"/>
    <n v="78.974999999999994"/>
  </r>
  <r>
    <x v="662"/>
    <n v="14.805"/>
    <n v="79.150999999999996"/>
  </r>
  <r>
    <x v="663"/>
    <n v="14.805"/>
    <n v="79.150999999999996"/>
  </r>
  <r>
    <x v="664"/>
    <n v="14.8033"/>
    <n v="79.325999999999993"/>
  </r>
  <r>
    <x v="665"/>
    <n v="14.7986"/>
    <n v="79.325999999999993"/>
  </r>
  <r>
    <x v="666"/>
    <n v="14.796799999999999"/>
    <n v="79.501999999999995"/>
  </r>
  <r>
    <x v="667"/>
    <n v="14.7927"/>
    <n v="79.677999999999997"/>
  </r>
  <r>
    <x v="668"/>
    <n v="14.7904"/>
    <n v="79.677999999999997"/>
  </r>
  <r>
    <x v="669"/>
    <n v="14.788500000000001"/>
    <n v="79.852999999999994"/>
  </r>
  <r>
    <x v="670"/>
    <n v="14.789099999999999"/>
    <n v="80.028999999999996"/>
  </r>
  <r>
    <x v="671"/>
    <n v="14.789099999999999"/>
    <n v="80.028999999999996"/>
  </r>
  <r>
    <x v="672"/>
    <n v="14.7867"/>
    <n v="80.028999999999996"/>
  </r>
  <r>
    <x v="673"/>
    <n v="14.7844"/>
    <n v="80.028999999999996"/>
  </r>
  <r>
    <x v="674"/>
    <n v="14.7821"/>
    <n v="80.028999999999996"/>
  </r>
  <r>
    <x v="675"/>
    <n v="14.7798"/>
    <n v="80.028999999999996"/>
  </r>
  <r>
    <x v="676"/>
    <n v="14.7798"/>
    <n v="80.028999999999996"/>
  </r>
  <r>
    <x v="677"/>
    <n v="14.7751"/>
    <n v="80.028999999999996"/>
  </r>
  <r>
    <x v="678"/>
    <n v="14.777900000000001"/>
    <n v="80.206000000000003"/>
  </r>
  <r>
    <x v="679"/>
    <n v="14.777900000000001"/>
    <n v="80.206000000000003"/>
  </r>
  <r>
    <x v="680"/>
    <n v="14.777900000000001"/>
    <n v="80.206000000000003"/>
  </r>
  <r>
    <x v="681"/>
    <n v="14.780200000000001"/>
    <n v="80.206000000000003"/>
  </r>
  <r>
    <x v="682"/>
    <n v="14.7849"/>
    <n v="80.206000000000003"/>
  </r>
  <r>
    <x v="683"/>
    <n v="14.7849"/>
    <n v="80.206000000000003"/>
  </r>
  <r>
    <x v="684"/>
    <n v="14.7849"/>
    <n v="80.206000000000003"/>
  </r>
  <r>
    <x v="685"/>
    <n v="14.7872"/>
    <n v="80.206000000000003"/>
  </r>
  <r>
    <x v="686"/>
    <n v="14.7867"/>
    <n v="80.028999999999996"/>
  </r>
  <r>
    <x v="687"/>
    <n v="14.789099999999999"/>
    <n v="80.028999999999996"/>
  </r>
  <r>
    <x v="688"/>
    <n v="14.791399999999999"/>
    <n v="80.028999999999996"/>
  </r>
  <r>
    <x v="689"/>
    <n v="14.793699999999999"/>
    <n v="80.028999999999996"/>
  </r>
  <r>
    <x v="690"/>
    <n v="14.793100000000001"/>
    <n v="79.852999999999994"/>
  </r>
  <r>
    <x v="691"/>
    <n v="14.795400000000001"/>
    <n v="79.852999999999994"/>
  </r>
  <r>
    <x v="692"/>
    <n v="14.795400000000001"/>
    <n v="79.852999999999994"/>
  </r>
  <r>
    <x v="693"/>
    <n v="14.8001"/>
    <n v="79.852999999999994"/>
  </r>
  <r>
    <x v="694"/>
    <n v="14.797800000000001"/>
    <n v="79.852999999999994"/>
  </r>
  <r>
    <x v="695"/>
    <n v="14.802"/>
    <n v="79.677999999999997"/>
  </r>
  <r>
    <x v="696"/>
    <n v="14.802"/>
    <n v="79.677999999999997"/>
  </r>
  <r>
    <x v="697"/>
    <n v="14.802"/>
    <n v="79.677999999999997"/>
  </r>
  <r>
    <x v="698"/>
    <n v="14.8043"/>
    <n v="79.677999999999997"/>
  </r>
  <r>
    <x v="699"/>
    <n v="14.8066"/>
    <n v="79.677999999999997"/>
  </r>
  <r>
    <x v="700"/>
    <n v="14.8066"/>
    <n v="79.677999999999997"/>
  </r>
  <r>
    <x v="701"/>
    <n v="14.8089"/>
    <n v="79.677999999999997"/>
  </r>
  <r>
    <x v="702"/>
    <n v="14.811299999999999"/>
    <n v="79.677999999999997"/>
  </r>
  <r>
    <x v="703"/>
    <n v="14.811299999999999"/>
    <n v="79.677999999999997"/>
  </r>
  <r>
    <x v="704"/>
    <n v="14.810700000000001"/>
    <n v="79.501999999999995"/>
  </r>
  <r>
    <x v="705"/>
    <n v="14.810700000000001"/>
    <n v="79.501999999999995"/>
  </r>
  <r>
    <x v="706"/>
    <n v="14.808400000000001"/>
    <n v="79.501999999999995"/>
  </r>
  <r>
    <x v="707"/>
    <n v="14.808400000000001"/>
    <n v="79.501999999999995"/>
  </r>
  <r>
    <x v="708"/>
    <n v="14.808400000000001"/>
    <n v="79.501999999999995"/>
  </r>
  <r>
    <x v="709"/>
    <n v="14.810700000000001"/>
    <n v="79.501999999999995"/>
  </r>
  <r>
    <x v="710"/>
    <n v="14.808400000000001"/>
    <n v="79.501999999999995"/>
  </r>
  <r>
    <x v="711"/>
    <n v="14.805999999999999"/>
    <n v="79.501999999999995"/>
  </r>
  <r>
    <x v="712"/>
    <n v="14.803699999999999"/>
    <n v="79.501999999999995"/>
  </r>
  <r>
    <x v="713"/>
    <n v="14.799099999999999"/>
    <n v="79.501999999999995"/>
  </r>
  <r>
    <x v="714"/>
    <n v="14.796799999999999"/>
    <n v="79.501999999999995"/>
  </r>
  <r>
    <x v="715"/>
    <n v="14.7963"/>
    <n v="79.325999999999993"/>
  </r>
  <r>
    <x v="716"/>
    <n v="14.791700000000001"/>
    <n v="79.325999999999993"/>
  </r>
  <r>
    <x v="717"/>
    <n v="14.789400000000001"/>
    <n v="79.325999999999993"/>
  </r>
  <r>
    <x v="718"/>
    <n v="14.787000000000001"/>
    <n v="79.325999999999993"/>
  </r>
  <r>
    <x v="719"/>
    <n v="14.787000000000001"/>
    <n v="79.325999999999993"/>
  </r>
  <r>
    <x v="720"/>
    <n v="14.782400000000001"/>
    <n v="79.325999999999993"/>
  </r>
  <r>
    <x v="721"/>
    <n v="14.782"/>
    <n v="79.150999999999996"/>
  </r>
  <r>
    <x v="722"/>
    <n v="14.782"/>
    <n v="79.150999999999996"/>
  </r>
  <r>
    <x v="723"/>
    <n v="14.7843"/>
    <n v="79.150999999999996"/>
  </r>
  <r>
    <x v="724"/>
    <n v="14.7866"/>
    <n v="79.150999999999996"/>
  </r>
  <r>
    <x v="725"/>
    <n v="14.7866"/>
    <n v="79.150999999999996"/>
  </r>
  <r>
    <x v="726"/>
    <n v="14.7889"/>
    <n v="79.150999999999996"/>
  </r>
  <r>
    <x v="727"/>
    <n v="14.786"/>
    <n v="78.974999999999994"/>
  </r>
  <r>
    <x v="728"/>
    <n v="14.786"/>
    <n v="78.974999999999994"/>
  </r>
  <r>
    <x v="729"/>
    <n v="14.786"/>
    <n v="78.974999999999994"/>
  </r>
  <r>
    <x v="730"/>
    <n v="14.790699999999999"/>
    <n v="78.974999999999994"/>
  </r>
  <r>
    <x v="731"/>
    <n v="14.790699999999999"/>
    <n v="78.974999999999994"/>
  </r>
  <r>
    <x v="732"/>
    <n v="14.792999999999999"/>
    <n v="78.974999999999994"/>
  </r>
  <r>
    <x v="733"/>
    <n v="14.7949"/>
    <n v="78.8"/>
  </r>
  <r>
    <x v="734"/>
    <n v="14.7949"/>
    <n v="78.8"/>
  </r>
  <r>
    <x v="735"/>
    <n v="14.7995"/>
    <n v="78.8"/>
  </r>
  <r>
    <x v="736"/>
    <n v="14.8041"/>
    <n v="78.8"/>
  </r>
  <r>
    <x v="737"/>
    <n v="14.8041"/>
    <n v="78.8"/>
  </r>
  <r>
    <x v="738"/>
    <n v="14.8041"/>
    <n v="78.8"/>
  </r>
  <r>
    <x v="739"/>
    <n v="14.8065"/>
    <n v="78.8"/>
  </r>
  <r>
    <x v="740"/>
    <n v="14.8088"/>
    <n v="78.8"/>
  </r>
  <r>
    <x v="741"/>
    <n v="14.8111"/>
    <n v="78.8"/>
  </r>
  <r>
    <x v="742"/>
    <n v="14.810499999999999"/>
    <n v="78.623999999999995"/>
  </r>
  <r>
    <x v="743"/>
    <n v="14.8134"/>
    <n v="78.8"/>
  </r>
  <r>
    <x v="744"/>
    <n v="14.8157"/>
    <n v="78.8"/>
  </r>
  <r>
    <x v="745"/>
    <n v="14.8111"/>
    <n v="78.8"/>
  </r>
  <r>
    <x v="746"/>
    <n v="14.8134"/>
    <n v="78.8"/>
  </r>
  <r>
    <x v="747"/>
    <n v="14.8134"/>
    <n v="78.8"/>
  </r>
  <r>
    <x v="748"/>
    <n v="14.8134"/>
    <n v="78.8"/>
  </r>
  <r>
    <x v="749"/>
    <n v="14.8134"/>
    <n v="78.8"/>
  </r>
  <r>
    <x v="750"/>
    <n v="14.8111"/>
    <n v="78.8"/>
  </r>
  <r>
    <x v="751"/>
    <n v="14.809200000000001"/>
    <n v="78.974999999999994"/>
  </r>
  <r>
    <x v="752"/>
    <n v="14.806900000000001"/>
    <n v="78.974999999999994"/>
  </r>
  <r>
    <x v="753"/>
    <n v="14.806900000000001"/>
    <n v="78.974999999999994"/>
  </r>
  <r>
    <x v="754"/>
    <n v="14.806900000000001"/>
    <n v="78.974999999999994"/>
  </r>
  <r>
    <x v="755"/>
    <n v="14.802300000000001"/>
    <n v="78.974999999999994"/>
  </r>
  <r>
    <x v="756"/>
    <n v="14.799899999999999"/>
    <n v="78.974999999999994"/>
  </r>
  <r>
    <x v="757"/>
    <n v="14.797599999999999"/>
    <n v="78.974999999999994"/>
  </r>
  <r>
    <x v="758"/>
    <n v="14.795299999999999"/>
    <n v="78.974999999999994"/>
  </r>
  <r>
    <x v="759"/>
    <n v="14.795299999999999"/>
    <n v="78.974999999999994"/>
  </r>
  <r>
    <x v="760"/>
    <n v="14.7959"/>
    <n v="79.150999999999996"/>
  </r>
  <r>
    <x v="761"/>
    <n v="14.8005"/>
    <n v="79.150999999999996"/>
  </r>
  <r>
    <x v="762"/>
    <n v="14.7982"/>
    <n v="79.150999999999996"/>
  </r>
  <r>
    <x v="763"/>
    <n v="14.811999999999999"/>
    <n v="79.150999999999996"/>
  </r>
  <r>
    <x v="764"/>
    <n v="14.939299999999999"/>
    <n v="79.150999999999996"/>
  </r>
  <r>
    <x v="765"/>
    <n v="14.960800000000001"/>
    <n v="79.325999999999993"/>
  </r>
  <r>
    <x v="766"/>
    <n v="14.979200000000001"/>
    <n v="79.325999999999993"/>
  </r>
  <r>
    <x v="767"/>
    <n v="14.950900000000001"/>
    <n v="79.150999999999996"/>
  </r>
  <r>
    <x v="768"/>
    <n v="14.93"/>
    <n v="79.150999999999996"/>
  </r>
  <r>
    <x v="769"/>
    <n v="14.9163"/>
    <n v="79.150999999999996"/>
  </r>
  <r>
    <x v="770"/>
    <n v="14.9023"/>
    <n v="79.150999999999996"/>
  </r>
  <r>
    <x v="771"/>
    <n v="14.8954"/>
    <n v="79.150999999999996"/>
  </r>
  <r>
    <x v="772"/>
    <n v="14.886100000000001"/>
    <n v="79.150999999999996"/>
  </r>
  <r>
    <x v="773"/>
    <n v="14.881500000000001"/>
    <n v="79.150999999999996"/>
  </r>
  <r>
    <x v="774"/>
    <n v="14.874499999999999"/>
    <n v="79.150999999999996"/>
  </r>
  <r>
    <x v="775"/>
    <n v="14.872199999999999"/>
    <n v="79.150999999999996"/>
  </r>
  <r>
    <x v="776"/>
    <n v="14.8698"/>
    <n v="79.150999999999996"/>
  </r>
  <r>
    <x v="777"/>
    <n v="14.8698"/>
    <n v="79.150999999999996"/>
  </r>
  <r>
    <x v="778"/>
    <n v="14.8675"/>
    <n v="79.150999999999996"/>
  </r>
  <r>
    <x v="779"/>
    <n v="14.8675"/>
    <n v="79.150999999999996"/>
  </r>
  <r>
    <x v="780"/>
    <n v="14.8681"/>
    <n v="79.325999999999993"/>
  </r>
  <r>
    <x v="781"/>
    <n v="14.8658"/>
    <n v="79.325999999999993"/>
  </r>
  <r>
    <x v="782"/>
    <n v="14.8658"/>
    <n v="79.325999999999993"/>
  </r>
  <r>
    <x v="783"/>
    <n v="14.8681"/>
    <n v="79.325999999999993"/>
  </r>
  <r>
    <x v="784"/>
    <n v="14.8681"/>
    <n v="79.325999999999993"/>
  </r>
  <r>
    <x v="785"/>
    <n v="14.8698"/>
    <n v="79.150999999999996"/>
  </r>
  <r>
    <x v="786"/>
    <n v="14.8698"/>
    <n v="79.150999999999996"/>
  </r>
  <r>
    <x v="787"/>
    <n v="14.872199999999999"/>
    <n v="79.150999999999996"/>
  </r>
  <r>
    <x v="788"/>
    <n v="14.872199999999999"/>
    <n v="79.150999999999996"/>
  </r>
  <r>
    <x v="789"/>
    <n v="14.872199999999999"/>
    <n v="79.150999999999996"/>
  </r>
  <r>
    <x v="790"/>
    <n v="14.874499999999999"/>
    <n v="79.150999999999996"/>
  </r>
  <r>
    <x v="791"/>
    <n v="14.874499999999999"/>
    <n v="79.150999999999996"/>
  </r>
  <r>
    <x v="792"/>
    <n v="14.874499999999999"/>
    <n v="79.150999999999996"/>
  </r>
  <r>
    <x v="793"/>
    <n v="14.8764"/>
    <n v="78.974999999999994"/>
  </r>
  <r>
    <x v="794"/>
    <n v="14.8741"/>
    <n v="78.974999999999994"/>
  </r>
  <r>
    <x v="795"/>
    <n v="14.8764"/>
    <n v="78.974999999999994"/>
  </r>
  <r>
    <x v="796"/>
    <n v="14.8741"/>
    <n v="78.974999999999994"/>
  </r>
  <r>
    <x v="797"/>
    <n v="14.8741"/>
    <n v="78.974999999999994"/>
  </r>
  <r>
    <x v="798"/>
    <n v="14.8741"/>
    <n v="78.974999999999994"/>
  </r>
  <r>
    <x v="799"/>
    <n v="14.871700000000001"/>
    <n v="78.974999999999994"/>
  </r>
  <r>
    <x v="800"/>
    <n v="14.8741"/>
    <n v="78.974999999999994"/>
  </r>
  <r>
    <x v="801"/>
    <n v="14.8741"/>
    <n v="78.974999999999994"/>
  </r>
  <r>
    <x v="802"/>
    <n v="14.871700000000001"/>
    <n v="78.974999999999994"/>
  </r>
  <r>
    <x v="803"/>
    <n v="14.869400000000001"/>
    <n v="78.974999999999994"/>
  </r>
  <r>
    <x v="804"/>
    <n v="14.869400000000001"/>
    <n v="78.974999999999994"/>
  </r>
  <r>
    <x v="805"/>
    <n v="14.869400000000001"/>
    <n v="78.974999999999994"/>
  </r>
  <r>
    <x v="806"/>
    <n v="14.867100000000001"/>
    <n v="78.974999999999994"/>
  </r>
  <r>
    <x v="807"/>
    <n v="14.8643"/>
    <n v="78.8"/>
  </r>
  <r>
    <x v="808"/>
    <n v="14.8574"/>
    <n v="78.8"/>
  </r>
  <r>
    <x v="809"/>
    <n v="14.8527"/>
    <n v="78.8"/>
  </r>
  <r>
    <x v="810"/>
    <n v="14.8504"/>
    <n v="78.8"/>
  </r>
  <r>
    <x v="811"/>
    <n v="14.848100000000001"/>
    <n v="78.8"/>
  </r>
  <r>
    <x v="812"/>
    <n v="14.843500000000001"/>
    <n v="78.8"/>
  </r>
  <r>
    <x v="813"/>
    <n v="14.838800000000001"/>
    <n v="78.8"/>
  </r>
  <r>
    <x v="814"/>
    <n v="14.838800000000001"/>
    <n v="78.8"/>
  </r>
  <r>
    <x v="815"/>
    <n v="14.838800000000001"/>
    <n v="78.8"/>
  </r>
  <r>
    <x v="816"/>
    <n v="14.834199999999999"/>
    <n v="78.8"/>
  </r>
  <r>
    <x v="817"/>
    <n v="14.831799999999999"/>
    <n v="78.8"/>
  </r>
  <r>
    <x v="818"/>
    <n v="14.827199999999999"/>
    <n v="78.8"/>
  </r>
  <r>
    <x v="819"/>
    <n v="14.8249"/>
    <n v="78.8"/>
  </r>
  <r>
    <x v="820"/>
    <n v="14.8249"/>
    <n v="78.8"/>
  </r>
  <r>
    <x v="821"/>
    <n v="14.8249"/>
    <n v="78.8"/>
  </r>
  <r>
    <x v="822"/>
    <n v="14.8202"/>
    <n v="78.8"/>
  </r>
  <r>
    <x v="823"/>
    <n v="14.8179"/>
    <n v="78.8"/>
  </r>
  <r>
    <x v="824"/>
    <n v="14.8202"/>
    <n v="78.8"/>
  </r>
  <r>
    <x v="825"/>
    <n v="14.8157"/>
    <n v="78.8"/>
  </r>
  <r>
    <x v="826"/>
    <n v="14.8134"/>
    <n v="78.8"/>
  </r>
  <r>
    <x v="827"/>
    <n v="14.8134"/>
    <n v="78.8"/>
  </r>
  <r>
    <x v="828"/>
    <n v="14.8157"/>
    <n v="78.8"/>
  </r>
  <r>
    <x v="829"/>
    <n v="14.8157"/>
    <n v="78.8"/>
  </r>
  <r>
    <x v="830"/>
    <n v="14.8179"/>
    <n v="78.8"/>
  </r>
  <r>
    <x v="831"/>
    <n v="14.8202"/>
    <n v="78.8"/>
  </r>
  <r>
    <x v="832"/>
    <n v="14.819800000000001"/>
    <n v="78.623999999999995"/>
  </r>
  <r>
    <x v="833"/>
    <n v="14.822100000000001"/>
    <n v="78.623999999999995"/>
  </r>
  <r>
    <x v="834"/>
    <n v="14.8245"/>
    <n v="78.623999999999995"/>
  </r>
  <r>
    <x v="835"/>
    <n v="14.8245"/>
    <n v="78.623999999999995"/>
  </r>
  <r>
    <x v="836"/>
    <n v="14.8245"/>
    <n v="78.623999999999995"/>
  </r>
  <r>
    <x v="837"/>
    <n v="14.8268"/>
    <n v="78.623999999999995"/>
  </r>
  <r>
    <x v="838"/>
    <n v="14.8268"/>
    <n v="78.623999999999995"/>
  </r>
  <r>
    <x v="839"/>
    <n v="14.8291"/>
    <n v="78.623999999999995"/>
  </r>
  <r>
    <x v="840"/>
    <n v="14.8249"/>
    <n v="78.8"/>
  </r>
  <r>
    <x v="841"/>
    <n v="14.827199999999999"/>
    <n v="78.8"/>
  </r>
  <r>
    <x v="842"/>
    <n v="14.8249"/>
    <n v="78.8"/>
  </r>
  <r>
    <x v="843"/>
    <n v="14.8226"/>
    <n v="78.8"/>
  </r>
  <r>
    <x v="844"/>
    <n v="14.8226"/>
    <n v="78.8"/>
  </r>
  <r>
    <x v="845"/>
    <n v="14.8202"/>
    <n v="78.8"/>
  </r>
  <r>
    <x v="846"/>
    <n v="14.8185"/>
    <n v="78.974999999999994"/>
  </r>
  <r>
    <x v="847"/>
    <n v="14.8162"/>
    <n v="78.974999999999994"/>
  </r>
  <r>
    <x v="848"/>
    <n v="14.818899999999999"/>
    <n v="79.150999999999996"/>
  </r>
  <r>
    <x v="849"/>
    <n v="14.816599999999999"/>
    <n v="79.150999999999996"/>
  </r>
  <r>
    <x v="850"/>
    <n v="14.814299999999999"/>
    <n v="79.150999999999996"/>
  </r>
  <r>
    <x v="851"/>
    <n v="14.8126"/>
    <n v="79.325999999999993"/>
  </r>
  <r>
    <x v="852"/>
    <n v="14.8126"/>
    <n v="79.325999999999993"/>
  </r>
  <r>
    <x v="853"/>
    <n v="14.8079"/>
    <n v="79.325999999999993"/>
  </r>
  <r>
    <x v="854"/>
    <n v="14.8056"/>
    <n v="79.325999999999993"/>
  </r>
  <r>
    <x v="855"/>
    <n v="14.8033"/>
    <n v="79.325999999999993"/>
  </r>
  <r>
    <x v="856"/>
    <n v="14.799099999999999"/>
    <n v="79.501999999999995"/>
  </r>
  <r>
    <x v="857"/>
    <n v="14.799099999999999"/>
    <n v="79.501999999999995"/>
  </r>
  <r>
    <x v="858"/>
    <n v="14.7944"/>
    <n v="79.501999999999995"/>
  </r>
  <r>
    <x v="859"/>
    <n v="14.789899999999999"/>
    <n v="79.501999999999995"/>
  </r>
  <r>
    <x v="860"/>
    <n v="14.788"/>
    <n v="79.677999999999997"/>
  </r>
  <r>
    <x v="861"/>
    <n v="14.7857"/>
    <n v="79.677999999999997"/>
  </r>
  <r>
    <x v="862"/>
    <n v="14.783799999999999"/>
    <n v="79.852999999999994"/>
  </r>
  <r>
    <x v="863"/>
    <n v="14.781499999999999"/>
    <n v="79.852999999999994"/>
  </r>
  <r>
    <x v="864"/>
    <n v="14.779299999999999"/>
    <n v="79.852999999999994"/>
  </r>
  <r>
    <x v="865"/>
    <n v="14.7775"/>
    <n v="80.028999999999996"/>
  </r>
  <r>
    <x v="866"/>
    <n v="14.7751"/>
    <n v="80.028999999999996"/>
  </r>
  <r>
    <x v="867"/>
    <n v="14.773300000000001"/>
    <n v="80.206000000000003"/>
  </r>
  <r>
    <x v="868"/>
    <n v="14.768800000000001"/>
    <n v="80.206000000000003"/>
  </r>
  <r>
    <x v="869"/>
    <n v="14.766400000000001"/>
    <n v="80.206000000000003"/>
  </r>
  <r>
    <x v="870"/>
    <n v="14.768800000000001"/>
    <n v="80.206000000000003"/>
  </r>
  <r>
    <x v="871"/>
    <n v="14.7715"/>
    <n v="80.382000000000005"/>
  </r>
  <r>
    <x v="872"/>
    <n v="14.7646"/>
    <n v="80.382000000000005"/>
  </r>
  <r>
    <x v="873"/>
    <n v="14.7669"/>
    <n v="80.382000000000005"/>
  </r>
  <r>
    <x v="874"/>
    <n v="14.770899999999999"/>
    <n v="80.206000000000003"/>
  </r>
  <r>
    <x v="875"/>
    <n v="14.770899999999999"/>
    <n v="80.206000000000003"/>
  </r>
  <r>
    <x v="876"/>
    <n v="14.773300000000001"/>
    <n v="80.206000000000003"/>
  </r>
  <r>
    <x v="877"/>
    <n v="14.773300000000001"/>
    <n v="80.206000000000003"/>
  </r>
  <r>
    <x v="878"/>
    <n v="14.773300000000001"/>
    <n v="80.206000000000003"/>
  </r>
  <r>
    <x v="879"/>
    <n v="14.7705"/>
    <n v="80.028999999999996"/>
  </r>
  <r>
    <x v="880"/>
    <n v="14.7728"/>
    <n v="80.028999999999996"/>
  </r>
  <r>
    <x v="881"/>
    <n v="14.7798"/>
    <n v="80.028999999999996"/>
  </r>
  <r>
    <x v="882"/>
    <n v="14.798299999999999"/>
    <n v="80.028999999999996"/>
  </r>
  <r>
    <x v="883"/>
    <n v="14.832599999999999"/>
    <n v="79.852999999999994"/>
  </r>
  <r>
    <x v="884"/>
    <n v="14.846399999999999"/>
    <n v="79.852999999999994"/>
  </r>
  <r>
    <x v="885"/>
    <n v="14.8696"/>
    <n v="79.852999999999994"/>
  </r>
  <r>
    <x v="886"/>
    <n v="14.8719"/>
    <n v="79.852999999999994"/>
  </r>
  <r>
    <x v="887"/>
    <n v="14.8668"/>
    <n v="79.677999999999997"/>
  </r>
  <r>
    <x v="888"/>
    <n v="14.8668"/>
    <n v="79.677999999999997"/>
  </r>
  <r>
    <x v="889"/>
    <n v="14.861599999999999"/>
    <n v="79.501999999999995"/>
  </r>
  <r>
    <x v="890"/>
    <n v="14.859299999999999"/>
    <n v="79.501999999999995"/>
  </r>
  <r>
    <x v="891"/>
    <n v="14.8565"/>
    <n v="79.325999999999993"/>
  </r>
  <r>
    <x v="892"/>
    <n v="14.8565"/>
    <n v="79.325999999999993"/>
  </r>
  <r>
    <x v="893"/>
    <n v="14.8537"/>
    <n v="79.150999999999996"/>
  </r>
  <r>
    <x v="894"/>
    <n v="14.8537"/>
    <n v="79.150999999999996"/>
  </r>
  <r>
    <x v="895"/>
    <n v="14.8537"/>
    <n v="79.150999999999996"/>
  </r>
  <r>
    <x v="896"/>
    <n v="14.855499999999999"/>
    <n v="78.974999999999994"/>
  </r>
  <r>
    <x v="897"/>
    <n v="14.853199999999999"/>
    <n v="78.974999999999994"/>
  </r>
  <r>
    <x v="898"/>
    <n v="14.8508"/>
    <n v="78.974999999999994"/>
  </r>
  <r>
    <x v="899"/>
    <n v="14.8462"/>
    <n v="78.974999999999994"/>
  </r>
  <r>
    <x v="900"/>
    <n v="14.8508"/>
    <n v="78.974999999999994"/>
  </r>
  <r>
    <x v="901"/>
    <n v="14.848100000000001"/>
    <n v="78.8"/>
  </r>
  <r>
    <x v="902"/>
    <n v="14.845800000000001"/>
    <n v="78.8"/>
  </r>
  <r>
    <x v="903"/>
    <n v="14.841100000000001"/>
    <n v="78.8"/>
  </r>
  <r>
    <x v="904"/>
    <n v="14.838800000000001"/>
    <n v="78.8"/>
  </r>
  <r>
    <x v="905"/>
    <n v="14.829499999999999"/>
    <n v="78.8"/>
  </r>
  <r>
    <x v="906"/>
    <n v="14.8249"/>
    <n v="78.8"/>
  </r>
  <r>
    <x v="907"/>
    <n v="14.8226"/>
    <n v="78.8"/>
  </r>
  <r>
    <x v="908"/>
    <n v="14.8202"/>
    <n v="78.8"/>
  </r>
  <r>
    <x v="909"/>
    <n v="14.8134"/>
    <n v="78.8"/>
  </r>
  <r>
    <x v="910"/>
    <n v="14.8088"/>
    <n v="78.8"/>
  </r>
  <r>
    <x v="911"/>
    <n v="14.8065"/>
    <n v="78.8"/>
  </r>
  <r>
    <x v="912"/>
    <n v="14.8041"/>
    <n v="78.8"/>
  </r>
  <r>
    <x v="913"/>
    <n v="14.8018"/>
    <n v="78.8"/>
  </r>
  <r>
    <x v="914"/>
    <n v="14.8018"/>
    <n v="78.8"/>
  </r>
  <r>
    <x v="915"/>
    <n v="14.7989"/>
    <n v="78.623999999999995"/>
  </r>
  <r>
    <x v="916"/>
    <n v="14.796799999999999"/>
    <n v="78.623999999999995"/>
  </r>
  <r>
    <x v="917"/>
    <n v="14.7944"/>
    <n v="78.623999999999995"/>
  </r>
  <r>
    <x v="918"/>
    <n v="14.7921"/>
    <n v="78.623999999999995"/>
  </r>
  <r>
    <x v="919"/>
    <n v="14.7944"/>
    <n v="78.623999999999995"/>
  </r>
  <r>
    <x v="920"/>
    <n v="14.7898"/>
    <n v="78.623999999999995"/>
  </r>
  <r>
    <x v="921"/>
    <n v="14.7898"/>
    <n v="78.623999999999995"/>
  </r>
  <r>
    <x v="922"/>
    <n v="14.7921"/>
    <n v="78.623999999999995"/>
  </r>
  <r>
    <x v="923"/>
    <n v="14.7944"/>
    <n v="78.623999999999995"/>
  </r>
  <r>
    <x v="924"/>
    <n v="14.796799999999999"/>
    <n v="78.623999999999995"/>
  </r>
  <r>
    <x v="925"/>
    <n v="14.7944"/>
    <n v="78.623999999999995"/>
  </r>
  <r>
    <x v="926"/>
    <n v="14.7989"/>
    <n v="78.623999999999995"/>
  </r>
  <r>
    <x v="927"/>
    <n v="14.7989"/>
    <n v="78.623999999999995"/>
  </r>
  <r>
    <x v="928"/>
    <n v="14.800800000000001"/>
    <n v="78.448999999999998"/>
  </r>
  <r>
    <x v="929"/>
    <n v="14.803100000000001"/>
    <n v="78.448999999999998"/>
  </r>
  <r>
    <x v="930"/>
    <n v="14.800800000000001"/>
    <n v="78.448999999999998"/>
  </r>
  <r>
    <x v="931"/>
    <n v="14.8055"/>
    <n v="78.448999999999998"/>
  </r>
  <r>
    <x v="932"/>
    <n v="14.803100000000001"/>
    <n v="78.448999999999998"/>
  </r>
  <r>
    <x v="933"/>
    <n v="14.8055"/>
    <n v="78.448999999999998"/>
  </r>
  <r>
    <x v="934"/>
    <n v="14.8078"/>
    <n v="78.448999999999998"/>
  </r>
  <r>
    <x v="935"/>
    <n v="14.8078"/>
    <n v="78.448999999999998"/>
  </r>
  <r>
    <x v="936"/>
    <n v="14.808199999999999"/>
    <n v="78.623999999999995"/>
  </r>
  <r>
    <x v="937"/>
    <n v="14.805899999999999"/>
    <n v="78.623999999999995"/>
  </r>
  <r>
    <x v="938"/>
    <n v="14.805899999999999"/>
    <n v="78.623999999999995"/>
  </r>
  <r>
    <x v="939"/>
    <n v="14.805899999999999"/>
    <n v="78.623999999999995"/>
  </r>
  <r>
    <x v="940"/>
    <n v="14.805899999999999"/>
    <n v="78.623999999999995"/>
  </r>
  <r>
    <x v="941"/>
    <n v="14.803599999999999"/>
    <n v="78.623999999999995"/>
  </r>
  <r>
    <x v="942"/>
    <n v="14.8012"/>
    <n v="78.623999999999995"/>
  </r>
  <r>
    <x v="943"/>
    <n v="14.7995"/>
    <n v="78.8"/>
  </r>
  <r>
    <x v="944"/>
    <n v="14.7995"/>
    <n v="78.8"/>
  </r>
  <r>
    <x v="945"/>
    <n v="14.7995"/>
    <n v="78.8"/>
  </r>
  <r>
    <x v="946"/>
    <n v="14.8018"/>
    <n v="78.8"/>
  </r>
  <r>
    <x v="947"/>
    <n v="14.799899999999999"/>
    <n v="78.974999999999994"/>
  </r>
  <r>
    <x v="948"/>
    <n v="14.795299999999999"/>
    <n v="78.974999999999994"/>
  </r>
  <r>
    <x v="949"/>
    <n v="14.792999999999999"/>
    <n v="78.974999999999994"/>
  </r>
  <r>
    <x v="950"/>
    <n v="14.790699999999999"/>
    <n v="78.974999999999994"/>
  </r>
  <r>
    <x v="951"/>
    <n v="14.7883"/>
    <n v="78.974999999999994"/>
  </r>
  <r>
    <x v="952"/>
    <n v="14.7866"/>
    <n v="79.150999999999996"/>
  </r>
  <r>
    <x v="953"/>
    <n v="14.7843"/>
    <n v="79.150999999999996"/>
  </r>
  <r>
    <x v="954"/>
    <n v="14.7796"/>
    <n v="79.150999999999996"/>
  </r>
  <r>
    <x v="955"/>
    <n v="14.782"/>
    <n v="79.150999999999996"/>
  </r>
  <r>
    <x v="956"/>
    <n v="14.787000000000001"/>
    <n v="79.325999999999993"/>
  </r>
  <r>
    <x v="957"/>
    <n v="14.794"/>
    <n v="79.325999999999993"/>
  </r>
  <r>
    <x v="958"/>
    <n v="14.791700000000001"/>
    <n v="79.325999999999993"/>
  </r>
  <r>
    <x v="959"/>
    <n v="14.780099999999999"/>
    <n v="79.325999999999993"/>
  </r>
  <r>
    <x v="960"/>
    <n v="14.780099999999999"/>
    <n v="79.325999999999993"/>
  </r>
  <r>
    <x v="961"/>
    <n v="14.775399999999999"/>
    <n v="79.325999999999993"/>
  </r>
  <r>
    <x v="962"/>
    <n v="14.776"/>
    <n v="79.501999999999995"/>
  </r>
  <r>
    <x v="963"/>
    <n v="14.776"/>
    <n v="79.501999999999995"/>
  </r>
  <r>
    <x v="964"/>
    <n v="14.7737"/>
    <n v="79.501999999999995"/>
  </r>
  <r>
    <x v="965"/>
    <n v="14.769"/>
    <n v="79.501999999999995"/>
  </r>
  <r>
    <x v="966"/>
    <n v="14.7667"/>
    <n v="79.501999999999995"/>
  </r>
  <r>
    <x v="967"/>
    <n v="14.7598"/>
    <n v="79.501999999999995"/>
  </r>
  <r>
    <x v="968"/>
    <n v="14.7621"/>
    <n v="79.501999999999995"/>
  </r>
  <r>
    <x v="969"/>
    <n v="14.7644"/>
    <n v="79.501999999999995"/>
  </r>
  <r>
    <x v="970"/>
    <n v="14.7737"/>
    <n v="79.501999999999995"/>
  </r>
  <r>
    <x v="971"/>
    <n v="14.799099999999999"/>
    <n v="79.501999999999995"/>
  </r>
  <r>
    <x v="972"/>
    <n v="14.8917"/>
    <n v="79.501999999999995"/>
  </r>
  <r>
    <x v="973"/>
    <n v="14.945"/>
    <n v="79.501999999999995"/>
  </r>
  <r>
    <x v="974"/>
    <n v="14.9955"/>
    <n v="79.325999999999993"/>
  </r>
  <r>
    <x v="975"/>
    <n v="14.9765"/>
    <n v="79.150999999999996"/>
  </r>
  <r>
    <x v="976"/>
    <n v="14.9575"/>
    <n v="78.974999999999994"/>
  </r>
  <r>
    <x v="977"/>
    <n v="14.9499"/>
    <n v="78.8"/>
  </r>
  <r>
    <x v="978"/>
    <n v="14.940200000000001"/>
    <n v="78.623999999999995"/>
  </r>
  <r>
    <x v="979"/>
    <n v="14.928599999999999"/>
    <n v="78.623999999999995"/>
  </r>
  <r>
    <x v="980"/>
    <n v="14.926299999999999"/>
    <n v="78.623999999999995"/>
  </r>
  <r>
    <x v="981"/>
    <n v="14.9239"/>
    <n v="78.623999999999995"/>
  </r>
  <r>
    <x v="982"/>
    <n v="14.9239"/>
    <n v="78.623999999999995"/>
  </r>
  <r>
    <x v="983"/>
    <n v="14.926299999999999"/>
    <n v="78.623999999999995"/>
  </r>
  <r>
    <x v="984"/>
    <n v="14.926299999999999"/>
    <n v="78.623999999999995"/>
  </r>
  <r>
    <x v="985"/>
    <n v="14.925800000000001"/>
    <n v="78.448999999999998"/>
  </r>
  <r>
    <x v="986"/>
    <n v="14.921200000000001"/>
    <n v="78.448999999999998"/>
  </r>
  <r>
    <x v="987"/>
    <n v="14.916600000000001"/>
    <n v="78.448999999999998"/>
  </r>
  <r>
    <x v="988"/>
    <n v="14.916600000000001"/>
    <n v="78.448999999999998"/>
  </r>
  <r>
    <x v="989"/>
    <n v="14.914199999999999"/>
    <n v="78.448999999999998"/>
  </r>
  <r>
    <x v="990"/>
    <n v="14.911899999999999"/>
    <n v="78.448999999999998"/>
  </r>
  <r>
    <x v="991"/>
    <n v="14.907299999999999"/>
    <n v="78.448999999999998"/>
  </r>
  <r>
    <x v="992"/>
    <n v="14.9049"/>
    <n v="78.448999999999998"/>
  </r>
  <r>
    <x v="993"/>
    <n v="14.9049"/>
    <n v="78.448999999999998"/>
  </r>
  <r>
    <x v="994"/>
    <n v="14.9003"/>
    <n v="78.448999999999998"/>
  </r>
  <r>
    <x v="995"/>
    <n v="14.9003"/>
    <n v="78.448999999999998"/>
  </r>
  <r>
    <x v="996"/>
    <n v="14.8957"/>
    <n v="78.448999999999998"/>
  </r>
  <r>
    <x v="997"/>
    <n v="14.895200000000001"/>
    <n v="78.274000000000001"/>
  </r>
  <r>
    <x v="998"/>
    <n v="14.888299999999999"/>
    <n v="78.274000000000001"/>
  </r>
  <r>
    <x v="999"/>
    <n v="14.883599999999999"/>
    <n v="78.274000000000001"/>
  </r>
  <r>
    <x v="1000"/>
    <n v="14.879"/>
    <n v="78.274000000000001"/>
  </r>
  <r>
    <x v="1001"/>
    <n v="14.8743"/>
    <n v="78.274000000000001"/>
  </r>
  <r>
    <x v="1002"/>
    <n v="14.8674"/>
    <n v="78.274000000000001"/>
  </r>
  <r>
    <x v="1003"/>
    <n v="14.8652"/>
    <n v="78.274000000000001"/>
  </r>
  <r>
    <x v="1004"/>
    <n v="14.8582"/>
    <n v="78.274000000000001"/>
  </r>
  <r>
    <x v="1005"/>
    <n v="14.8559"/>
    <n v="78.274000000000001"/>
  </r>
  <r>
    <x v="1006"/>
    <n v="14.8536"/>
    <n v="78.274000000000001"/>
  </r>
  <r>
    <x v="1007"/>
    <n v="14.849"/>
    <n v="78.274000000000001"/>
  </r>
  <r>
    <x v="1008"/>
    <n v="14.8443"/>
    <n v="78.274000000000001"/>
  </r>
  <r>
    <x v="1009"/>
    <n v="14.842000000000001"/>
    <n v="78.274000000000001"/>
  </r>
  <r>
    <x v="1010"/>
    <n v="14.842000000000001"/>
    <n v="78.274000000000001"/>
  </r>
  <r>
    <x v="1011"/>
    <n v="14.835000000000001"/>
    <n v="78.274000000000001"/>
  </r>
  <r>
    <x v="1012"/>
    <n v="14.830399999999999"/>
    <n v="78.274000000000001"/>
  </r>
  <r>
    <x v="1013"/>
    <n v="14.830399999999999"/>
    <n v="78.274000000000001"/>
  </r>
  <r>
    <x v="1014"/>
    <n v="14.825799999999999"/>
    <n v="78.274000000000001"/>
  </r>
  <r>
    <x v="1015"/>
    <n v="14.828099999999999"/>
    <n v="78.274000000000001"/>
  </r>
  <r>
    <x v="1016"/>
    <n v="14.825799999999999"/>
    <n v="78.274000000000001"/>
  </r>
  <r>
    <x v="1017"/>
    <n v="14.823399999999999"/>
    <n v="78.274000000000001"/>
  </r>
  <r>
    <x v="1018"/>
    <n v="14.825799999999999"/>
    <n v="78.274000000000001"/>
  </r>
  <r>
    <x v="1019"/>
    <n v="14.825799999999999"/>
    <n v="78.274000000000001"/>
  </r>
  <r>
    <x v="1020"/>
    <n v="14.828099999999999"/>
    <n v="78.274000000000001"/>
  </r>
  <r>
    <x v="1021"/>
    <n v="14.828099999999999"/>
    <n v="78.274000000000001"/>
  </r>
  <r>
    <x v="1022"/>
    <n v="14.830399999999999"/>
    <n v="78.274000000000001"/>
  </r>
  <r>
    <x v="1023"/>
    <n v="14.830399999999999"/>
    <n v="78.274000000000001"/>
  </r>
  <r>
    <x v="1024"/>
    <n v="14.832700000000001"/>
    <n v="78.274000000000001"/>
  </r>
  <r>
    <x v="1025"/>
    <n v="14.832700000000001"/>
    <n v="78.274000000000001"/>
  </r>
  <r>
    <x v="1026"/>
    <n v="14.835000000000001"/>
    <n v="78.274000000000001"/>
  </r>
  <r>
    <x v="1027"/>
    <n v="14.835000000000001"/>
    <n v="78.274000000000001"/>
  </r>
  <r>
    <x v="1028"/>
    <n v="14.835000000000001"/>
    <n v="78.274000000000001"/>
  </r>
  <r>
    <x v="1029"/>
    <n v="14.835000000000001"/>
    <n v="78.274000000000001"/>
  </r>
  <r>
    <x v="1030"/>
    <n v="14.835000000000001"/>
    <n v="78.274000000000001"/>
  </r>
  <r>
    <x v="1031"/>
    <n v="14.835000000000001"/>
    <n v="78.274000000000001"/>
  </r>
  <r>
    <x v="1032"/>
    <n v="14.835000000000001"/>
    <n v="78.274000000000001"/>
  </r>
  <r>
    <x v="1033"/>
    <n v="14.830399999999999"/>
    <n v="78.274000000000001"/>
  </r>
  <r>
    <x v="1034"/>
    <n v="14.832700000000001"/>
    <n v="78.274000000000001"/>
  </r>
  <r>
    <x v="1035"/>
    <n v="14.832700000000001"/>
    <n v="78.274000000000001"/>
  </r>
  <r>
    <x v="1036"/>
    <n v="14.830399999999999"/>
    <n v="78.274000000000001"/>
  </r>
  <r>
    <x v="1037"/>
    <n v="14.824"/>
    <n v="78.448999999999998"/>
  </r>
  <r>
    <x v="1038"/>
    <n v="14.8263"/>
    <n v="78.448999999999998"/>
  </r>
  <r>
    <x v="1039"/>
    <n v="14.8263"/>
    <n v="78.448999999999998"/>
  </r>
  <r>
    <x v="1040"/>
    <n v="14.824"/>
    <n v="78.448999999999998"/>
  </r>
  <r>
    <x v="1041"/>
    <n v="14.822100000000001"/>
    <n v="78.623999999999995"/>
  </r>
  <r>
    <x v="1042"/>
    <n v="14.817500000000001"/>
    <n v="78.623999999999995"/>
  </r>
  <r>
    <x v="1043"/>
    <n v="14.8157"/>
    <n v="78.8"/>
  </r>
  <r>
    <x v="1044"/>
    <n v="14.8134"/>
    <n v="78.8"/>
  </r>
  <r>
    <x v="1045"/>
    <n v="14.8139"/>
    <n v="78.974999999999994"/>
  </r>
  <r>
    <x v="1046"/>
    <n v="14.809200000000001"/>
    <n v="78.974999999999994"/>
  </r>
  <r>
    <x v="1047"/>
    <n v="14.8073"/>
    <n v="79.150999999999996"/>
  </r>
  <r>
    <x v="1048"/>
    <n v="14.805"/>
    <n v="79.150999999999996"/>
  </r>
  <r>
    <x v="1049"/>
    <n v="14.8028"/>
    <n v="79.150999999999996"/>
  </r>
  <r>
    <x v="1050"/>
    <n v="14.805"/>
    <n v="79.150999999999996"/>
  </r>
  <r>
    <x v="1051"/>
    <n v="14.8073"/>
    <n v="79.150999999999996"/>
  </r>
  <r>
    <x v="1052"/>
    <n v="14.814299999999999"/>
    <n v="79.150999999999996"/>
  </r>
  <r>
    <x v="1053"/>
    <n v="14.8375"/>
    <n v="79.150999999999996"/>
  </r>
  <r>
    <x v="1054"/>
    <n v="14.905099999999999"/>
    <n v="79.325999999999993"/>
  </r>
  <r>
    <x v="1055"/>
    <n v="14.9376"/>
    <n v="79.325999999999993"/>
  </r>
  <r>
    <x v="1056"/>
    <n v="14.946899999999999"/>
    <n v="79.325999999999993"/>
  </r>
  <r>
    <x v="1057"/>
    <n v="14.9445"/>
    <n v="79.325999999999993"/>
  </r>
  <r>
    <x v="1058"/>
    <n v="14.946300000000001"/>
    <n v="79.150999999999996"/>
  </r>
  <r>
    <x v="1059"/>
    <n v="14.93"/>
    <n v="79.150999999999996"/>
  </r>
  <r>
    <x v="1060"/>
    <n v="14.932399999999999"/>
    <n v="79.150999999999996"/>
  </r>
  <r>
    <x v="1061"/>
    <n v="14.934699999999999"/>
    <n v="79.150999999999996"/>
  </r>
  <r>
    <x v="1062"/>
    <n v="14.917999999999999"/>
    <n v="78.974999999999994"/>
  </r>
  <r>
    <x v="1063"/>
    <n v="14.911"/>
    <n v="78.974999999999994"/>
  </r>
  <r>
    <x v="1064"/>
    <n v="14.917999999999999"/>
    <n v="78.974999999999994"/>
  </r>
  <r>
    <x v="1065"/>
    <n v="14.917999999999999"/>
    <n v="78.974999999999994"/>
  </r>
  <r>
    <x v="1066"/>
    <n v="14.915699999999999"/>
    <n v="78.974999999999994"/>
  </r>
  <r>
    <x v="1067"/>
    <n v="14.911"/>
    <n v="78.974999999999994"/>
  </r>
  <r>
    <x v="1068"/>
    <n v="14.9064"/>
    <n v="78.974999999999994"/>
  </r>
  <r>
    <x v="1069"/>
    <n v="14.9041"/>
    <n v="78.974999999999994"/>
  </r>
  <r>
    <x v="1070"/>
    <n v="14.9041"/>
    <n v="78.974999999999994"/>
  </r>
  <r>
    <x v="1071"/>
    <n v="14.9041"/>
    <n v="78.974999999999994"/>
  </r>
  <r>
    <x v="1072"/>
    <n v="14.9018"/>
    <n v="78.974999999999994"/>
  </r>
  <r>
    <x v="1073"/>
    <n v="14.9041"/>
    <n v="78.974999999999994"/>
  </r>
  <r>
    <x v="1074"/>
    <n v="14.9041"/>
    <n v="78.974999999999994"/>
  </r>
  <r>
    <x v="1075"/>
    <n v="14.9041"/>
    <n v="78.974999999999994"/>
  </r>
  <r>
    <x v="1076"/>
    <n v="14.9041"/>
    <n v="78.974999999999994"/>
  </r>
  <r>
    <x v="1077"/>
    <n v="14.903600000000001"/>
    <n v="78.8"/>
  </r>
  <r>
    <x v="1078"/>
    <n v="14.903600000000001"/>
    <n v="78.8"/>
  </r>
  <r>
    <x v="1079"/>
    <n v="14.901300000000001"/>
    <n v="78.8"/>
  </r>
  <r>
    <x v="1080"/>
    <n v="14.906000000000001"/>
    <n v="78.8"/>
  </r>
  <r>
    <x v="1081"/>
    <n v="14.901300000000001"/>
    <n v="78.8"/>
  </r>
  <r>
    <x v="1082"/>
    <n v="14.903600000000001"/>
    <n v="78.8"/>
  </r>
  <r>
    <x v="1083"/>
    <n v="14.903600000000001"/>
    <n v="78.8"/>
  </r>
  <r>
    <x v="1084"/>
    <n v="14.906000000000001"/>
    <n v="78.8"/>
  </r>
  <r>
    <x v="1085"/>
    <n v="14.908300000000001"/>
    <n v="78.8"/>
  </r>
  <r>
    <x v="1086"/>
    <n v="14.9055"/>
    <n v="78.623999999999995"/>
  </r>
  <r>
    <x v="1087"/>
    <n v="14.9032"/>
    <n v="78.623999999999995"/>
  </r>
  <r>
    <x v="1088"/>
    <n v="14.9009"/>
    <n v="78.623999999999995"/>
  </r>
  <r>
    <x v="1089"/>
    <n v="14.9009"/>
    <n v="78.623999999999995"/>
  </r>
  <r>
    <x v="1090"/>
    <n v="14.9009"/>
    <n v="78.623999999999995"/>
  </r>
  <r>
    <x v="1091"/>
    <n v="14.8986"/>
    <n v="78.623999999999995"/>
  </r>
  <r>
    <x v="1092"/>
    <n v="14.8986"/>
    <n v="78.623999999999995"/>
  </r>
  <r>
    <x v="1093"/>
    <n v="14.8939"/>
    <n v="78.623999999999995"/>
  </r>
  <r>
    <x v="1094"/>
    <n v="14.8916"/>
    <n v="78.623999999999995"/>
  </r>
  <r>
    <x v="1095"/>
    <n v="14.8893"/>
    <n v="78.623999999999995"/>
  </r>
  <r>
    <x v="1096"/>
    <n v="14.887"/>
    <n v="78.623999999999995"/>
  </r>
  <r>
    <x v="1097"/>
    <n v="14.88"/>
    <n v="78.623999999999995"/>
  </r>
  <r>
    <x v="1098"/>
    <n v="14.875400000000001"/>
    <n v="78.623999999999995"/>
  </r>
  <r>
    <x v="1099"/>
    <n v="14.868399999999999"/>
    <n v="78.623999999999995"/>
  </r>
  <r>
    <x v="1100"/>
    <n v="14.868399999999999"/>
    <n v="78.623999999999995"/>
  </r>
  <r>
    <x v="1101"/>
    <n v="14.863799999999999"/>
    <n v="78.623999999999995"/>
  </r>
  <r>
    <x v="1102"/>
    <n v="14.863799999999999"/>
    <n v="78.623999999999995"/>
  </r>
  <r>
    <x v="1103"/>
    <n v="14.8568"/>
    <n v="78.623999999999995"/>
  </r>
  <r>
    <x v="1104"/>
    <n v="14.8545"/>
    <n v="78.623999999999995"/>
  </r>
  <r>
    <x v="1105"/>
    <n v="14.8545"/>
    <n v="78.623999999999995"/>
  </r>
  <r>
    <x v="1106"/>
    <n v="14.8522"/>
    <n v="78.623999999999995"/>
  </r>
  <r>
    <x v="1107"/>
    <n v="14.851699999999999"/>
    <n v="78.448999999999998"/>
  </r>
  <r>
    <x v="1108"/>
    <n v="14.847099999999999"/>
    <n v="78.448999999999998"/>
  </r>
  <r>
    <x v="1109"/>
    <n v="14.8424"/>
    <n v="78.448999999999998"/>
  </r>
  <r>
    <x v="1110"/>
    <n v="14.8401"/>
    <n v="78.448999999999998"/>
  </r>
  <r>
    <x v="1111"/>
    <n v="14.8378"/>
    <n v="78.448999999999998"/>
  </r>
  <r>
    <x v="1112"/>
    <n v="14.8332"/>
    <n v="78.448999999999998"/>
  </r>
  <r>
    <x v="1113"/>
    <n v="14.8355"/>
    <n v="78.448999999999998"/>
  </r>
  <r>
    <x v="1114"/>
    <n v="14.8332"/>
    <n v="78.448999999999998"/>
  </r>
  <r>
    <x v="1115"/>
    <n v="14.8332"/>
    <n v="78.448999999999998"/>
  </r>
  <r>
    <x v="1116"/>
    <n v="14.8332"/>
    <n v="78.448999999999998"/>
  </r>
  <r>
    <x v="1117"/>
    <n v="14.8355"/>
    <n v="78.448999999999998"/>
  </r>
  <r>
    <x v="1118"/>
    <n v="14.8355"/>
    <n v="78.448999999999998"/>
  </r>
  <r>
    <x v="1119"/>
    <n v="14.8355"/>
    <n v="78.448999999999998"/>
  </r>
  <r>
    <x v="1120"/>
    <n v="14.839700000000001"/>
    <n v="78.274000000000001"/>
  </r>
  <r>
    <x v="1121"/>
    <n v="14.837400000000001"/>
    <n v="78.274000000000001"/>
  </r>
  <r>
    <x v="1122"/>
    <n v="14.842000000000001"/>
    <n v="78.274000000000001"/>
  </r>
  <r>
    <x v="1123"/>
    <n v="14.839700000000001"/>
    <n v="78.274000000000001"/>
  </r>
  <r>
    <x v="1124"/>
    <n v="14.842000000000001"/>
    <n v="78.274000000000001"/>
  </r>
  <r>
    <x v="1125"/>
    <n v="14.842000000000001"/>
    <n v="78.274000000000001"/>
  </r>
  <r>
    <x v="1126"/>
    <n v="14.842000000000001"/>
    <n v="78.274000000000001"/>
  </r>
  <r>
    <x v="1127"/>
    <n v="14.839700000000001"/>
    <n v="78.274000000000001"/>
  </r>
  <r>
    <x v="1128"/>
    <n v="14.839700000000001"/>
    <n v="78.274000000000001"/>
  </r>
  <r>
    <x v="1129"/>
    <n v="14.8401"/>
    <n v="78.448999999999998"/>
  </r>
  <r>
    <x v="1130"/>
    <n v="14.8401"/>
    <n v="78.448999999999998"/>
  </r>
  <r>
    <x v="1131"/>
    <n v="14.8401"/>
    <n v="78.448999999999998"/>
  </r>
  <r>
    <x v="1132"/>
    <n v="14.8378"/>
    <n v="78.448999999999998"/>
  </r>
  <r>
    <x v="1133"/>
    <n v="14.8378"/>
    <n v="78.448999999999998"/>
  </r>
  <r>
    <x v="1134"/>
    <n v="14.8384"/>
    <n v="78.623999999999995"/>
  </r>
  <r>
    <x v="1135"/>
    <n v="14.8337"/>
    <n v="78.623999999999995"/>
  </r>
  <r>
    <x v="1136"/>
    <n v="14.8291"/>
    <n v="78.623999999999995"/>
  </r>
  <r>
    <x v="1137"/>
    <n v="14.8291"/>
    <n v="78.623999999999995"/>
  </r>
  <r>
    <x v="1138"/>
    <n v="14.8245"/>
    <n v="78.623999999999995"/>
  </r>
  <r>
    <x v="1139"/>
    <n v="14.8249"/>
    <n v="78.8"/>
  </r>
  <r>
    <x v="1140"/>
    <n v="14.8202"/>
    <n v="78.8"/>
  </r>
  <r>
    <x v="1141"/>
    <n v="14.8179"/>
    <n v="78.8"/>
  </r>
  <r>
    <x v="1142"/>
    <n v="14.8134"/>
    <n v="78.8"/>
  </r>
  <r>
    <x v="1143"/>
    <n v="14.8111"/>
    <n v="78.8"/>
  </r>
  <r>
    <x v="1144"/>
    <n v="14.8065"/>
    <n v="78.8"/>
  </r>
  <r>
    <x v="1145"/>
    <n v="14.804600000000001"/>
    <n v="78.974999999999994"/>
  </r>
  <r>
    <x v="1146"/>
    <n v="14.802300000000001"/>
    <n v="78.974999999999994"/>
  </r>
  <r>
    <x v="1147"/>
    <n v="14.797599999999999"/>
    <n v="78.974999999999994"/>
  </r>
  <r>
    <x v="1148"/>
    <n v="14.795299999999999"/>
    <n v="78.974999999999994"/>
  </r>
  <r>
    <x v="1149"/>
    <n v="14.7936"/>
    <n v="79.150999999999996"/>
  </r>
  <r>
    <x v="1150"/>
    <n v="14.7959"/>
    <n v="79.150999999999996"/>
  </r>
  <r>
    <x v="1151"/>
    <n v="14.7936"/>
    <n v="79.150999999999996"/>
  </r>
  <r>
    <x v="1152"/>
    <n v="14.7912"/>
    <n v="79.150999999999996"/>
  </r>
  <r>
    <x v="1153"/>
    <n v="14.7889"/>
    <n v="79.150999999999996"/>
  </r>
  <r>
    <x v="1154"/>
    <n v="14.782"/>
    <n v="79.150999999999996"/>
  </r>
  <r>
    <x v="1155"/>
    <n v="14.782"/>
    <n v="79.150999999999996"/>
  </r>
  <r>
    <x v="1156"/>
    <n v="14.777799999999999"/>
    <n v="79.325999999999993"/>
  </r>
  <r>
    <x v="1157"/>
    <n v="14.777799999999999"/>
    <n v="79.325999999999993"/>
  </r>
  <r>
    <x v="1158"/>
    <n v="14.773099999999999"/>
    <n v="79.325999999999993"/>
  </r>
  <r>
    <x v="1159"/>
    <n v="14.7714"/>
    <n v="79.501999999999995"/>
  </r>
  <r>
    <x v="1160"/>
    <n v="14.7714"/>
    <n v="79.501999999999995"/>
  </r>
  <r>
    <x v="1161"/>
    <n v="14.7714"/>
    <n v="79.501999999999995"/>
  </r>
  <r>
    <x v="1162"/>
    <n v="14.769"/>
    <n v="79.501999999999995"/>
  </r>
  <r>
    <x v="1163"/>
    <n v="14.7714"/>
    <n v="79.501999999999995"/>
  </r>
  <r>
    <x v="1164"/>
    <n v="14.776"/>
    <n v="79.501999999999995"/>
  </r>
  <r>
    <x v="1165"/>
    <n v="14.776"/>
    <n v="79.501999999999995"/>
  </r>
  <r>
    <x v="1166"/>
    <n v="14.7783"/>
    <n v="79.501999999999995"/>
  </r>
  <r>
    <x v="1167"/>
    <n v="14.782999999999999"/>
    <n v="79.501999999999995"/>
  </r>
  <r>
    <x v="1168"/>
    <n v="14.782999999999999"/>
    <n v="79.501999999999995"/>
  </r>
  <r>
    <x v="1169"/>
    <n v="14.785299999999999"/>
    <n v="79.501999999999995"/>
  </r>
  <r>
    <x v="1170"/>
    <n v="14.785299999999999"/>
    <n v="79.501999999999995"/>
  </r>
  <r>
    <x v="1171"/>
    <n v="14.785299999999999"/>
    <n v="79.501999999999995"/>
  </r>
  <r>
    <x v="1172"/>
    <n v="14.787000000000001"/>
    <n v="79.325999999999993"/>
  </r>
  <r>
    <x v="1173"/>
    <n v="14.789400000000001"/>
    <n v="79.325999999999993"/>
  </r>
  <r>
    <x v="1174"/>
    <n v="14.791700000000001"/>
    <n v="79.325999999999993"/>
  </r>
  <r>
    <x v="1175"/>
    <n v="14.791700000000001"/>
    <n v="79.325999999999993"/>
  </r>
  <r>
    <x v="1176"/>
    <n v="14.791700000000001"/>
    <n v="79.325999999999993"/>
  </r>
  <r>
    <x v="1177"/>
    <n v="14.7912"/>
    <n v="79.150999999999996"/>
  </r>
  <r>
    <x v="1178"/>
    <n v="14.7936"/>
    <n v="79.150999999999996"/>
  </r>
  <r>
    <x v="1179"/>
    <n v="14.7959"/>
    <n v="79.150999999999996"/>
  </r>
  <r>
    <x v="1180"/>
    <n v="14.7982"/>
    <n v="79.150999999999996"/>
  </r>
  <r>
    <x v="1181"/>
    <n v="14.7959"/>
    <n v="79.150999999999996"/>
  </r>
  <r>
    <x v="1182"/>
    <n v="14.7982"/>
    <n v="79.150999999999996"/>
  </r>
  <r>
    <x v="1183"/>
    <n v="14.795299999999999"/>
    <n v="78.974999999999994"/>
  </r>
  <r>
    <x v="1184"/>
    <n v="14.799899999999999"/>
    <n v="78.974999999999994"/>
  </r>
  <r>
    <x v="1185"/>
    <n v="14.799899999999999"/>
    <n v="78.974999999999994"/>
  </r>
  <r>
    <x v="1186"/>
    <n v="14.797599999999999"/>
    <n v="78.974999999999994"/>
  </r>
  <r>
    <x v="1187"/>
    <n v="14.797599999999999"/>
    <n v="78.974999999999994"/>
  </r>
  <r>
    <x v="1188"/>
    <n v="14.797599999999999"/>
    <n v="78.974999999999994"/>
  </r>
  <r>
    <x v="1189"/>
    <n v="14.797599999999999"/>
    <n v="78.974999999999994"/>
  </r>
  <r>
    <x v="1190"/>
    <n v="14.7925"/>
    <n v="78.8"/>
  </r>
  <r>
    <x v="1191"/>
    <n v="14.7902"/>
    <n v="78.8"/>
  </r>
  <r>
    <x v="1192"/>
    <n v="14.785600000000001"/>
    <n v="78.8"/>
  </r>
  <r>
    <x v="1193"/>
    <n v="14.7879"/>
    <n v="78.8"/>
  </r>
  <r>
    <x v="1194"/>
    <n v="14.783300000000001"/>
    <n v="78.8"/>
  </r>
  <r>
    <x v="1195"/>
    <n v="14.778600000000001"/>
    <n v="78.8"/>
  </r>
  <r>
    <x v="1196"/>
    <n v="14.776300000000001"/>
    <n v="78.8"/>
  </r>
  <r>
    <x v="1197"/>
    <n v="14.771699999999999"/>
    <n v="78.8"/>
  </r>
  <r>
    <x v="1198"/>
    <n v="14.771699999999999"/>
    <n v="78.8"/>
  </r>
  <r>
    <x v="1199"/>
    <n v="14.766999999999999"/>
    <n v="78.8"/>
  </r>
  <r>
    <x v="1200"/>
    <n v="14.766999999999999"/>
    <n v="78.8"/>
  </r>
  <r>
    <x v="1201"/>
    <n v="14.764799999999999"/>
    <n v="78.8"/>
  </r>
  <r>
    <x v="1202"/>
    <n v="14.762499999999999"/>
    <n v="78.8"/>
  </r>
  <r>
    <x v="1203"/>
    <n v="14.760199999999999"/>
    <n v="78.8"/>
  </r>
  <r>
    <x v="1204"/>
    <n v="14.760199999999999"/>
    <n v="78.8"/>
  </r>
  <r>
    <x v="1205"/>
    <n v="14.760199999999999"/>
    <n v="78.8"/>
  </r>
  <r>
    <x v="1206"/>
    <n v="14.755599999999999"/>
    <n v="78.8"/>
  </r>
  <r>
    <x v="1207"/>
    <n v="14.757899999999999"/>
    <n v="78.8"/>
  </r>
  <r>
    <x v="1208"/>
    <n v="14.757899999999999"/>
    <n v="78.8"/>
  </r>
  <r>
    <x v="1209"/>
    <n v="14.757300000000001"/>
    <n v="78.623999999999995"/>
  </r>
  <r>
    <x v="1210"/>
    <n v="14.757300000000001"/>
    <n v="78.623999999999995"/>
  </r>
  <r>
    <x v="1211"/>
    <n v="14.759600000000001"/>
    <n v="78.623999999999995"/>
  </r>
  <r>
    <x v="1212"/>
    <n v="14.759600000000001"/>
    <n v="78.623999999999995"/>
  </r>
  <r>
    <x v="1213"/>
    <n v="14.761900000000001"/>
    <n v="78.623999999999995"/>
  </r>
  <r>
    <x v="1214"/>
    <n v="14.761900000000001"/>
    <n v="78.623999999999995"/>
  </r>
  <r>
    <x v="1215"/>
    <n v="14.7643"/>
    <n v="78.623999999999995"/>
  </r>
  <r>
    <x v="1216"/>
    <n v="14.7643"/>
    <n v="78.623999999999995"/>
  </r>
  <r>
    <x v="1217"/>
    <n v="14.7666"/>
    <n v="78.623999999999995"/>
  </r>
  <r>
    <x v="1218"/>
    <n v="14.7666"/>
    <n v="78.623999999999995"/>
  </r>
  <r>
    <x v="1219"/>
    <n v="14.7666"/>
    <n v="78.623999999999995"/>
  </r>
  <r>
    <x v="1220"/>
    <n v="14.7712"/>
    <n v="78.623999999999995"/>
  </r>
  <r>
    <x v="1221"/>
    <n v="14.7712"/>
    <n v="78.623999999999995"/>
  </r>
  <r>
    <x v="1222"/>
    <n v="14.7712"/>
    <n v="78.623999999999995"/>
  </r>
  <r>
    <x v="1223"/>
    <n v="14.7689"/>
    <n v="78.623999999999995"/>
  </r>
  <r>
    <x v="1224"/>
    <n v="14.7712"/>
    <n v="78.623999999999995"/>
  </r>
  <r>
    <x v="1225"/>
    <n v="14.7735"/>
    <n v="78.623999999999995"/>
  </r>
  <r>
    <x v="1226"/>
    <n v="14.771699999999999"/>
    <n v="78.8"/>
  </r>
  <r>
    <x v="1227"/>
    <n v="14.771699999999999"/>
    <n v="78.8"/>
  </r>
  <r>
    <x v="1228"/>
    <n v="14.771699999999999"/>
    <n v="78.8"/>
  </r>
  <r>
    <x v="1229"/>
    <n v="14.769299999999999"/>
    <n v="78.8"/>
  </r>
  <r>
    <x v="1230"/>
    <n v="14.771699999999999"/>
    <n v="78.8"/>
  </r>
  <r>
    <x v="1231"/>
    <n v="14.769299999999999"/>
    <n v="78.8"/>
  </r>
  <r>
    <x v="1232"/>
    <n v="14.7676"/>
    <n v="78.974999999999994"/>
  </r>
  <r>
    <x v="1233"/>
    <n v="14.7676"/>
    <n v="78.974999999999994"/>
  </r>
  <r>
    <x v="1234"/>
    <n v="14.7653"/>
    <n v="78.974999999999994"/>
  </r>
  <r>
    <x v="1235"/>
    <n v="14.7606"/>
    <n v="78.974999999999994"/>
  </r>
  <r>
    <x v="1236"/>
    <n v="14.761100000000001"/>
    <n v="79.150999999999996"/>
  </r>
  <r>
    <x v="1237"/>
    <n v="14.758800000000001"/>
    <n v="79.150999999999996"/>
  </r>
  <r>
    <x v="1238"/>
    <n v="14.756399999999999"/>
    <n v="79.150999999999996"/>
  </r>
  <r>
    <x v="1239"/>
    <n v="14.7524"/>
    <n v="79.325999999999993"/>
  </r>
  <r>
    <x v="1240"/>
    <n v="14.75"/>
    <n v="79.325999999999993"/>
  </r>
  <r>
    <x v="1241"/>
    <n v="14.75"/>
    <n v="79.325999999999993"/>
  </r>
  <r>
    <x v="1242"/>
    <n v="14.7454"/>
    <n v="79.325999999999993"/>
  </r>
  <r>
    <x v="1243"/>
    <n v="14.7431"/>
    <n v="79.325999999999993"/>
  </r>
  <r>
    <x v="1244"/>
    <n v="14.743499999999999"/>
    <n v="79.501999999999995"/>
  </r>
  <r>
    <x v="1245"/>
    <n v="14.741300000000001"/>
    <n v="79.501999999999995"/>
  </r>
  <r>
    <x v="1246"/>
    <n v="14.739000000000001"/>
    <n v="79.501999999999995"/>
  </r>
  <r>
    <x v="1247"/>
    <n v="14.734400000000001"/>
    <n v="79.501999999999995"/>
  </r>
  <r>
    <x v="1248"/>
    <n v="14.732100000000001"/>
    <n v="79.501999999999995"/>
  </r>
  <r>
    <x v="1249"/>
    <n v="14.7325"/>
    <n v="79.677999999999997"/>
  </r>
  <r>
    <x v="1250"/>
    <n v="14.7302"/>
    <n v="79.677999999999997"/>
  </r>
  <r>
    <x v="1251"/>
    <n v="14.7279"/>
    <n v="79.677999999999997"/>
  </r>
  <r>
    <x v="1252"/>
    <n v="14.7255"/>
    <n v="79.677999999999997"/>
  </r>
  <r>
    <x v="1253"/>
    <n v="14.7232"/>
    <n v="79.677999999999997"/>
  </r>
  <r>
    <x v="1254"/>
    <n v="14.7209"/>
    <n v="79.677999999999997"/>
  </r>
  <r>
    <x v="1255"/>
    <n v="14.7255"/>
    <n v="79.677999999999997"/>
  </r>
  <r>
    <x v="1256"/>
    <n v="14.7255"/>
    <n v="79.677999999999997"/>
  </r>
  <r>
    <x v="1257"/>
    <n v="14.7279"/>
    <n v="79.677999999999997"/>
  </r>
  <r>
    <x v="1258"/>
    <n v="14.7255"/>
    <n v="79.677999999999997"/>
  </r>
  <r>
    <x v="1259"/>
    <n v="14.7302"/>
    <n v="79.677999999999997"/>
  </r>
  <r>
    <x v="1260"/>
    <n v="14.7302"/>
    <n v="79.677999999999997"/>
  </r>
  <r>
    <x v="1261"/>
    <n v="14.7325"/>
    <n v="79.677999999999997"/>
  </r>
  <r>
    <x v="1262"/>
    <n v="14.7371"/>
    <n v="79.677999999999997"/>
  </r>
  <r>
    <x v="1263"/>
    <n v="14.7395"/>
    <n v="79.677999999999997"/>
  </r>
  <r>
    <x v="1264"/>
    <n v="14.7441"/>
    <n v="79.677999999999997"/>
  </r>
  <r>
    <x v="1265"/>
    <n v="14.7441"/>
    <n v="79.677999999999997"/>
  </r>
  <r>
    <x v="1266"/>
    <n v="14.7441"/>
    <n v="79.677999999999997"/>
  </r>
  <r>
    <x v="1267"/>
    <n v="14.748699999999999"/>
    <n v="79.677999999999997"/>
  </r>
  <r>
    <x v="1268"/>
    <n v="14.752800000000001"/>
    <n v="79.501999999999995"/>
  </r>
  <r>
    <x v="1269"/>
    <n v="14.750500000000001"/>
    <n v="79.501999999999995"/>
  </r>
  <r>
    <x v="1270"/>
    <n v="14.752800000000001"/>
    <n v="79.501999999999995"/>
  </r>
  <r>
    <x v="1271"/>
    <n v="14.752800000000001"/>
    <n v="79.501999999999995"/>
  </r>
  <r>
    <x v="1272"/>
    <n v="14.755100000000001"/>
    <n v="79.501999999999995"/>
  </r>
  <r>
    <x v="1273"/>
    <n v="14.757"/>
    <n v="79.325999999999993"/>
  </r>
  <r>
    <x v="1274"/>
    <n v="14.757"/>
    <n v="79.325999999999993"/>
  </r>
  <r>
    <x v="1275"/>
    <n v="14.761699999999999"/>
    <n v="79.325999999999993"/>
  </r>
  <r>
    <x v="1276"/>
    <n v="14.761699999999999"/>
    <n v="79.325999999999993"/>
  </r>
  <r>
    <x v="1277"/>
    <n v="14.763999999999999"/>
    <n v="79.325999999999993"/>
  </r>
  <r>
    <x v="1278"/>
    <n v="14.766299999999999"/>
    <n v="79.325999999999993"/>
  </r>
  <r>
    <x v="1279"/>
    <n v="14.763999999999999"/>
    <n v="79.325999999999993"/>
  </r>
  <r>
    <x v="1280"/>
    <n v="14.763999999999999"/>
    <n v="79.325999999999993"/>
  </r>
  <r>
    <x v="1281"/>
    <n v="14.763999999999999"/>
    <n v="79.325999999999993"/>
  </r>
  <r>
    <x v="1282"/>
    <n v="14.766299999999999"/>
    <n v="79.325999999999993"/>
  </r>
  <r>
    <x v="1283"/>
    <n v="14.766299999999999"/>
    <n v="79.325999999999993"/>
  </r>
  <r>
    <x v="1284"/>
    <n v="14.765700000000001"/>
    <n v="79.150999999999996"/>
  </r>
  <r>
    <x v="1285"/>
    <n v="14.765700000000001"/>
    <n v="79.150999999999996"/>
  </r>
  <r>
    <x v="1286"/>
    <n v="14.763400000000001"/>
    <n v="79.150999999999996"/>
  </r>
  <r>
    <x v="1287"/>
    <n v="14.763400000000001"/>
    <n v="79.150999999999996"/>
  </r>
  <r>
    <x v="1288"/>
    <n v="14.761100000000001"/>
    <n v="79.150999999999996"/>
  </r>
  <r>
    <x v="1289"/>
    <n v="14.756399999999999"/>
    <n v="79.150999999999996"/>
  </r>
  <r>
    <x v="1290"/>
    <n v="14.754099999999999"/>
    <n v="79.150999999999996"/>
  </r>
  <r>
    <x v="1291"/>
    <n v="14.754099999999999"/>
    <n v="79.150999999999996"/>
  </r>
  <r>
    <x v="1292"/>
    <n v="14.751899999999999"/>
    <n v="79.150999999999996"/>
  </r>
  <r>
    <x v="1293"/>
    <n v="14.749599999999999"/>
    <n v="79.150999999999996"/>
  </r>
  <r>
    <x v="1294"/>
    <n v="14.744999999999999"/>
    <n v="79.150999999999996"/>
  </r>
  <r>
    <x v="1295"/>
    <n v="14.744999999999999"/>
    <n v="79.150999999999996"/>
  </r>
  <r>
    <x v="1296"/>
    <n v="14.742699999999999"/>
    <n v="79.150999999999996"/>
  </r>
  <r>
    <x v="1297"/>
    <n v="14.7403"/>
    <n v="79.150999999999996"/>
  </r>
  <r>
    <x v="1298"/>
    <n v="14.742699999999999"/>
    <n v="79.150999999999996"/>
  </r>
  <r>
    <x v="1299"/>
    <n v="14.742699999999999"/>
    <n v="79.150999999999996"/>
  </r>
  <r>
    <x v="1300"/>
    <n v="14.7403"/>
    <n v="79.150999999999996"/>
  </r>
  <r>
    <x v="1301"/>
    <n v="14.738"/>
    <n v="79.150999999999996"/>
  </r>
  <r>
    <x v="1302"/>
    <n v="14.738"/>
    <n v="79.150999999999996"/>
  </r>
  <r>
    <x v="1303"/>
    <n v="14.739800000000001"/>
    <n v="78.974999999999994"/>
  </r>
  <r>
    <x v="1304"/>
    <n v="14.7403"/>
    <n v="79.150999999999996"/>
  </r>
  <r>
    <x v="1305"/>
    <n v="14.742699999999999"/>
    <n v="79.150999999999996"/>
  </r>
  <r>
    <x v="1306"/>
    <n v="14.739800000000001"/>
    <n v="78.974999999999994"/>
  </r>
  <r>
    <x v="1307"/>
    <n v="14.742100000000001"/>
    <n v="78.974999999999994"/>
  </r>
  <r>
    <x v="1308"/>
    <n v="14.744400000000001"/>
    <n v="78.974999999999994"/>
  </r>
  <r>
    <x v="1309"/>
    <n v="14.746700000000001"/>
    <n v="78.974999999999994"/>
  </r>
  <r>
    <x v="1310"/>
    <n v="14.746700000000001"/>
    <n v="78.974999999999994"/>
  </r>
  <r>
    <x v="1311"/>
    <n v="14.749000000000001"/>
    <n v="78.974999999999994"/>
  </r>
  <r>
    <x v="1312"/>
    <n v="14.7514"/>
    <n v="78.974999999999994"/>
  </r>
  <r>
    <x v="1313"/>
    <n v="14.756"/>
    <n v="78.974999999999994"/>
  </r>
  <r>
    <x v="1314"/>
    <n v="14.7606"/>
    <n v="78.974999999999994"/>
  </r>
  <r>
    <x v="1315"/>
    <n v="14.7606"/>
    <n v="78.974999999999994"/>
  </r>
  <r>
    <x v="1316"/>
    <n v="14.7606"/>
    <n v="78.974999999999994"/>
  </r>
  <r>
    <x v="1317"/>
    <n v="14.763"/>
    <n v="78.974999999999994"/>
  </r>
  <r>
    <x v="1318"/>
    <n v="14.7606"/>
    <n v="78.974999999999994"/>
  </r>
  <r>
    <x v="1319"/>
    <n v="14.7676"/>
    <n v="78.974999999999994"/>
  </r>
  <r>
    <x v="1320"/>
    <n v="14.7676"/>
    <n v="78.974999999999994"/>
  </r>
  <r>
    <x v="1321"/>
    <n v="14.7653"/>
    <n v="78.974999999999994"/>
  </r>
  <r>
    <x v="1322"/>
    <n v="14.7676"/>
    <n v="78.974999999999994"/>
  </r>
  <r>
    <x v="1323"/>
    <n v="14.7653"/>
    <n v="78.974999999999994"/>
  </r>
  <r>
    <x v="1324"/>
    <n v="14.768000000000001"/>
    <n v="79.150999999999996"/>
  </r>
  <r>
    <x v="1325"/>
    <n v="14.765700000000001"/>
    <n v="79.150999999999996"/>
  </r>
  <r>
    <x v="1326"/>
    <n v="14.765700000000001"/>
    <n v="79.150999999999996"/>
  </r>
  <r>
    <x v="1327"/>
    <n v="14.765700000000001"/>
    <n v="79.150999999999996"/>
  </r>
  <r>
    <x v="1328"/>
    <n v="14.763400000000001"/>
    <n v="79.150999999999996"/>
  </r>
  <r>
    <x v="1329"/>
    <n v="14.763999999999999"/>
    <n v="79.325999999999993"/>
  </r>
  <r>
    <x v="1330"/>
    <n v="14.761699999999999"/>
    <n v="79.325999999999993"/>
  </r>
  <r>
    <x v="1331"/>
    <n v="14.761699999999999"/>
    <n v="79.325999999999993"/>
  </r>
  <r>
    <x v="1332"/>
    <n v="14.757"/>
    <n v="79.325999999999993"/>
  </r>
  <r>
    <x v="1333"/>
    <n v="14.7547"/>
    <n v="79.325999999999993"/>
  </r>
  <r>
    <x v="1334"/>
    <n v="14.755100000000001"/>
    <n v="79.501999999999995"/>
  </r>
  <r>
    <x v="1335"/>
    <n v="14.750500000000001"/>
    <n v="79.501999999999995"/>
  </r>
  <r>
    <x v="1336"/>
    <n v="14.748699999999999"/>
    <n v="79.677999999999997"/>
  </r>
  <r>
    <x v="1337"/>
    <n v="14.7464"/>
    <n v="79.677999999999997"/>
  </r>
  <r>
    <x v="1338"/>
    <n v="14.7441"/>
    <n v="79.677999999999997"/>
  </r>
  <r>
    <x v="1339"/>
    <n v="14.7441"/>
    <n v="79.677999999999997"/>
  </r>
  <r>
    <x v="1340"/>
    <n v="14.7441"/>
    <n v="79.677999999999997"/>
  </r>
  <r>
    <x v="1341"/>
    <n v="14.7422"/>
    <n v="79.852999999999994"/>
  </r>
  <r>
    <x v="1342"/>
    <n v="14.7399"/>
    <n v="79.852999999999994"/>
  </r>
  <r>
    <x v="1343"/>
    <n v="14.7399"/>
    <n v="79.852999999999994"/>
  </r>
  <r>
    <x v="1344"/>
    <n v="14.740500000000001"/>
    <n v="80.028999999999996"/>
  </r>
  <r>
    <x v="1345"/>
    <n v="14.740500000000001"/>
    <n v="80.028999999999996"/>
  </r>
  <r>
    <x v="1346"/>
    <n v="14.738200000000001"/>
    <n v="80.028999999999996"/>
  </r>
  <r>
    <x v="1347"/>
    <n v="14.735799999999999"/>
    <n v="80.028999999999996"/>
  </r>
  <r>
    <x v="1348"/>
    <n v="14.733499999999999"/>
    <n v="80.028999999999996"/>
  </r>
  <r>
    <x v="1349"/>
    <n v="14.7339"/>
    <n v="80.206000000000003"/>
  </r>
  <r>
    <x v="1350"/>
    <n v="14.7293"/>
    <n v="80.206000000000003"/>
  </r>
  <r>
    <x v="1351"/>
    <n v="14.7293"/>
    <n v="80.206000000000003"/>
  </r>
  <r>
    <x v="1352"/>
    <n v="14.727"/>
    <n v="80.206000000000003"/>
  </r>
  <r>
    <x v="1353"/>
    <n v="14.7247"/>
    <n v="80.206000000000003"/>
  </r>
  <r>
    <x v="1354"/>
    <n v="14.727"/>
    <n v="80.206000000000003"/>
  </r>
  <r>
    <x v="1355"/>
    <n v="14.728899999999999"/>
    <n v="80.028999999999996"/>
  </r>
  <r>
    <x v="1356"/>
    <n v="14.731199999999999"/>
    <n v="80.028999999999996"/>
  </r>
  <r>
    <x v="1357"/>
    <n v="14.733499999999999"/>
    <n v="80.028999999999996"/>
  </r>
  <r>
    <x v="1358"/>
    <n v="14.735799999999999"/>
    <n v="80.028999999999996"/>
  </r>
  <r>
    <x v="1359"/>
    <n v="14.738200000000001"/>
    <n v="80.028999999999996"/>
  </r>
  <r>
    <x v="1360"/>
    <n v="14.740500000000001"/>
    <n v="80.028999999999996"/>
  </r>
  <r>
    <x v="1361"/>
    <n v="14.745100000000001"/>
    <n v="80.028999999999996"/>
  </r>
  <r>
    <x v="1362"/>
    <n v="14.747400000000001"/>
    <n v="80.028999999999996"/>
  </r>
  <r>
    <x v="1363"/>
    <n v="14.747400000000001"/>
    <n v="80.028999999999996"/>
  </r>
  <r>
    <x v="1364"/>
    <n v="14.7515"/>
    <n v="79.852999999999994"/>
  </r>
  <r>
    <x v="1365"/>
    <n v="14.7515"/>
    <n v="79.852999999999994"/>
  </r>
  <r>
    <x v="1366"/>
    <n v="14.7561"/>
    <n v="79.852999999999994"/>
  </r>
  <r>
    <x v="1367"/>
    <n v="14.7585"/>
    <n v="79.852999999999994"/>
  </r>
  <r>
    <x v="1368"/>
    <n v="14.7608"/>
    <n v="79.852999999999994"/>
  </r>
  <r>
    <x v="1369"/>
    <n v="14.7608"/>
    <n v="79.852999999999994"/>
  </r>
  <r>
    <x v="1370"/>
    <n v="14.762499999999999"/>
    <n v="79.677999999999997"/>
  </r>
  <r>
    <x v="1371"/>
    <n v="14.764799999999999"/>
    <n v="79.677999999999997"/>
  </r>
  <r>
    <x v="1372"/>
    <n v="14.767200000000001"/>
    <n v="79.677999999999997"/>
  </r>
  <r>
    <x v="1373"/>
    <n v="14.767200000000001"/>
    <n v="79.677999999999997"/>
  </r>
  <r>
    <x v="1374"/>
    <n v="14.769"/>
    <n v="79.501999999999995"/>
  </r>
  <r>
    <x v="1375"/>
    <n v="14.769"/>
    <n v="79.501999999999995"/>
  </r>
  <r>
    <x v="1376"/>
    <n v="14.7667"/>
    <n v="79.501999999999995"/>
  </r>
  <r>
    <x v="1377"/>
    <n v="14.7667"/>
    <n v="79.501999999999995"/>
  </r>
  <r>
    <x v="1378"/>
    <n v="14.7667"/>
    <n v="79.501999999999995"/>
  </r>
  <r>
    <x v="1379"/>
    <n v="14.7667"/>
    <n v="79.501999999999995"/>
  </r>
  <r>
    <x v="1380"/>
    <n v="14.7644"/>
    <n v="79.501999999999995"/>
  </r>
  <r>
    <x v="1381"/>
    <n v="14.7621"/>
    <n v="79.501999999999995"/>
  </r>
  <r>
    <x v="1382"/>
    <n v="14.7598"/>
    <n v="79.501999999999995"/>
  </r>
  <r>
    <x v="1383"/>
    <n v="14.757"/>
    <n v="79.325999999999993"/>
  </r>
  <r>
    <x v="1384"/>
    <n v="14.757"/>
    <n v="79.325999999999993"/>
  </r>
  <r>
    <x v="1385"/>
    <n v="14.7547"/>
    <n v="79.325999999999993"/>
  </r>
  <r>
    <x v="1386"/>
    <n v="14.75"/>
    <n v="79.325999999999993"/>
  </r>
  <r>
    <x v="1387"/>
    <n v="14.7477"/>
    <n v="79.325999999999993"/>
  </r>
  <r>
    <x v="1388"/>
    <n v="14.7454"/>
    <n v="79.325999999999993"/>
  </r>
  <r>
    <x v="1389"/>
    <n v="14.7408"/>
    <n v="79.325999999999993"/>
  </r>
  <r>
    <x v="1390"/>
    <n v="14.7384"/>
    <n v="79.325999999999993"/>
  </r>
  <r>
    <x v="1391"/>
    <n v="14.7361"/>
    <n v="79.325999999999993"/>
  </r>
  <r>
    <x v="1392"/>
    <n v="14.7361"/>
    <n v="79.325999999999993"/>
  </r>
  <r>
    <x v="1393"/>
    <n v="14.7361"/>
    <n v="79.325999999999993"/>
  </r>
  <r>
    <x v="1394"/>
    <n v="14.7338"/>
    <n v="79.325999999999993"/>
  </r>
  <r>
    <x v="1395"/>
    <n v="14.7334"/>
    <n v="79.150999999999996"/>
  </r>
  <r>
    <x v="1396"/>
    <n v="14.731"/>
    <n v="79.150999999999996"/>
  </r>
  <r>
    <x v="1397"/>
    <n v="14.7287"/>
    <n v="79.150999999999996"/>
  </r>
  <r>
    <x v="1398"/>
    <n v="14.731"/>
    <n v="79.150999999999996"/>
  </r>
  <r>
    <x v="1399"/>
    <n v="14.7287"/>
    <n v="79.150999999999996"/>
  </r>
  <r>
    <x v="1400"/>
    <n v="14.7287"/>
    <n v="79.150999999999996"/>
  </r>
  <r>
    <x v="1401"/>
    <n v="14.7287"/>
    <n v="79.150999999999996"/>
  </r>
  <r>
    <x v="1402"/>
    <n v="14.7287"/>
    <n v="79.150999999999996"/>
  </r>
  <r>
    <x v="1403"/>
    <n v="14.7357"/>
    <n v="79.150999999999996"/>
  </r>
  <r>
    <x v="1404"/>
    <n v="14.7403"/>
    <n v="79.150999999999996"/>
  </r>
  <r>
    <x v="1405"/>
    <n v="14.7403"/>
    <n v="79.150999999999996"/>
  </r>
  <r>
    <x v="1406"/>
    <n v="14.744999999999999"/>
    <n v="79.150999999999996"/>
  </r>
  <r>
    <x v="1407"/>
    <n v="14.742699999999999"/>
    <n v="79.150999999999996"/>
  </r>
  <r>
    <x v="1408"/>
    <n v="14.747299999999999"/>
    <n v="79.150999999999996"/>
  </r>
  <r>
    <x v="1409"/>
    <n v="14.749000000000001"/>
    <n v="78.974999999999994"/>
  </r>
  <r>
    <x v="1410"/>
    <n v="14.7514"/>
    <n v="78.974999999999994"/>
  </r>
  <r>
    <x v="1411"/>
    <n v="14.7537"/>
    <n v="78.974999999999994"/>
  </r>
  <r>
    <x v="1412"/>
    <n v="14.756"/>
    <n v="78.974999999999994"/>
  </r>
  <r>
    <x v="1413"/>
    <n v="14.7583"/>
    <n v="78.974999999999994"/>
  </r>
  <r>
    <x v="1414"/>
    <n v="14.7583"/>
    <n v="78.974999999999994"/>
  </r>
  <r>
    <x v="1415"/>
    <n v="14.7583"/>
    <n v="78.974999999999994"/>
  </r>
  <r>
    <x v="1416"/>
    <n v="14.751899999999999"/>
    <n v="79.150999999999996"/>
  </r>
  <r>
    <x v="1417"/>
    <n v="14.756399999999999"/>
    <n v="79.150999999999996"/>
  </r>
  <r>
    <x v="1418"/>
    <n v="14.751899999999999"/>
    <n v="79.150999999999996"/>
  </r>
  <r>
    <x v="1419"/>
    <n v="14.754099999999999"/>
    <n v="79.150999999999996"/>
  </r>
  <r>
    <x v="1420"/>
    <n v="14.751899999999999"/>
    <n v="79.150999999999996"/>
  </r>
  <r>
    <x v="1421"/>
    <n v="14.751899999999999"/>
    <n v="79.150999999999996"/>
  </r>
  <r>
    <x v="1422"/>
    <n v="14.747299999999999"/>
    <n v="79.150999999999996"/>
  </r>
  <r>
    <x v="1423"/>
    <n v="14.742699999999999"/>
    <n v="79.150999999999996"/>
  </r>
  <r>
    <x v="1424"/>
    <n v="14.7431"/>
    <n v="79.325999999999993"/>
  </r>
  <r>
    <x v="1425"/>
    <n v="14.7431"/>
    <n v="79.325999999999993"/>
  </r>
  <r>
    <x v="1426"/>
    <n v="14.7408"/>
    <n v="79.325999999999993"/>
  </r>
  <r>
    <x v="1427"/>
    <n v="14.741300000000001"/>
    <n v="79.501999999999995"/>
  </r>
  <r>
    <x v="1428"/>
    <n v="14.741300000000001"/>
    <n v="79.501999999999995"/>
  </r>
  <r>
    <x v="1429"/>
    <n v="14.739000000000001"/>
    <n v="79.501999999999995"/>
  </r>
  <r>
    <x v="1430"/>
    <n v="14.7395"/>
    <n v="79.677999999999997"/>
  </r>
  <r>
    <x v="1431"/>
    <n v="14.7371"/>
    <n v="79.677999999999997"/>
  </r>
  <r>
    <x v="1432"/>
    <n v="14.7325"/>
    <n v="79.677999999999997"/>
  </r>
  <r>
    <x v="1433"/>
    <n v="14.7325"/>
    <n v="79.677999999999997"/>
  </r>
  <r>
    <x v="1434"/>
    <n v="14.7308"/>
    <n v="79.852999999999994"/>
  </r>
  <r>
    <x v="1435"/>
    <n v="14.726100000000001"/>
    <n v="79.852999999999994"/>
  </r>
  <r>
    <x v="1436"/>
    <n v="14.728899999999999"/>
    <n v="80.028999999999996"/>
  </r>
  <r>
    <x v="1437"/>
    <n v="14.7242"/>
    <n v="80.028999999999996"/>
  </r>
  <r>
    <x v="1438"/>
    <n v="14.7219"/>
    <n v="80.028999999999996"/>
  </r>
  <r>
    <x v="1439"/>
    <n v="14.7202"/>
    <n v="80.206000000000003"/>
  </r>
  <r>
    <x v="1440"/>
    <n v="14.7202"/>
    <n v="80.206000000000003"/>
  </r>
  <r>
    <x v="1441"/>
    <n v="14.7155"/>
    <n v="80.206000000000003"/>
  </r>
  <r>
    <x v="1442"/>
    <n v="14.7155"/>
    <n v="80.206000000000003"/>
  </r>
  <r>
    <x v="1443"/>
    <n v="14.7136"/>
    <n v="80.382000000000005"/>
  </r>
  <r>
    <x v="1444"/>
    <n v="14.715999999999999"/>
    <n v="80.382000000000005"/>
  </r>
  <r>
    <x v="1445"/>
    <n v="14.7113"/>
    <n v="80.382000000000005"/>
  </r>
  <r>
    <x v="1446"/>
    <n v="14.7113"/>
    <n v="80.382000000000005"/>
  </r>
  <r>
    <x v="1447"/>
    <n v="14.715999999999999"/>
    <n v="80.382000000000005"/>
  </r>
  <r>
    <x v="1448"/>
    <n v="14.715999999999999"/>
    <n v="80.382000000000005"/>
  </r>
  <r>
    <x v="1449"/>
    <n v="14.715999999999999"/>
    <n v="80.382000000000005"/>
  </r>
  <r>
    <x v="1450"/>
    <n v="14.715999999999999"/>
    <n v="80.382000000000005"/>
  </r>
  <r>
    <x v="1451"/>
    <n v="14.715999999999999"/>
    <n v="80.382000000000005"/>
  </r>
  <r>
    <x v="1452"/>
    <n v="14.720599999999999"/>
    <n v="80.382000000000005"/>
  </r>
  <r>
    <x v="1453"/>
    <n v="14.720599999999999"/>
    <n v="80.382000000000005"/>
  </r>
  <r>
    <x v="1454"/>
    <n v="14.722899999999999"/>
    <n v="80.382000000000005"/>
  </r>
  <r>
    <x v="1455"/>
    <n v="14.729900000000001"/>
    <n v="80.382000000000005"/>
  </r>
  <r>
    <x v="1456"/>
    <n v="14.734500000000001"/>
    <n v="80.382000000000005"/>
  </r>
  <r>
    <x v="1457"/>
    <n v="14.7339"/>
    <n v="80.206000000000003"/>
  </r>
  <r>
    <x v="1458"/>
    <n v="14.7363"/>
    <n v="80.206000000000003"/>
  </r>
  <r>
    <x v="1459"/>
    <n v="14.7409"/>
    <n v="80.206000000000003"/>
  </r>
  <r>
    <x v="1460"/>
    <n v="14.7432"/>
    <n v="80.206000000000003"/>
  </r>
  <r>
    <x v="1461"/>
    <n v="14.7432"/>
    <n v="80.206000000000003"/>
  </r>
  <r>
    <x v="1462"/>
    <n v="14.747400000000001"/>
    <n v="80.028999999999996"/>
  </r>
  <r>
    <x v="1463"/>
    <n v="14.751899999999999"/>
    <n v="80.028999999999996"/>
  </r>
  <r>
    <x v="1464"/>
    <n v="14.754300000000001"/>
    <n v="80.028999999999996"/>
  </r>
  <r>
    <x v="1465"/>
    <n v="14.758900000000001"/>
    <n v="80.028999999999996"/>
  </r>
  <r>
    <x v="1466"/>
    <n v="14.763500000000001"/>
    <n v="80.028999999999996"/>
  </r>
  <r>
    <x v="1467"/>
    <n v="14.7631"/>
    <n v="79.852999999999994"/>
  </r>
  <r>
    <x v="1468"/>
    <n v="14.7654"/>
    <n v="79.852999999999994"/>
  </r>
  <r>
    <x v="1469"/>
    <n v="14.7654"/>
    <n v="79.852999999999994"/>
  </r>
  <r>
    <x v="1470"/>
    <n v="14.7677"/>
    <n v="79.852999999999994"/>
  </r>
  <r>
    <x v="1471"/>
    <n v="14.7677"/>
    <n v="79.852999999999994"/>
  </r>
  <r>
    <x v="1472"/>
    <n v="14.7654"/>
    <n v="79.852999999999994"/>
  </r>
  <r>
    <x v="1473"/>
    <n v="14.7677"/>
    <n v="79.852999999999994"/>
  </r>
  <r>
    <x v="1474"/>
    <n v="14.767200000000001"/>
    <n v="79.677999999999997"/>
  </r>
  <r>
    <x v="1475"/>
    <n v="14.769500000000001"/>
    <n v="79.677999999999997"/>
  </r>
  <r>
    <x v="1476"/>
    <n v="14.769500000000001"/>
    <n v="79.677999999999997"/>
  </r>
  <r>
    <x v="1477"/>
    <n v="14.767200000000001"/>
    <n v="79.677999999999997"/>
  </r>
  <r>
    <x v="1478"/>
    <n v="14.762499999999999"/>
    <n v="79.677999999999997"/>
  </r>
  <r>
    <x v="1479"/>
    <n v="14.760300000000001"/>
    <n v="79.677999999999997"/>
  </r>
  <r>
    <x v="1480"/>
    <n v="14.755699999999999"/>
    <n v="79.677999999999997"/>
  </r>
  <r>
    <x v="1481"/>
    <n v="14.753399999999999"/>
    <n v="79.677999999999997"/>
  </r>
  <r>
    <x v="1482"/>
    <n v="14.7464"/>
    <n v="79.677999999999997"/>
  </r>
  <r>
    <x v="1483"/>
    <n v="14.7441"/>
    <n v="79.677999999999997"/>
  </r>
  <r>
    <x v="1484"/>
    <n v="14.7418"/>
    <n v="79.677999999999997"/>
  </r>
  <r>
    <x v="1485"/>
    <n v="14.7418"/>
    <n v="79.677999999999997"/>
  </r>
  <r>
    <x v="1486"/>
    <n v="14.7418"/>
    <n v="79.677999999999997"/>
  </r>
  <r>
    <x v="1487"/>
    <n v="14.7395"/>
    <n v="79.677999999999997"/>
  </r>
  <r>
    <x v="1488"/>
    <n v="14.7371"/>
    <n v="79.677999999999997"/>
  </r>
  <r>
    <x v="1489"/>
    <n v="14.7325"/>
    <n v="79.677999999999997"/>
  </r>
  <r>
    <x v="1490"/>
    <n v="14.7302"/>
    <n v="79.677999999999997"/>
  </r>
  <r>
    <x v="1491"/>
    <n v="14.7279"/>
    <n v="79.677999999999997"/>
  </r>
  <r>
    <x v="1492"/>
    <n v="14.7255"/>
    <n v="79.677999999999997"/>
  </r>
  <r>
    <x v="1493"/>
    <n v="14.7255"/>
    <n v="79.677999999999997"/>
  </r>
  <r>
    <x v="1494"/>
    <n v="14.7209"/>
    <n v="79.677999999999997"/>
  </r>
  <r>
    <x v="1495"/>
    <n v="14.7209"/>
    <n v="79.677999999999997"/>
  </r>
  <r>
    <x v="1496"/>
    <n v="14.7209"/>
    <n v="79.677999999999997"/>
  </r>
  <r>
    <x v="1497"/>
    <n v="14.722799999999999"/>
    <n v="79.501999999999995"/>
  </r>
  <r>
    <x v="1498"/>
    <n v="14.722799999999999"/>
    <n v="79.501999999999995"/>
  </r>
  <r>
    <x v="1499"/>
    <n v="14.727399999999999"/>
    <n v="79.501999999999995"/>
  </r>
  <r>
    <x v="1500"/>
    <n v="14.729699999999999"/>
    <n v="79.501999999999995"/>
  </r>
  <r>
    <x v="1501"/>
    <n v="14.732100000000001"/>
    <n v="79.501999999999995"/>
  </r>
  <r>
    <x v="1502"/>
    <n v="14.734400000000001"/>
    <n v="79.501999999999995"/>
  </r>
  <r>
    <x v="1503"/>
    <n v="14.736700000000001"/>
    <n v="79.501999999999995"/>
  </r>
  <r>
    <x v="1504"/>
    <n v="14.741300000000001"/>
    <n v="79.501999999999995"/>
  </r>
  <r>
    <x v="1505"/>
    <n v="14.743499999999999"/>
    <n v="79.501999999999995"/>
  </r>
  <r>
    <x v="1506"/>
    <n v="14.7477"/>
    <n v="79.325999999999993"/>
  </r>
  <r>
    <x v="1507"/>
    <n v="14.750500000000001"/>
    <n v="79.501999999999995"/>
  </r>
  <r>
    <x v="1508"/>
    <n v="14.748200000000001"/>
    <n v="79.501999999999995"/>
  </r>
  <r>
    <x v="1509"/>
    <n v="14.748200000000001"/>
    <n v="79.501999999999995"/>
  </r>
  <r>
    <x v="1510"/>
    <n v="14.750500000000001"/>
    <n v="79.501999999999995"/>
  </r>
  <r>
    <x v="1511"/>
    <n v="14.752800000000001"/>
    <n v="79.501999999999995"/>
  </r>
  <r>
    <x v="1512"/>
    <n v="14.750500000000001"/>
    <n v="79.501999999999995"/>
  </r>
  <r>
    <x v="1513"/>
    <n v="14.748200000000001"/>
    <n v="79.501999999999995"/>
  </r>
  <r>
    <x v="1514"/>
    <n v="14.755100000000001"/>
    <n v="79.501999999999995"/>
  </r>
  <r>
    <x v="1515"/>
    <n v="14.755100000000001"/>
    <n v="79.501999999999995"/>
  </r>
  <r>
    <x v="1516"/>
    <n v="14.755100000000001"/>
    <n v="79.501999999999995"/>
  </r>
  <r>
    <x v="1517"/>
    <n v="14.757400000000001"/>
    <n v="79.501999999999995"/>
  </r>
  <r>
    <x v="1518"/>
    <n v="14.755699999999999"/>
    <n v="79.677999999999997"/>
  </r>
  <r>
    <x v="1519"/>
    <n v="14.755699999999999"/>
    <n v="79.677999999999997"/>
  </r>
  <r>
    <x v="1520"/>
    <n v="14.757999999999999"/>
    <n v="79.677999999999997"/>
  </r>
  <r>
    <x v="1521"/>
    <n v="14.753399999999999"/>
    <n v="79.677999999999997"/>
  </r>
  <r>
    <x v="1522"/>
    <n v="14.7469"/>
    <n v="79.852999999999994"/>
  </r>
  <r>
    <x v="1523"/>
    <n v="14.7445"/>
    <n v="79.852999999999994"/>
  </r>
  <r>
    <x v="1524"/>
    <n v="14.745100000000001"/>
    <n v="80.028999999999996"/>
  </r>
  <r>
    <x v="1525"/>
    <n v="14.742800000000001"/>
    <n v="80.028999999999996"/>
  </r>
  <r>
    <x v="1526"/>
    <n v="14.7409"/>
    <n v="80.206000000000003"/>
  </r>
  <r>
    <x v="1527"/>
    <n v="14.7386"/>
    <n v="80.206000000000003"/>
  </r>
  <r>
    <x v="1528"/>
    <n v="14.736800000000001"/>
    <n v="80.382000000000005"/>
  </r>
  <r>
    <x v="1529"/>
    <n v="14.736800000000001"/>
    <n v="80.382000000000005"/>
  </r>
  <r>
    <x v="1530"/>
    <n v="14.732200000000001"/>
    <n v="80.382000000000005"/>
  </r>
  <r>
    <x v="1531"/>
    <n v="14.732200000000001"/>
    <n v="80.382000000000005"/>
  </r>
  <r>
    <x v="1532"/>
    <n v="14.7257"/>
    <n v="80.558999999999997"/>
  </r>
  <r>
    <x v="1533"/>
    <n v="14.7234"/>
    <n v="80.558999999999997"/>
  </r>
  <r>
    <x v="1534"/>
    <n v="14.721"/>
    <n v="80.558999999999997"/>
  </r>
  <r>
    <x v="1535"/>
    <n v="14.721"/>
    <n v="80.558999999999997"/>
  </r>
  <r>
    <x v="1536"/>
    <n v="14.7216"/>
    <n v="80.734999999999999"/>
  </r>
  <r>
    <x v="1537"/>
    <n v="14.7216"/>
    <n v="80.734999999999999"/>
  </r>
  <r>
    <x v="1538"/>
    <n v="14.7193"/>
    <n v="80.734999999999999"/>
  </r>
  <r>
    <x v="1539"/>
    <n v="14.717000000000001"/>
    <n v="80.734999999999999"/>
  </r>
  <r>
    <x v="1540"/>
    <n v="14.712300000000001"/>
    <n v="80.734999999999999"/>
  </r>
  <r>
    <x v="1541"/>
    <n v="14.707700000000001"/>
    <n v="80.734999999999999"/>
  </r>
  <r>
    <x v="1542"/>
    <n v="14.705399999999999"/>
    <n v="80.734999999999999"/>
  </r>
  <r>
    <x v="1543"/>
    <n v="14.703099999999999"/>
    <n v="80.734999999999999"/>
  </r>
  <r>
    <x v="1544"/>
    <n v="14.703099999999999"/>
    <n v="80.734999999999999"/>
  </r>
  <r>
    <x v="1545"/>
    <n v="14.700699999999999"/>
    <n v="80.734999999999999"/>
  </r>
  <r>
    <x v="1546"/>
    <n v="14.703099999999999"/>
    <n v="80.734999999999999"/>
  </r>
  <r>
    <x v="1547"/>
    <n v="14.7049"/>
    <n v="80.558999999999997"/>
  </r>
  <r>
    <x v="1548"/>
    <n v="14.7049"/>
    <n v="80.558999999999997"/>
  </r>
  <r>
    <x v="1549"/>
    <n v="14.7073"/>
    <n v="80.558999999999997"/>
  </r>
  <r>
    <x v="1550"/>
    <n v="14.7096"/>
    <n v="80.558999999999997"/>
  </r>
  <r>
    <x v="1551"/>
    <n v="14.7119"/>
    <n v="80.558999999999997"/>
  </r>
  <r>
    <x v="1552"/>
    <n v="14.7164"/>
    <n v="80.558999999999997"/>
  </r>
  <r>
    <x v="1553"/>
    <n v="14.7187"/>
    <n v="80.558999999999997"/>
  </r>
  <r>
    <x v="1554"/>
    <n v="14.7234"/>
    <n v="80.558999999999997"/>
  </r>
  <r>
    <x v="1555"/>
    <n v="14.728"/>
    <n v="80.558999999999997"/>
  </r>
  <r>
    <x v="1556"/>
    <n v="14.7303"/>
    <n v="80.558999999999997"/>
  </r>
  <r>
    <x v="1557"/>
    <n v="14.7326"/>
    <n v="80.558999999999997"/>
  </r>
  <r>
    <x v="1558"/>
    <n v="14.734500000000001"/>
    <n v="80.382000000000005"/>
  </r>
  <r>
    <x v="1559"/>
    <n v="14.7392"/>
    <n v="80.382000000000005"/>
  </r>
  <r>
    <x v="1560"/>
    <n v="14.741300000000001"/>
    <n v="80.382000000000005"/>
  </r>
  <r>
    <x v="1561"/>
    <n v="14.741300000000001"/>
    <n v="80.382000000000005"/>
  </r>
  <r>
    <x v="1562"/>
    <n v="14.7456"/>
    <n v="80.206000000000003"/>
  </r>
  <r>
    <x v="1563"/>
    <n v="14.7479"/>
    <n v="80.206000000000003"/>
  </r>
  <r>
    <x v="1564"/>
    <n v="14.7502"/>
    <n v="80.206000000000003"/>
  </r>
  <r>
    <x v="1565"/>
    <n v="14.751899999999999"/>
    <n v="80.028999999999996"/>
  </r>
  <r>
    <x v="1566"/>
    <n v="14.758900000000001"/>
    <n v="80.028999999999996"/>
  </r>
  <r>
    <x v="1567"/>
    <n v="14.756600000000001"/>
    <n v="80.028999999999996"/>
  </r>
  <r>
    <x v="1568"/>
    <n v="14.7585"/>
    <n v="79.852999999999994"/>
  </r>
  <r>
    <x v="1569"/>
    <n v="14.7561"/>
    <n v="79.852999999999994"/>
  </r>
  <r>
    <x v="1570"/>
    <n v="14.7561"/>
    <n v="79.852999999999994"/>
  </r>
  <r>
    <x v="1571"/>
    <n v="14.755699999999999"/>
    <n v="79.677999999999997"/>
  </r>
  <r>
    <x v="1572"/>
    <n v="14.755699999999999"/>
    <n v="79.677999999999997"/>
  </r>
  <r>
    <x v="1573"/>
    <n v="14.755699999999999"/>
    <n v="79.677999999999997"/>
  </r>
  <r>
    <x v="1574"/>
    <n v="14.757999999999999"/>
    <n v="79.677999999999997"/>
  </r>
  <r>
    <x v="1575"/>
    <n v="14.755699999999999"/>
    <n v="79.677999999999997"/>
  </r>
  <r>
    <x v="1576"/>
    <n v="14.750500000000001"/>
    <n v="79.501999999999995"/>
  </r>
  <r>
    <x v="1577"/>
    <n v="14.752800000000001"/>
    <n v="79.501999999999995"/>
  </r>
  <r>
    <x v="1578"/>
    <n v="14.750500000000001"/>
    <n v="79.501999999999995"/>
  </r>
  <r>
    <x v="1579"/>
    <n v="14.743499999999999"/>
    <n v="79.501999999999995"/>
  </r>
  <r>
    <x v="1580"/>
    <n v="14.741300000000001"/>
    <n v="79.501999999999995"/>
  </r>
  <r>
    <x v="1581"/>
    <n v="14.739000000000001"/>
    <n v="79.501999999999995"/>
  </r>
  <r>
    <x v="1582"/>
    <n v="14.7315"/>
    <n v="79.325999999999993"/>
  </r>
  <r>
    <x v="1583"/>
    <n v="14.7315"/>
    <n v="79.325999999999993"/>
  </r>
  <r>
    <x v="1584"/>
    <n v="14.726800000000001"/>
    <n v="79.325999999999993"/>
  </r>
  <r>
    <x v="1585"/>
    <n v="14.726800000000001"/>
    <n v="79.325999999999993"/>
  </r>
  <r>
    <x v="1586"/>
    <n v="14.722300000000001"/>
    <n v="79.325999999999993"/>
  </r>
  <r>
    <x v="1587"/>
    <n v="14.7218"/>
    <n v="79.150999999999996"/>
  </r>
  <r>
    <x v="1588"/>
    <n v="14.7218"/>
    <n v="79.150999999999996"/>
  </r>
  <r>
    <x v="1589"/>
    <n v="14.7194"/>
    <n v="79.150999999999996"/>
  </r>
  <r>
    <x v="1590"/>
    <n v="14.7194"/>
    <n v="79.150999999999996"/>
  </r>
  <r>
    <x v="1591"/>
    <n v="14.7218"/>
    <n v="79.150999999999996"/>
  </r>
  <r>
    <x v="1592"/>
    <n v="14.7194"/>
    <n v="79.150999999999996"/>
  </r>
  <r>
    <x v="1593"/>
    <n v="14.7194"/>
    <n v="79.150999999999996"/>
  </r>
  <r>
    <x v="1594"/>
    <n v="14.716699999999999"/>
    <n v="78.974999999999994"/>
  </r>
  <r>
    <x v="1595"/>
    <n v="14.721299999999999"/>
    <n v="78.974999999999994"/>
  </r>
  <r>
    <x v="1596"/>
    <n v="14.723699999999999"/>
    <n v="78.974999999999994"/>
  </r>
  <r>
    <x v="1597"/>
    <n v="14.723699999999999"/>
    <n v="78.974999999999994"/>
  </r>
  <r>
    <x v="1598"/>
    <n v="14.726000000000001"/>
    <n v="78.974999999999994"/>
  </r>
  <r>
    <x v="1599"/>
    <n v="14.728300000000001"/>
    <n v="78.974999999999994"/>
  </r>
  <r>
    <x v="1600"/>
    <n v="14.732900000000001"/>
    <n v="78.974999999999994"/>
  </r>
  <r>
    <x v="1601"/>
    <n v="14.735300000000001"/>
    <n v="78.974999999999994"/>
  </r>
  <r>
    <x v="1602"/>
    <n v="14.7376"/>
    <n v="78.974999999999994"/>
  </r>
  <r>
    <x v="1603"/>
    <n v="14.742100000000001"/>
    <n v="78.974999999999994"/>
  </r>
  <r>
    <x v="1604"/>
    <n v="14.742100000000001"/>
    <n v="78.974999999999994"/>
  </r>
  <r>
    <x v="1605"/>
    <n v="14.742100000000001"/>
    <n v="78.974999999999994"/>
  </r>
  <r>
    <x v="1606"/>
    <n v="14.739800000000001"/>
    <n v="78.974999999999994"/>
  </r>
  <r>
    <x v="1607"/>
    <n v="14.742100000000001"/>
    <n v="78.974999999999994"/>
  </r>
  <r>
    <x v="1608"/>
    <n v="14.742100000000001"/>
    <n v="78.974999999999994"/>
  </r>
  <r>
    <x v="1609"/>
    <n v="14.742100000000001"/>
    <n v="78.974999999999994"/>
  </r>
  <r>
    <x v="1610"/>
    <n v="14.739800000000001"/>
    <n v="78.974999999999994"/>
  </r>
  <r>
    <x v="1611"/>
    <n v="14.747299999999999"/>
    <n v="79.150999999999996"/>
  </r>
  <r>
    <x v="1612"/>
    <n v="14.742699999999999"/>
    <n v="79.150999999999996"/>
  </r>
  <r>
    <x v="1613"/>
    <n v="14.7403"/>
    <n v="79.150999999999996"/>
  </r>
  <r>
    <x v="1614"/>
    <n v="14.742699999999999"/>
    <n v="79.150999999999996"/>
  </r>
  <r>
    <x v="1615"/>
    <n v="14.7403"/>
    <n v="79.150999999999996"/>
  </r>
  <r>
    <x v="1616"/>
    <n v="14.7384"/>
    <n v="79.325999999999993"/>
  </r>
  <r>
    <x v="1617"/>
    <n v="14.7361"/>
    <n v="79.325999999999993"/>
  </r>
  <r>
    <x v="1618"/>
    <n v="14.7338"/>
    <n v="79.325999999999993"/>
  </r>
  <r>
    <x v="1619"/>
    <n v="14.7338"/>
    <n v="79.325999999999993"/>
  </r>
  <r>
    <x v="1620"/>
    <n v="14.727399999999999"/>
    <n v="79.501999999999995"/>
  </r>
  <r>
    <x v="1621"/>
    <n v="14.729699999999999"/>
    <n v="79.501999999999995"/>
  </r>
  <r>
    <x v="1622"/>
    <n v="14.7255"/>
    <n v="79.677999999999997"/>
  </r>
  <r>
    <x v="1623"/>
    <n v="14.7255"/>
    <n v="79.677999999999997"/>
  </r>
  <r>
    <x v="1624"/>
    <n v="14.7186"/>
    <n v="79.677999999999997"/>
  </r>
  <r>
    <x v="1625"/>
    <n v="14.716799999999999"/>
    <n v="79.852999999999994"/>
  </r>
  <r>
    <x v="1626"/>
    <n v="14.721500000000001"/>
    <n v="79.852999999999994"/>
  </r>
  <r>
    <x v="1627"/>
    <n v="14.723800000000001"/>
    <n v="79.852999999999994"/>
  </r>
  <r>
    <x v="1628"/>
    <n v="14.732900000000001"/>
    <n v="79.852999999999994"/>
  </r>
  <r>
    <x v="1629"/>
    <n v="14.7308"/>
    <n v="79.852999999999994"/>
  </r>
  <r>
    <x v="1630"/>
    <n v="14.728400000000001"/>
    <n v="79.852999999999994"/>
  </r>
  <r>
    <x v="1631"/>
    <n v="14.723800000000001"/>
    <n v="79.852999999999994"/>
  </r>
  <r>
    <x v="1632"/>
    <n v="14.716799999999999"/>
    <n v="79.852999999999994"/>
  </r>
  <r>
    <x v="1633"/>
    <n v="14.708"/>
    <n v="80.028999999999996"/>
  </r>
  <r>
    <x v="1634"/>
    <n v="14.7035"/>
    <n v="80.028999999999996"/>
  </r>
  <r>
    <x v="1635"/>
    <n v="14.6988"/>
    <n v="80.028999999999996"/>
  </r>
  <r>
    <x v="1636"/>
    <n v="14.6965"/>
    <n v="80.028999999999996"/>
  </r>
  <r>
    <x v="1637"/>
    <n v="14.6942"/>
    <n v="80.028999999999996"/>
  </r>
  <r>
    <x v="1638"/>
    <n v="14.6919"/>
    <n v="80.028999999999996"/>
  </r>
  <r>
    <x v="1639"/>
    <n v="14.6854"/>
    <n v="80.206000000000003"/>
  </r>
  <r>
    <x v="1640"/>
    <n v="14.6877"/>
    <n v="80.206000000000003"/>
  </r>
  <r>
    <x v="1641"/>
    <n v="14.6854"/>
    <n v="80.206000000000003"/>
  </r>
  <r>
    <x v="1642"/>
    <n v="14.6813"/>
    <n v="80.382000000000005"/>
  </r>
  <r>
    <x v="1643"/>
    <n v="14.6813"/>
    <n v="80.382000000000005"/>
  </r>
  <r>
    <x v="1644"/>
    <n v="14.6836"/>
    <n v="80.382000000000005"/>
  </r>
  <r>
    <x v="1645"/>
    <n v="14.6859"/>
    <n v="80.382000000000005"/>
  </r>
  <r>
    <x v="1646"/>
    <n v="14.6859"/>
    <n v="80.382000000000005"/>
  </r>
  <r>
    <x v="1647"/>
    <n v="14.6877"/>
    <n v="80.206000000000003"/>
  </r>
  <r>
    <x v="1648"/>
    <n v="14.694599999999999"/>
    <n v="80.206000000000003"/>
  </r>
  <r>
    <x v="1649"/>
    <n v="14.696999999999999"/>
    <n v="80.206000000000003"/>
  </r>
  <r>
    <x v="1650"/>
    <n v="14.696999999999999"/>
    <n v="80.206000000000003"/>
  </r>
  <r>
    <x v="1651"/>
    <n v="14.701599999999999"/>
    <n v="80.206000000000003"/>
  </r>
  <r>
    <x v="1652"/>
    <n v="14.703900000000001"/>
    <n v="80.206000000000003"/>
  </r>
  <r>
    <x v="1653"/>
    <n v="14.706200000000001"/>
    <n v="80.206000000000003"/>
  </r>
  <r>
    <x v="1654"/>
    <n v="14.7057"/>
    <n v="80.028999999999996"/>
  </r>
  <r>
    <x v="1655"/>
    <n v="14.708"/>
    <n v="80.028999999999996"/>
  </r>
  <r>
    <x v="1656"/>
    <n v="14.7149"/>
    <n v="80.028999999999996"/>
  </r>
  <r>
    <x v="1657"/>
    <n v="14.716799999999999"/>
    <n v="79.852999999999994"/>
  </r>
  <r>
    <x v="1658"/>
    <n v="14.716799999999999"/>
    <n v="79.852999999999994"/>
  </r>
  <r>
    <x v="1659"/>
    <n v="14.716799999999999"/>
    <n v="79.852999999999994"/>
  </r>
  <r>
    <x v="1660"/>
    <n v="14.7209"/>
    <n v="79.677999999999997"/>
  </r>
  <r>
    <x v="1661"/>
    <n v="14.7209"/>
    <n v="79.677999999999997"/>
  </r>
  <r>
    <x v="1662"/>
    <n v="14.7186"/>
    <n v="79.677999999999997"/>
  </r>
  <r>
    <x v="1663"/>
    <n v="14.7209"/>
    <n v="79.677999999999997"/>
  </r>
  <r>
    <x v="1664"/>
    <n v="14.720499999999999"/>
    <n v="79.501999999999995"/>
  </r>
  <r>
    <x v="1665"/>
    <n v="14.720499999999999"/>
    <n v="79.501999999999995"/>
  </r>
  <r>
    <x v="1666"/>
    <n v="14.720499999999999"/>
    <n v="79.501999999999995"/>
  </r>
  <r>
    <x v="1667"/>
    <n v="14.7181"/>
    <n v="79.501999999999995"/>
  </r>
  <r>
    <x v="1668"/>
    <n v="14.7158"/>
    <n v="79.501999999999995"/>
  </r>
  <r>
    <x v="1669"/>
    <n v="14.7181"/>
    <n v="79.501999999999995"/>
  </r>
  <r>
    <x v="1670"/>
    <n v="14.7158"/>
    <n v="79.501999999999995"/>
  </r>
  <r>
    <x v="1671"/>
    <n v="14.715400000000001"/>
    <n v="79.325999999999993"/>
  </r>
  <r>
    <x v="1672"/>
    <n v="14.710699999999999"/>
    <n v="79.325999999999993"/>
  </r>
  <r>
    <x v="1673"/>
    <n v="14.708399999999999"/>
    <n v="79.325999999999993"/>
  </r>
  <r>
    <x v="1674"/>
    <n v="14.708399999999999"/>
    <n v="79.325999999999993"/>
  </r>
  <r>
    <x v="1675"/>
    <n v="14.706099999999999"/>
    <n v="79.325999999999993"/>
  </r>
  <r>
    <x v="1676"/>
    <n v="14.701499999999999"/>
    <n v="79.325999999999993"/>
  </r>
  <r>
    <x v="1677"/>
    <n v="14.701499999999999"/>
    <n v="79.325999999999993"/>
  </r>
  <r>
    <x v="1678"/>
    <n v="14.701499999999999"/>
    <n v="79.325999999999993"/>
  </r>
  <r>
    <x v="1679"/>
    <n v="14.6991"/>
    <n v="79.325999999999993"/>
  </r>
  <r>
    <x v="1680"/>
    <n v="14.6968"/>
    <n v="79.325999999999993"/>
  </r>
  <r>
    <x v="1681"/>
    <n v="14.6945"/>
    <n v="79.325999999999993"/>
  </r>
  <r>
    <x v="1682"/>
    <n v="14.696400000000001"/>
    <n v="79.150999999999996"/>
  </r>
  <r>
    <x v="1683"/>
    <n v="14.696400000000001"/>
    <n v="79.150999999999996"/>
  </r>
  <r>
    <x v="1684"/>
    <n v="14.696400000000001"/>
    <n v="79.150999999999996"/>
  </r>
  <r>
    <x v="1685"/>
    <n v="14.691700000000001"/>
    <n v="79.150999999999996"/>
  </r>
  <r>
    <x v="1686"/>
    <n v="14.691700000000001"/>
    <n v="79.150999999999996"/>
  </r>
  <r>
    <x v="1687"/>
    <n v="14.691700000000001"/>
    <n v="79.150999999999996"/>
  </r>
  <r>
    <x v="1688"/>
    <n v="14.691700000000001"/>
    <n v="79.150999999999996"/>
  </r>
  <r>
    <x v="1689"/>
    <n v="14.694100000000001"/>
    <n v="79.150999999999996"/>
  </r>
  <r>
    <x v="1690"/>
    <n v="14.694100000000001"/>
    <n v="79.150999999999996"/>
  </r>
  <r>
    <x v="1691"/>
    <n v="14.696400000000001"/>
    <n v="79.150999999999996"/>
  </r>
  <r>
    <x v="1692"/>
    <n v="14.6981"/>
    <n v="78.974999999999994"/>
  </r>
  <r>
    <x v="1693"/>
    <n v="14.7028"/>
    <n v="78.974999999999994"/>
  </r>
  <r>
    <x v="1694"/>
    <n v="14.7028"/>
    <n v="78.974999999999994"/>
  </r>
  <r>
    <x v="1695"/>
    <n v="14.7074"/>
    <n v="78.974999999999994"/>
  </r>
  <r>
    <x v="1696"/>
    <n v="14.7074"/>
    <n v="78.974999999999994"/>
  </r>
  <r>
    <x v="1697"/>
    <n v="14.7097"/>
    <n v="78.974999999999994"/>
  </r>
  <r>
    <x v="1698"/>
    <n v="14.712"/>
    <n v="78.974999999999994"/>
  </r>
  <r>
    <x v="1699"/>
    <n v="14.716699999999999"/>
    <n v="78.974999999999994"/>
  </r>
  <r>
    <x v="1700"/>
    <n v="14.718999999999999"/>
    <n v="78.974999999999994"/>
  </r>
  <r>
    <x v="1701"/>
    <n v="14.730600000000001"/>
    <n v="78.974999999999994"/>
  </r>
  <r>
    <x v="1702"/>
    <n v="14.7376"/>
    <n v="78.974999999999994"/>
  </r>
  <r>
    <x v="1703"/>
    <n v="14.735300000000001"/>
    <n v="78.974999999999994"/>
  </r>
  <r>
    <x v="1704"/>
    <n v="14.7376"/>
    <n v="78.974999999999994"/>
  </r>
  <r>
    <x v="1705"/>
    <n v="14.732900000000001"/>
    <n v="78.974999999999994"/>
  </r>
  <r>
    <x v="1706"/>
    <n v="14.730600000000001"/>
    <n v="78.974999999999994"/>
  </r>
  <r>
    <x v="1707"/>
    <n v="14.7264"/>
    <n v="79.150999999999996"/>
  </r>
  <r>
    <x v="1708"/>
    <n v="14.7287"/>
    <n v="79.150999999999996"/>
  </r>
  <r>
    <x v="1709"/>
    <n v="14.7287"/>
    <n v="79.150999999999996"/>
  </r>
  <r>
    <x v="1710"/>
    <n v="14.731"/>
    <n v="79.150999999999996"/>
  </r>
  <r>
    <x v="1711"/>
    <n v="14.729200000000001"/>
    <n v="79.325999999999993"/>
  </r>
  <r>
    <x v="1712"/>
    <n v="14.726800000000001"/>
    <n v="79.325999999999993"/>
  </r>
  <r>
    <x v="1713"/>
    <n v="14.7247"/>
    <n v="79.325999999999993"/>
  </r>
  <r>
    <x v="1714"/>
    <n v="14.722799999999999"/>
    <n v="79.501999999999995"/>
  </r>
  <r>
    <x v="1715"/>
    <n v="14.720499999999999"/>
    <n v="79.501999999999995"/>
  </r>
  <r>
    <x v="1716"/>
    <n v="14.720499999999999"/>
    <n v="79.501999999999995"/>
  </r>
  <r>
    <x v="1717"/>
    <n v="14.7186"/>
    <n v="79.677999999999997"/>
  </r>
  <r>
    <x v="1718"/>
    <n v="14.7163"/>
    <n v="79.677999999999997"/>
  </r>
  <r>
    <x v="1719"/>
    <n v="14.712199999999999"/>
    <n v="79.852999999999994"/>
  </r>
  <r>
    <x v="1720"/>
    <n v="14.712199999999999"/>
    <n v="79.852999999999994"/>
  </r>
  <r>
    <x v="1721"/>
    <n v="14.7103"/>
    <n v="80.028999999999996"/>
  </r>
  <r>
    <x v="1722"/>
    <n v="14.7103"/>
    <n v="80.028999999999996"/>
  </r>
  <r>
    <x v="1723"/>
    <n v="14.708"/>
    <n v="80.028999999999996"/>
  </r>
  <r>
    <x v="1724"/>
    <n v="14.708"/>
    <n v="80.028999999999996"/>
  </r>
  <r>
    <x v="1725"/>
    <n v="14.701599999999999"/>
    <n v="80.206000000000003"/>
  </r>
  <r>
    <x v="1726"/>
    <n v="14.699299999999999"/>
    <n v="80.206000000000003"/>
  </r>
  <r>
    <x v="1727"/>
    <n v="14.699299999999999"/>
    <n v="80.206000000000003"/>
  </r>
  <r>
    <x v="1728"/>
    <n v="14.6997"/>
    <n v="80.382000000000005"/>
  </r>
  <r>
    <x v="1729"/>
    <n v="14.6974"/>
    <n v="80.382000000000005"/>
  </r>
  <r>
    <x v="1730"/>
    <n v="14.6951"/>
    <n v="80.382000000000005"/>
  </r>
  <r>
    <x v="1731"/>
    <n v="14.6906"/>
    <n v="80.382000000000005"/>
  </r>
  <r>
    <x v="1732"/>
    <n v="14.6883"/>
    <n v="80.382000000000005"/>
  </r>
  <r>
    <x v="1733"/>
    <n v="14.6859"/>
    <n v="80.382000000000005"/>
  </r>
  <r>
    <x v="1734"/>
    <n v="14.6813"/>
    <n v="80.382000000000005"/>
  </r>
  <r>
    <x v="1735"/>
    <n v="14.6836"/>
    <n v="80.382000000000005"/>
  </r>
  <r>
    <x v="1736"/>
    <n v="14.6836"/>
    <n v="80.382000000000005"/>
  </r>
  <r>
    <x v="1737"/>
    <n v="14.6813"/>
    <n v="80.382000000000005"/>
  </r>
  <r>
    <x v="1738"/>
    <n v="14.679"/>
    <n v="80.382000000000005"/>
  </r>
  <r>
    <x v="1739"/>
    <n v="14.6836"/>
    <n v="80.382000000000005"/>
  </r>
  <r>
    <x v="1740"/>
    <n v="14.6836"/>
    <n v="80.382000000000005"/>
  </r>
  <r>
    <x v="1741"/>
    <n v="14.6859"/>
    <n v="80.382000000000005"/>
  </r>
  <r>
    <x v="1742"/>
    <n v="14.6883"/>
    <n v="80.382000000000005"/>
  </r>
  <r>
    <x v="1743"/>
    <n v="14.6883"/>
    <n v="80.382000000000005"/>
  </r>
  <r>
    <x v="1744"/>
    <n v="14.6929"/>
    <n v="80.382000000000005"/>
  </r>
  <r>
    <x v="1745"/>
    <n v="14.6951"/>
    <n v="80.382000000000005"/>
  </r>
  <r>
    <x v="1746"/>
    <n v="14.6997"/>
    <n v="80.382000000000005"/>
  </r>
  <r>
    <x v="1747"/>
    <n v="14.699299999999999"/>
    <n v="80.206000000000003"/>
  </r>
  <r>
    <x v="1748"/>
    <n v="14.699299999999999"/>
    <n v="80.206000000000003"/>
  </r>
  <r>
    <x v="1749"/>
    <n v="14.701599999999999"/>
    <n v="80.206000000000003"/>
  </r>
  <r>
    <x v="1750"/>
    <n v="14.703900000000001"/>
    <n v="80.206000000000003"/>
  </r>
  <r>
    <x v="1751"/>
    <n v="14.7103"/>
    <n v="80.028999999999996"/>
  </r>
  <r>
    <x v="1752"/>
    <n v="14.7126"/>
    <n v="80.028999999999996"/>
  </r>
  <r>
    <x v="1753"/>
    <n v="14.7126"/>
    <n v="80.028999999999996"/>
  </r>
  <r>
    <x v="1754"/>
    <n v="14.714499999999999"/>
    <n v="79.852999999999994"/>
  </r>
  <r>
    <x v="1755"/>
    <n v="14.719200000000001"/>
    <n v="79.852999999999994"/>
  </r>
  <r>
    <x v="1756"/>
    <n v="14.721500000000001"/>
    <n v="79.852999999999994"/>
  </r>
  <r>
    <x v="1757"/>
    <n v="14.723800000000001"/>
    <n v="79.852999999999994"/>
  </r>
  <r>
    <x v="1758"/>
    <n v="14.7232"/>
    <n v="79.677999999999997"/>
  </r>
  <r>
    <x v="1759"/>
    <n v="14.7255"/>
    <n v="79.677999999999997"/>
  </r>
  <r>
    <x v="1760"/>
    <n v="14.7279"/>
    <n v="79.677999999999997"/>
  </r>
  <r>
    <x v="1761"/>
    <n v="14.7279"/>
    <n v="79.677999999999997"/>
  </r>
  <r>
    <x v="1762"/>
    <n v="14.7302"/>
    <n v="79.677999999999997"/>
  </r>
  <r>
    <x v="1763"/>
    <n v="14.729699999999999"/>
    <n v="79.501999999999995"/>
  </r>
  <r>
    <x v="1764"/>
    <n v="14.729699999999999"/>
    <n v="79.501999999999995"/>
  </r>
  <r>
    <x v="1765"/>
    <n v="14.727399999999999"/>
    <n v="79.501999999999995"/>
  </r>
  <r>
    <x v="1766"/>
    <n v="14.725099999999999"/>
    <n v="79.501999999999995"/>
  </r>
  <r>
    <x v="1767"/>
    <n v="14.722799999999999"/>
    <n v="79.501999999999995"/>
  </r>
  <r>
    <x v="1768"/>
    <n v="14.720499999999999"/>
    <n v="79.501999999999995"/>
  </r>
  <r>
    <x v="1769"/>
    <n v="14.7181"/>
    <n v="79.501999999999995"/>
  </r>
  <r>
    <x v="1770"/>
    <n v="14.713100000000001"/>
    <n v="79.325999999999993"/>
  </r>
  <r>
    <x v="1771"/>
    <n v="14.713100000000001"/>
    <n v="79.325999999999993"/>
  </r>
  <r>
    <x v="1772"/>
    <n v="14.710699999999999"/>
    <n v="79.325999999999993"/>
  </r>
  <r>
    <x v="1773"/>
    <n v="14.706099999999999"/>
    <n v="79.325999999999993"/>
  </r>
  <r>
    <x v="1774"/>
    <n v="14.703799999999999"/>
    <n v="79.325999999999993"/>
  </r>
  <r>
    <x v="1775"/>
    <n v="14.703799999999999"/>
    <n v="79.325999999999993"/>
  </r>
  <r>
    <x v="1776"/>
    <n v="14.701499999999999"/>
    <n v="79.325999999999993"/>
  </r>
  <r>
    <x v="1777"/>
    <n v="14.701000000000001"/>
    <n v="79.150999999999996"/>
  </r>
  <r>
    <x v="1778"/>
    <n v="14.7033"/>
    <n v="79.150999999999996"/>
  </r>
  <r>
    <x v="1779"/>
    <n v="14.701000000000001"/>
    <n v="79.150999999999996"/>
  </r>
  <r>
    <x v="1780"/>
    <n v="14.698700000000001"/>
    <n v="79.150999999999996"/>
  </r>
  <r>
    <x v="1781"/>
    <n v="14.696400000000001"/>
    <n v="79.150999999999996"/>
  </r>
  <r>
    <x v="1782"/>
    <n v="14.698700000000001"/>
    <n v="79.150999999999996"/>
  </r>
  <r>
    <x v="1783"/>
    <n v="14.696400000000001"/>
    <n v="79.150999999999996"/>
  </r>
  <r>
    <x v="1784"/>
    <n v="14.696400000000001"/>
    <n v="79.150999999999996"/>
  </r>
  <r>
    <x v="1785"/>
    <n v="14.694100000000001"/>
    <n v="79.150999999999996"/>
  </r>
  <r>
    <x v="1786"/>
    <n v="14.6958"/>
    <n v="78.974999999999994"/>
  </r>
  <r>
    <x v="1787"/>
    <n v="14.6958"/>
    <n v="78.974999999999994"/>
  </r>
  <r>
    <x v="1788"/>
    <n v="14.6981"/>
    <n v="78.974999999999994"/>
  </r>
  <r>
    <x v="1789"/>
    <n v="14.7004"/>
    <n v="78.974999999999994"/>
  </r>
  <r>
    <x v="1790"/>
    <n v="14.7028"/>
    <n v="78.974999999999994"/>
  </r>
  <r>
    <x v="1791"/>
    <n v="14.7074"/>
    <n v="78.974999999999994"/>
  </r>
  <r>
    <x v="1792"/>
    <n v="14.7074"/>
    <n v="78.974999999999994"/>
  </r>
  <r>
    <x v="1793"/>
    <n v="14.712"/>
    <n v="78.974999999999994"/>
  </r>
  <r>
    <x v="1794"/>
    <n v="14.714399999999999"/>
    <n v="78.974999999999994"/>
  </r>
  <r>
    <x v="1795"/>
    <n v="14.714399999999999"/>
    <n v="78.974999999999994"/>
  </r>
  <r>
    <x v="1796"/>
    <n v="14.716699999999999"/>
    <n v="78.974999999999994"/>
  </r>
  <r>
    <x v="1797"/>
    <n v="14.714399999999999"/>
    <n v="78.974999999999994"/>
  </r>
  <r>
    <x v="1798"/>
    <n v="14.716699999999999"/>
    <n v="78.974999999999994"/>
  </r>
  <r>
    <x v="1799"/>
    <n v="14.716699999999999"/>
    <n v="78.974999999999994"/>
  </r>
  <r>
    <x v="1800"/>
    <n v="14.714399999999999"/>
    <n v="78.974999999999994"/>
  </r>
  <r>
    <x v="1801"/>
    <n v="14.716699999999999"/>
    <n v="78.974999999999994"/>
  </r>
  <r>
    <x v="1802"/>
    <n v="14.716699999999999"/>
    <n v="78.974999999999994"/>
  </r>
  <r>
    <x v="1803"/>
    <n v="14.7171"/>
    <n v="79.150999999999996"/>
  </r>
  <r>
    <x v="1804"/>
    <n v="14.7171"/>
    <n v="79.150999999999996"/>
  </r>
  <r>
    <x v="1805"/>
    <n v="14.7148"/>
    <n v="79.150999999999996"/>
  </r>
  <r>
    <x v="1806"/>
    <n v="14.7148"/>
    <n v="79.150999999999996"/>
  </r>
  <r>
    <x v="1807"/>
    <n v="14.7171"/>
    <n v="79.150999999999996"/>
  </r>
  <r>
    <x v="1808"/>
    <n v="14.715400000000001"/>
    <n v="79.325999999999993"/>
  </r>
  <r>
    <x v="1809"/>
    <n v="14.710699999999999"/>
    <n v="79.325999999999993"/>
  </r>
  <r>
    <x v="1810"/>
    <n v="14.713100000000001"/>
    <n v="79.325999999999993"/>
  </r>
  <r>
    <x v="1811"/>
    <n v="14.713100000000001"/>
    <n v="79.325999999999993"/>
  </r>
  <r>
    <x v="1812"/>
    <n v="14.710699999999999"/>
    <n v="79.325999999999993"/>
  </r>
  <r>
    <x v="1813"/>
    <n v="14.7112"/>
    <n v="79.501999999999995"/>
  </r>
  <r>
    <x v="1814"/>
    <n v="14.7089"/>
    <n v="79.501999999999995"/>
  </r>
  <r>
    <x v="1815"/>
    <n v="14.7094"/>
    <n v="79.677999999999997"/>
  </r>
  <r>
    <x v="1816"/>
    <n v="14.707100000000001"/>
    <n v="79.677999999999997"/>
  </r>
  <r>
    <x v="1817"/>
    <n v="14.7052"/>
    <n v="79.852999999999994"/>
  </r>
  <r>
    <x v="1818"/>
    <n v="14.7029"/>
    <n v="79.852999999999994"/>
  </r>
  <r>
    <x v="1819"/>
    <n v="14.7057"/>
    <n v="80.028999999999996"/>
  </r>
  <r>
    <x v="1820"/>
    <n v="14.7035"/>
    <n v="80.028999999999996"/>
  </r>
  <r>
    <x v="1821"/>
    <n v="14.7035"/>
    <n v="80.028999999999996"/>
  </r>
  <r>
    <x v="1822"/>
    <n v="14.6988"/>
    <n v="80.028999999999996"/>
  </r>
  <r>
    <x v="1823"/>
    <n v="14.6965"/>
    <n v="80.028999999999996"/>
  </r>
  <r>
    <x v="1824"/>
    <n v="14.6988"/>
    <n v="80.028999999999996"/>
  </r>
  <r>
    <x v="1825"/>
    <n v="14.6965"/>
    <n v="80.028999999999996"/>
  </r>
  <r>
    <x v="1826"/>
    <n v="14.6942"/>
    <n v="80.028999999999996"/>
  </r>
  <r>
    <x v="1827"/>
    <n v="14.692299999999999"/>
    <n v="80.206000000000003"/>
  </r>
  <r>
    <x v="1828"/>
    <n v="14.69"/>
    <n v="80.206000000000003"/>
  </r>
  <r>
    <x v="1829"/>
    <n v="14.6877"/>
    <n v="80.206000000000003"/>
  </r>
  <r>
    <x v="1830"/>
    <n v="14.6854"/>
    <n v="80.206000000000003"/>
  </r>
  <r>
    <x v="1831"/>
    <n v="14.683"/>
    <n v="80.206000000000003"/>
  </r>
  <r>
    <x v="1832"/>
    <n v="14.6836"/>
    <n v="80.382000000000005"/>
  </r>
  <r>
    <x v="1833"/>
    <n v="14.6836"/>
    <n v="80.382000000000005"/>
  </r>
  <r>
    <x v="1834"/>
    <n v="14.6883"/>
    <n v="80.382000000000005"/>
  </r>
  <r>
    <x v="1835"/>
    <n v="14.6859"/>
    <n v="80.382000000000005"/>
  </r>
  <r>
    <x v="1836"/>
    <n v="14.6883"/>
    <n v="80.382000000000005"/>
  </r>
  <r>
    <x v="1837"/>
    <n v="14.6906"/>
    <n v="80.382000000000005"/>
  </r>
  <r>
    <x v="1838"/>
    <n v="14.6929"/>
    <n v="80.382000000000005"/>
  </r>
  <r>
    <x v="1839"/>
    <n v="14.6951"/>
    <n v="80.382000000000005"/>
  </r>
  <r>
    <x v="1840"/>
    <n v="14.6974"/>
    <n v="80.382000000000005"/>
  </r>
  <r>
    <x v="1841"/>
    <n v="14.6997"/>
    <n v="80.382000000000005"/>
  </r>
  <r>
    <x v="1842"/>
    <n v="14.6997"/>
    <n v="80.382000000000005"/>
  </r>
  <r>
    <x v="1843"/>
    <n v="14.702"/>
    <n v="80.382000000000005"/>
  </r>
  <r>
    <x v="1844"/>
    <n v="14.7067"/>
    <n v="80.382000000000005"/>
  </r>
  <r>
    <x v="1845"/>
    <n v="14.710900000000001"/>
    <n v="80.206000000000003"/>
  </r>
  <r>
    <x v="1846"/>
    <n v="14.7155"/>
    <n v="80.206000000000003"/>
  </r>
  <r>
    <x v="1847"/>
    <n v="14.7155"/>
    <n v="80.206000000000003"/>
  </r>
  <r>
    <x v="1848"/>
    <n v="14.7178"/>
    <n v="80.206000000000003"/>
  </r>
  <r>
    <x v="1849"/>
    <n v="14.722300000000001"/>
    <n v="80.206000000000003"/>
  </r>
  <r>
    <x v="1850"/>
    <n v="14.7219"/>
    <n v="80.028999999999996"/>
  </r>
  <r>
    <x v="1851"/>
    <n v="14.726599999999999"/>
    <n v="80.028999999999996"/>
  </r>
  <r>
    <x v="1852"/>
    <n v="14.731199999999999"/>
    <n v="80.028999999999996"/>
  </r>
  <r>
    <x v="1853"/>
    <n v="14.733499999999999"/>
    <n v="80.028999999999996"/>
  </r>
  <r>
    <x v="1854"/>
    <n v="14.733499999999999"/>
    <n v="80.028999999999996"/>
  </r>
  <r>
    <x v="1855"/>
    <n v="14.732900000000001"/>
    <n v="79.852999999999994"/>
  </r>
  <r>
    <x v="1856"/>
    <n v="14.7376"/>
    <n v="79.852999999999994"/>
  </r>
  <r>
    <x v="1857"/>
    <n v="14.7399"/>
    <n v="79.852999999999994"/>
  </r>
  <r>
    <x v="1858"/>
    <n v="14.7376"/>
    <n v="79.852999999999994"/>
  </r>
  <r>
    <x v="1859"/>
    <n v="14.7376"/>
    <n v="79.852999999999994"/>
  </r>
  <r>
    <x v="1860"/>
    <n v="14.7371"/>
    <n v="79.677999999999997"/>
  </r>
  <r>
    <x v="1861"/>
    <n v="14.7371"/>
    <n v="79.677999999999997"/>
  </r>
  <r>
    <x v="1862"/>
    <n v="14.7348"/>
    <n v="79.677999999999997"/>
  </r>
  <r>
    <x v="1863"/>
    <n v="14.7348"/>
    <n v="79.677999999999997"/>
  </r>
  <r>
    <x v="1864"/>
    <n v="14.7279"/>
    <n v="79.677999999999997"/>
  </r>
  <r>
    <x v="1865"/>
    <n v="14.7255"/>
    <n v="79.677999999999997"/>
  </r>
  <r>
    <x v="1866"/>
    <n v="14.722799999999999"/>
    <n v="79.501999999999995"/>
  </r>
  <r>
    <x v="1867"/>
    <n v="14.720499999999999"/>
    <n v="79.501999999999995"/>
  </r>
  <r>
    <x v="1868"/>
    <n v="14.720499999999999"/>
    <n v="79.501999999999995"/>
  </r>
  <r>
    <x v="1869"/>
    <n v="14.7181"/>
    <n v="79.501999999999995"/>
  </r>
  <r>
    <x v="1870"/>
    <n v="14.7158"/>
    <n v="79.501999999999995"/>
  </r>
  <r>
    <x v="1871"/>
    <n v="14.710699999999999"/>
    <n v="79.325999999999993"/>
  </r>
  <r>
    <x v="1872"/>
    <n v="14.710699999999999"/>
    <n v="79.325999999999993"/>
  </r>
  <r>
    <x v="1873"/>
    <n v="14.703799999999999"/>
    <n v="79.325999999999993"/>
  </r>
  <r>
    <x v="1874"/>
    <n v="14.706099999999999"/>
    <n v="79.325999999999993"/>
  </r>
  <r>
    <x v="1875"/>
    <n v="14.706099999999999"/>
    <n v="79.325999999999993"/>
  </r>
  <r>
    <x v="1876"/>
    <n v="14.7033"/>
    <n v="79.150999999999996"/>
  </r>
  <r>
    <x v="1877"/>
    <n v="14.701000000000001"/>
    <n v="79.150999999999996"/>
  </r>
  <r>
    <x v="1878"/>
    <n v="14.701000000000001"/>
    <n v="79.150999999999996"/>
  </r>
  <r>
    <x v="1879"/>
    <n v="14.7033"/>
    <n v="79.150999999999996"/>
  </r>
  <r>
    <x v="1880"/>
    <n v="14.701000000000001"/>
    <n v="79.150999999999996"/>
  </r>
  <r>
    <x v="1881"/>
    <n v="14.7033"/>
    <n v="79.150999999999996"/>
  </r>
  <r>
    <x v="1882"/>
    <n v="14.7057"/>
    <n v="79.150999999999996"/>
  </r>
  <r>
    <x v="1883"/>
    <n v="14.7051"/>
    <n v="78.974999999999994"/>
  </r>
  <r>
    <x v="1884"/>
    <n v="14.7074"/>
    <n v="78.974999999999994"/>
  </r>
  <r>
    <x v="1885"/>
    <n v="14.7074"/>
    <n v="78.974999999999994"/>
  </r>
  <r>
    <x v="1886"/>
    <n v="14.7074"/>
    <n v="78.974999999999994"/>
  </r>
  <r>
    <x v="1887"/>
    <n v="14.712"/>
    <n v="78.974999999999994"/>
  </r>
  <r>
    <x v="1888"/>
    <n v="14.714399999999999"/>
    <n v="78.974999999999994"/>
  </r>
  <r>
    <x v="1889"/>
    <n v="14.718999999999999"/>
    <n v="78.974999999999994"/>
  </r>
  <r>
    <x v="1890"/>
    <n v="14.721299999999999"/>
    <n v="78.974999999999994"/>
  </r>
  <r>
    <x v="1891"/>
    <n v="14.7241"/>
    <n v="79.150999999999996"/>
  </r>
  <r>
    <x v="1892"/>
    <n v="14.7287"/>
    <n v="79.150999999999996"/>
  </r>
  <r>
    <x v="1893"/>
    <n v="14.731"/>
    <n v="79.150999999999996"/>
  </r>
  <r>
    <x v="1894"/>
    <n v="14.7287"/>
    <n v="79.150999999999996"/>
  </r>
  <r>
    <x v="1895"/>
    <n v="14.731"/>
    <n v="79.150999999999996"/>
  </r>
  <r>
    <x v="1896"/>
    <n v="14.7338"/>
    <n v="79.325999999999993"/>
  </r>
  <r>
    <x v="1897"/>
    <n v="14.7361"/>
    <n v="79.325999999999993"/>
  </r>
  <r>
    <x v="1898"/>
    <n v="14.7338"/>
    <n v="79.325999999999993"/>
  </r>
  <r>
    <x v="1899"/>
    <n v="14.7361"/>
    <n v="79.325999999999993"/>
  </r>
  <r>
    <x v="1900"/>
    <n v="14.7315"/>
    <n v="79.325999999999993"/>
  </r>
  <r>
    <x v="1901"/>
    <n v="14.7338"/>
    <n v="79.325999999999993"/>
  </r>
  <r>
    <x v="1902"/>
    <n v="14.736700000000001"/>
    <n v="79.501999999999995"/>
  </r>
  <r>
    <x v="1903"/>
    <n v="14.736700000000001"/>
    <n v="79.501999999999995"/>
  </r>
  <r>
    <x v="1904"/>
    <n v="14.732100000000001"/>
    <n v="79.501999999999995"/>
  </r>
  <r>
    <x v="1905"/>
    <n v="14.734400000000001"/>
    <n v="79.501999999999995"/>
  </r>
  <r>
    <x v="1906"/>
    <n v="14.7325"/>
    <n v="79.677999999999997"/>
  </r>
  <r>
    <x v="1907"/>
    <n v="14.7325"/>
    <n v="79.677999999999997"/>
  </r>
  <r>
    <x v="1908"/>
    <n v="14.7279"/>
    <n v="79.677999999999997"/>
  </r>
  <r>
    <x v="1909"/>
    <n v="14.7232"/>
    <n v="79.677999999999997"/>
  </r>
  <r>
    <x v="1910"/>
    <n v="14.7232"/>
    <n v="79.677999999999997"/>
  </r>
  <r>
    <x v="1911"/>
    <n v="14.721500000000001"/>
    <n v="79.852999999999994"/>
  </r>
  <r>
    <x v="1912"/>
    <n v="14.714499999999999"/>
    <n v="79.852999999999994"/>
  </r>
  <r>
    <x v="1913"/>
    <n v="14.714499999999999"/>
    <n v="79.852999999999994"/>
  </r>
  <r>
    <x v="1914"/>
    <n v="14.7126"/>
    <n v="80.028999999999996"/>
  </r>
  <r>
    <x v="1915"/>
    <n v="14.7149"/>
    <n v="80.028999999999996"/>
  </r>
  <r>
    <x v="1916"/>
    <n v="14.7103"/>
    <n v="80.028999999999996"/>
  </r>
  <r>
    <x v="1917"/>
    <n v="14.708"/>
    <n v="80.028999999999996"/>
  </r>
  <r>
    <x v="1918"/>
    <n v="14.701599999999999"/>
    <n v="80.206000000000003"/>
  </r>
  <r>
    <x v="1919"/>
    <n v="14.6965"/>
    <n v="80.028999999999996"/>
  </r>
  <r>
    <x v="1920"/>
    <n v="14.694599999999999"/>
    <n v="80.206000000000003"/>
  </r>
  <r>
    <x v="1921"/>
    <n v="14.69"/>
    <n v="80.206000000000003"/>
  </r>
  <r>
    <x v="1922"/>
    <n v="14.6919"/>
    <n v="80.028999999999996"/>
  </r>
  <r>
    <x v="1923"/>
    <n v="14.6919"/>
    <n v="80.028999999999996"/>
  </r>
  <r>
    <x v="1924"/>
    <n v="14.6942"/>
    <n v="80.028999999999996"/>
  </r>
  <r>
    <x v="1925"/>
    <n v="14.6942"/>
    <n v="80.028999999999996"/>
  </r>
  <r>
    <x v="1926"/>
    <n v="14.6919"/>
    <n v="80.028999999999996"/>
  </r>
  <r>
    <x v="1927"/>
    <n v="14.687200000000001"/>
    <n v="80.028999999999996"/>
  </r>
  <r>
    <x v="1928"/>
    <n v="14.687200000000001"/>
    <n v="80.028999999999996"/>
  </r>
  <r>
    <x v="1929"/>
    <n v="14.684900000000001"/>
    <n v="80.028999999999996"/>
  </r>
  <r>
    <x v="1930"/>
    <n v="14.684900000000001"/>
    <n v="80.028999999999996"/>
  </r>
  <r>
    <x v="1931"/>
    <n v="14.687200000000001"/>
    <n v="80.028999999999996"/>
  </r>
  <r>
    <x v="1932"/>
    <n v="14.684900000000001"/>
    <n v="80.028999999999996"/>
  </r>
  <r>
    <x v="1933"/>
    <n v="14.6896"/>
    <n v="80.028999999999996"/>
  </r>
  <r>
    <x v="1934"/>
    <n v="14.6919"/>
    <n v="80.028999999999996"/>
  </r>
  <r>
    <x v="1935"/>
    <n v="14.6942"/>
    <n v="80.028999999999996"/>
  </r>
  <r>
    <x v="1936"/>
    <n v="14.6942"/>
    <n v="80.028999999999996"/>
  </r>
  <r>
    <x v="1937"/>
    <n v="14.6965"/>
    <n v="80.028999999999996"/>
  </r>
  <r>
    <x v="1938"/>
    <n v="14.6965"/>
    <n v="80.028999999999996"/>
  </r>
  <r>
    <x v="1939"/>
    <n v="14.6988"/>
    <n v="80.028999999999996"/>
  </r>
  <r>
    <x v="1940"/>
    <n v="14.7012"/>
    <n v="80.028999999999996"/>
  </r>
  <r>
    <x v="1941"/>
    <n v="14.7035"/>
    <n v="80.028999999999996"/>
  </r>
  <r>
    <x v="1942"/>
    <n v="14.7052"/>
    <n v="79.852999999999994"/>
  </r>
  <r>
    <x v="1943"/>
    <n v="14.7052"/>
    <n v="79.852999999999994"/>
  </r>
  <r>
    <x v="1944"/>
    <n v="14.707599999999999"/>
    <n v="79.852999999999994"/>
  </r>
  <r>
    <x v="1945"/>
    <n v="14.707599999999999"/>
    <n v="79.852999999999994"/>
  </r>
  <r>
    <x v="1946"/>
    <n v="14.707100000000001"/>
    <n v="79.677999999999997"/>
  </r>
  <r>
    <x v="1947"/>
    <n v="14.7094"/>
    <n v="79.677999999999997"/>
  </r>
  <r>
    <x v="1948"/>
    <n v="14.7118"/>
    <n v="79.677999999999997"/>
  </r>
  <r>
    <x v="1949"/>
    <n v="14.7118"/>
    <n v="79.677999999999997"/>
  </r>
  <r>
    <x v="1950"/>
    <n v="14.7112"/>
    <n v="79.501999999999995"/>
  </r>
  <r>
    <x v="1951"/>
    <n v="14.7112"/>
    <n v="79.501999999999995"/>
  </r>
  <r>
    <x v="1952"/>
    <n v="14.7135"/>
    <n v="79.501999999999995"/>
  </r>
  <r>
    <x v="1953"/>
    <n v="14.7135"/>
    <n v="79.501999999999995"/>
  </r>
  <r>
    <x v="1954"/>
    <n v="14.7112"/>
    <n v="79.501999999999995"/>
  </r>
  <r>
    <x v="1955"/>
    <n v="14.7089"/>
    <n v="79.501999999999995"/>
  </r>
  <r>
    <x v="1956"/>
    <n v="14.7065"/>
    <n v="79.501999999999995"/>
  </r>
  <r>
    <x v="1957"/>
    <n v="14.701499999999999"/>
    <n v="79.325999999999993"/>
  </r>
  <r>
    <x v="1958"/>
    <n v="14.6991"/>
    <n v="79.325999999999993"/>
  </r>
  <r>
    <x v="1959"/>
    <n v="14.6968"/>
    <n v="79.325999999999993"/>
  </r>
  <r>
    <x v="1960"/>
    <n v="14.6945"/>
    <n v="79.325999999999993"/>
  </r>
  <r>
    <x v="1961"/>
    <n v="14.6945"/>
    <n v="79.325999999999993"/>
  </r>
  <r>
    <x v="1962"/>
    <n v="14.6922"/>
    <n v="79.325999999999993"/>
  </r>
  <r>
    <x v="1963"/>
    <n v="14.6899"/>
    <n v="79.325999999999993"/>
  </r>
  <r>
    <x v="1964"/>
    <n v="14.6899"/>
    <n v="79.325999999999993"/>
  </r>
  <r>
    <x v="1965"/>
    <n v="14.6899"/>
    <n v="79.325999999999993"/>
  </r>
  <r>
    <x v="1966"/>
    <n v="14.687099999999999"/>
    <n v="79.150999999999996"/>
  </r>
  <r>
    <x v="1967"/>
    <n v="14.687099999999999"/>
    <n v="79.150999999999996"/>
  </r>
  <r>
    <x v="1968"/>
    <n v="14.687099999999999"/>
    <n v="79.150999999999996"/>
  </r>
  <r>
    <x v="1969"/>
    <n v="14.687099999999999"/>
    <n v="79.150999999999996"/>
  </r>
  <r>
    <x v="1970"/>
    <n v="14.687099999999999"/>
    <n v="79.150999999999996"/>
  </r>
  <r>
    <x v="1971"/>
    <n v="14.687099999999999"/>
    <n v="79.150999999999996"/>
  </r>
  <r>
    <x v="1972"/>
    <n v="14.687099999999999"/>
    <n v="79.150999999999996"/>
  </r>
  <r>
    <x v="1973"/>
    <n v="14.687099999999999"/>
    <n v="79.150999999999996"/>
  </r>
  <r>
    <x v="1974"/>
    <n v="14.687099999999999"/>
    <n v="79.150999999999996"/>
  </r>
  <r>
    <x v="1975"/>
    <n v="14.682499999999999"/>
    <n v="79.150999999999996"/>
  </r>
  <r>
    <x v="1976"/>
    <n v="14.682499999999999"/>
    <n v="79.150999999999996"/>
  </r>
  <r>
    <x v="1977"/>
    <n v="14.680099999999999"/>
    <n v="79.150999999999996"/>
  </r>
  <r>
    <x v="1978"/>
    <n v="14.684799999999999"/>
    <n v="79.150999999999996"/>
  </r>
  <r>
    <x v="1979"/>
    <n v="14.684799999999999"/>
    <n v="79.150999999999996"/>
  </r>
  <r>
    <x v="1980"/>
    <n v="14.689399999999999"/>
    <n v="79.150999999999996"/>
  </r>
  <r>
    <x v="1981"/>
    <n v="14.687099999999999"/>
    <n v="79.150999999999996"/>
  </r>
  <r>
    <x v="1982"/>
    <n v="14.6867"/>
    <n v="78.974999999999994"/>
  </r>
  <r>
    <x v="1983"/>
    <n v="14.6913"/>
    <n v="78.974999999999994"/>
  </r>
  <r>
    <x v="1984"/>
    <n v="14.6936"/>
    <n v="78.974999999999994"/>
  </r>
  <r>
    <x v="1985"/>
    <n v="14.6958"/>
    <n v="78.974999999999994"/>
  </r>
  <r>
    <x v="1986"/>
    <n v="14.6958"/>
    <n v="78.974999999999994"/>
  </r>
  <r>
    <x v="1987"/>
    <n v="14.6958"/>
    <n v="78.974999999999994"/>
  </r>
  <r>
    <x v="1988"/>
    <n v="14.7004"/>
    <n v="78.974999999999994"/>
  </r>
  <r>
    <x v="1989"/>
    <n v="14.7004"/>
    <n v="78.974999999999994"/>
  </r>
  <r>
    <x v="1990"/>
    <n v="14.7028"/>
    <n v="78.974999999999994"/>
  </r>
  <r>
    <x v="1991"/>
    <n v="14.7028"/>
    <n v="78.974999999999994"/>
  </r>
  <r>
    <x v="1992"/>
    <n v="14.7051"/>
    <n v="78.974999999999994"/>
  </r>
  <r>
    <x v="1993"/>
    <n v="14.701000000000001"/>
    <n v="79.150999999999996"/>
  </r>
  <r>
    <x v="1994"/>
    <n v="14.701000000000001"/>
    <n v="79.150999999999996"/>
  </r>
  <r>
    <x v="1995"/>
    <n v="14.7033"/>
    <n v="79.150999999999996"/>
  </r>
  <r>
    <x v="1996"/>
    <n v="14.701000000000001"/>
    <n v="79.150999999999996"/>
  </r>
  <r>
    <x v="1997"/>
    <n v="14.701000000000001"/>
    <n v="79.150999999999996"/>
  </r>
  <r>
    <x v="1998"/>
    <n v="14.701000000000001"/>
    <n v="79.150999999999996"/>
  </r>
  <r>
    <x v="1999"/>
    <n v="14.701499999999999"/>
    <n v="79.325999999999993"/>
  </r>
  <r>
    <x v="2000"/>
    <n v="14.6991"/>
    <n v="79.325999999999993"/>
  </r>
  <r>
    <x v="2001"/>
    <n v="14.6951"/>
    <n v="79.501999999999995"/>
  </r>
  <r>
    <x v="2002"/>
    <n v="14.6928"/>
    <n v="79.501999999999995"/>
  </r>
  <r>
    <x v="2003"/>
    <n v="14.6881"/>
    <n v="79.501999999999995"/>
  </r>
  <r>
    <x v="2004"/>
    <n v="14.6881"/>
    <n v="79.501999999999995"/>
  </r>
  <r>
    <x v="2005"/>
    <n v="14.690899999999999"/>
    <n v="79.677999999999997"/>
  </r>
  <r>
    <x v="2006"/>
    <n v="14.686199999999999"/>
    <n v="79.677999999999997"/>
  </r>
  <r>
    <x v="2007"/>
    <n v="14.6839"/>
    <n v="79.677999999999997"/>
  </r>
  <r>
    <x v="2008"/>
    <n v="14.6822"/>
    <n v="79.852999999999994"/>
  </r>
  <r>
    <x v="2009"/>
    <n v="14.6775"/>
    <n v="79.852999999999994"/>
  </r>
  <r>
    <x v="2010"/>
    <n v="14.6775"/>
    <n v="79.852999999999994"/>
  </r>
  <r>
    <x v="2011"/>
    <n v="14.6752"/>
    <n v="79.852999999999994"/>
  </r>
  <r>
    <x v="2012"/>
    <n v="14.670999999999999"/>
    <n v="80.028999999999996"/>
  </r>
  <r>
    <x v="2013"/>
    <n v="14.668699999999999"/>
    <n v="80.028999999999996"/>
  </r>
  <r>
    <x v="2014"/>
    <n v="14.668699999999999"/>
    <n v="80.028999999999996"/>
  </r>
  <r>
    <x v="2015"/>
    <n v="14.6693"/>
    <n v="80.206000000000003"/>
  </r>
  <r>
    <x v="2016"/>
    <n v="14.6646"/>
    <n v="80.206000000000003"/>
  </r>
  <r>
    <x v="2017"/>
    <n v="14.66"/>
    <n v="80.206000000000003"/>
  </r>
  <r>
    <x v="2018"/>
    <n v="14.6577"/>
    <n v="80.206000000000003"/>
  </r>
  <r>
    <x v="2019"/>
    <n v="14.6553"/>
    <n v="80.206000000000003"/>
  </r>
  <r>
    <x v="2020"/>
    <n v="14.6577"/>
    <n v="80.206000000000003"/>
  </r>
  <r>
    <x v="2021"/>
    <n v="14.6572"/>
    <n v="80.028999999999996"/>
  </r>
  <r>
    <x v="2022"/>
    <n v="14.6572"/>
    <n v="80.028999999999996"/>
  </r>
  <r>
    <x v="2023"/>
    <n v="14.6526"/>
    <n v="80.028999999999996"/>
  </r>
  <r>
    <x v="2024"/>
    <n v="14.6526"/>
    <n v="80.028999999999996"/>
  </r>
  <r>
    <x v="2025"/>
    <n v="14.6479"/>
    <n v="80.028999999999996"/>
  </r>
  <r>
    <x v="2026"/>
    <n v="14.6479"/>
    <n v="80.028999999999996"/>
  </r>
  <r>
    <x v="2027"/>
    <n v="14.6572"/>
    <n v="80.028999999999996"/>
  </r>
  <r>
    <x v="2028"/>
    <n v="14.6595"/>
    <n v="80.028999999999996"/>
  </r>
  <r>
    <x v="2029"/>
    <n v="14.661899999999999"/>
    <n v="80.028999999999996"/>
  </r>
  <r>
    <x v="2030"/>
    <n v="14.664"/>
    <n v="80.028999999999996"/>
  </r>
  <r>
    <x v="2031"/>
    <n v="14.664"/>
    <n v="80.028999999999996"/>
  </r>
  <r>
    <x v="2032"/>
    <n v="14.664"/>
    <n v="80.028999999999996"/>
  </r>
  <r>
    <x v="2033"/>
    <n v="14.664"/>
    <n v="80.028999999999996"/>
  </r>
  <r>
    <x v="2034"/>
    <n v="14.664"/>
    <n v="80.028999999999996"/>
  </r>
  <r>
    <x v="2035"/>
    <n v="14.707599999999999"/>
    <n v="79.852999999999994"/>
  </r>
  <r>
    <x v="2036"/>
    <n v="14.6983"/>
    <n v="79.852999999999994"/>
  </r>
  <r>
    <x v="2037"/>
    <n v="14.7126"/>
    <n v="80.028999999999996"/>
  </r>
  <r>
    <x v="2038"/>
    <n v="14.7103"/>
    <n v="80.028999999999996"/>
  </r>
  <r>
    <x v="2039"/>
    <n v="14.726100000000001"/>
    <n v="79.852999999999994"/>
  </r>
  <r>
    <x v="2040"/>
    <n v="14.716799999999999"/>
    <n v="79.852999999999994"/>
  </r>
  <r>
    <x v="2041"/>
    <n v="14.712199999999999"/>
    <n v="79.852999999999994"/>
  </r>
  <r>
    <x v="2042"/>
    <n v="14.709899999999999"/>
    <n v="79.852999999999994"/>
  </r>
  <r>
    <x v="2043"/>
    <n v="14.714499999999999"/>
    <n v="79.852999999999994"/>
  </r>
  <r>
    <x v="2044"/>
    <n v="14.7163"/>
    <n v="79.677999999999997"/>
  </r>
  <r>
    <x v="2045"/>
    <n v="14.7163"/>
    <n v="79.677999999999997"/>
  </r>
  <r>
    <x v="2046"/>
    <n v="14.7302"/>
    <n v="79.677999999999997"/>
  </r>
  <r>
    <x v="2047"/>
    <n v="14.7255"/>
    <n v="79.677999999999997"/>
  </r>
  <r>
    <x v="2048"/>
    <n v="14.7209"/>
    <n v="79.677999999999997"/>
  </r>
  <r>
    <x v="2049"/>
    <n v="14.7255"/>
    <n v="79.677999999999997"/>
  </r>
  <r>
    <x v="2050"/>
    <n v="14.7186"/>
    <n v="79.677999999999997"/>
  </r>
  <r>
    <x v="2051"/>
    <n v="14.7141"/>
    <n v="79.677999999999997"/>
  </r>
  <r>
    <x v="2052"/>
    <n v="14.7118"/>
    <n v="79.677999999999997"/>
  </r>
  <r>
    <x v="2053"/>
    <n v="14.7135"/>
    <n v="79.501999999999995"/>
  </r>
  <r>
    <x v="2054"/>
    <n v="14.7135"/>
    <n v="79.501999999999995"/>
  </r>
  <r>
    <x v="2055"/>
    <n v="14.7112"/>
    <n v="79.501999999999995"/>
  </r>
  <r>
    <x v="2056"/>
    <n v="14.7089"/>
    <n v="79.501999999999995"/>
  </r>
  <r>
    <x v="2057"/>
    <n v="14.7065"/>
    <n v="79.501999999999995"/>
  </r>
  <r>
    <x v="2058"/>
    <n v="14.7019"/>
    <n v="79.501999999999995"/>
  </r>
  <r>
    <x v="2059"/>
    <n v="14.6974"/>
    <n v="79.501999999999995"/>
  </r>
  <r>
    <x v="2060"/>
    <n v="14.6928"/>
    <n v="79.501999999999995"/>
  </r>
  <r>
    <x v="2061"/>
    <n v="14.6899"/>
    <n v="79.325999999999993"/>
  </r>
  <r>
    <x v="2062"/>
    <n v="14.6852"/>
    <n v="79.325999999999993"/>
  </r>
  <r>
    <x v="2063"/>
    <n v="14.6807"/>
    <n v="79.325999999999993"/>
  </r>
  <r>
    <x v="2064"/>
    <n v="14.6738"/>
    <n v="79.325999999999993"/>
  </r>
  <r>
    <x v="2065"/>
    <n v="14.6738"/>
    <n v="79.325999999999993"/>
  </r>
  <r>
    <x v="2066"/>
    <n v="14.6761"/>
    <n v="79.325999999999993"/>
  </r>
  <r>
    <x v="2067"/>
    <n v="14.6738"/>
    <n v="79.325999999999993"/>
  </r>
  <r>
    <x v="2068"/>
    <n v="14.6761"/>
    <n v="79.325999999999993"/>
  </r>
  <r>
    <x v="2069"/>
    <n v="14.6738"/>
    <n v="79.325999999999993"/>
  </r>
  <r>
    <x v="2070"/>
    <n v="14.6709"/>
    <n v="79.150999999999996"/>
  </r>
  <r>
    <x v="2071"/>
    <n v="14.6709"/>
    <n v="79.150999999999996"/>
  </r>
  <r>
    <x v="2072"/>
    <n v="14.6709"/>
    <n v="79.150999999999996"/>
  </r>
  <r>
    <x v="2073"/>
    <n v="14.6709"/>
    <n v="79.150999999999996"/>
  </r>
  <r>
    <x v="2074"/>
    <n v="14.6732"/>
    <n v="79.150999999999996"/>
  </r>
  <r>
    <x v="2075"/>
    <n v="14.6755"/>
    <n v="79.150999999999996"/>
  </r>
  <r>
    <x v="2076"/>
    <n v="14.6755"/>
    <n v="79.150999999999996"/>
  </r>
  <r>
    <x v="2077"/>
    <n v="14.6774"/>
    <n v="78.974999999999994"/>
  </r>
  <r>
    <x v="2078"/>
    <n v="14.6797"/>
    <n v="78.974999999999994"/>
  </r>
  <r>
    <x v="2079"/>
    <n v="14.682"/>
    <n v="78.974999999999994"/>
  </r>
  <r>
    <x v="2080"/>
    <n v="14.6843"/>
    <n v="78.974999999999994"/>
  </r>
  <r>
    <x v="2081"/>
    <n v="14.689"/>
    <n v="78.974999999999994"/>
  </r>
  <r>
    <x v="2082"/>
    <n v="14.689"/>
    <n v="78.974999999999994"/>
  </r>
  <r>
    <x v="2083"/>
    <n v="14.6913"/>
    <n v="78.974999999999994"/>
  </r>
  <r>
    <x v="2084"/>
    <n v="14.6913"/>
    <n v="78.974999999999994"/>
  </r>
  <r>
    <x v="2085"/>
    <n v="14.689"/>
    <n v="78.974999999999994"/>
  </r>
  <r>
    <x v="2086"/>
    <n v="14.6867"/>
    <n v="78.974999999999994"/>
  </r>
  <r>
    <x v="2087"/>
    <n v="14.689399999999999"/>
    <n v="79.150999999999996"/>
  </r>
  <r>
    <x v="2088"/>
    <n v="14.689399999999999"/>
    <n v="79.150999999999996"/>
  </r>
  <r>
    <x v="2089"/>
    <n v="14.694100000000001"/>
    <n v="79.150999999999996"/>
  </r>
  <r>
    <x v="2090"/>
    <n v="14.694100000000001"/>
    <n v="79.150999999999996"/>
  </r>
  <r>
    <x v="2091"/>
    <n v="14.6968"/>
    <n v="79.325999999999993"/>
  </r>
  <r>
    <x v="2092"/>
    <n v="14.6945"/>
    <n v="79.325999999999993"/>
  </r>
  <r>
    <x v="2093"/>
    <n v="14.6945"/>
    <n v="79.325999999999993"/>
  </r>
  <r>
    <x v="2094"/>
    <n v="14.6968"/>
    <n v="79.325999999999993"/>
  </r>
  <r>
    <x v="2095"/>
    <n v="14.6945"/>
    <n v="79.325999999999993"/>
  </r>
  <r>
    <x v="2096"/>
    <n v="14.6922"/>
    <n v="79.325999999999993"/>
  </r>
  <r>
    <x v="2097"/>
    <n v="14.6904"/>
    <n v="79.501999999999995"/>
  </r>
  <r>
    <x v="2098"/>
    <n v="14.6881"/>
    <n v="79.501999999999995"/>
  </r>
  <r>
    <x v="2099"/>
    <n v="14.686199999999999"/>
    <n v="79.677999999999997"/>
  </r>
  <r>
    <x v="2100"/>
    <n v="14.6816"/>
    <n v="79.677999999999997"/>
  </r>
  <r>
    <x v="2101"/>
    <n v="14.6798"/>
    <n v="79.852999999999994"/>
  </r>
  <r>
    <x v="2102"/>
    <n v="14.6752"/>
    <n v="79.852999999999994"/>
  </r>
  <r>
    <x v="2103"/>
    <n v="14.6752"/>
    <n v="79.852999999999994"/>
  </r>
  <r>
    <x v="2104"/>
    <n v="14.6729"/>
    <n v="79.852999999999994"/>
  </r>
  <r>
    <x v="2105"/>
    <n v="14.6706"/>
    <n v="79.852999999999994"/>
  </r>
  <r>
    <x v="2106"/>
    <n v="14.670999999999999"/>
    <n v="80.028999999999996"/>
  </r>
  <r>
    <x v="2107"/>
    <n v="14.666399999999999"/>
    <n v="80.028999999999996"/>
  </r>
  <r>
    <x v="2108"/>
    <n v="14.666399999999999"/>
    <n v="80.028999999999996"/>
  </r>
  <r>
    <x v="2109"/>
    <n v="14.6669"/>
    <n v="80.206000000000003"/>
  </r>
  <r>
    <x v="2110"/>
    <n v="14.66"/>
    <n v="80.206000000000003"/>
  </r>
  <r>
    <x v="2111"/>
    <n v="14.66"/>
    <n v="80.206000000000003"/>
  </r>
  <r>
    <x v="2112"/>
    <n v="14.6577"/>
    <n v="80.206000000000003"/>
  </r>
  <r>
    <x v="2113"/>
    <n v="14.655799999999999"/>
    <n v="80.382000000000005"/>
  </r>
  <r>
    <x v="2114"/>
    <n v="14.655799999999999"/>
    <n v="80.382000000000005"/>
  </r>
  <r>
    <x v="2115"/>
    <n v="14.651300000000001"/>
    <n v="80.382000000000005"/>
  </r>
  <r>
    <x v="2116"/>
    <n v="14.648999999999999"/>
    <n v="80.382000000000005"/>
  </r>
  <r>
    <x v="2117"/>
    <n v="14.646599999999999"/>
    <n v="80.382000000000005"/>
  </r>
  <r>
    <x v="2118"/>
    <n v="14.646599999999999"/>
    <n v="80.382000000000005"/>
  </r>
  <r>
    <x v="2119"/>
    <n v="14.644299999999999"/>
    <n v="80.382000000000005"/>
  </r>
  <r>
    <x v="2120"/>
    <n v="14.646599999999999"/>
    <n v="80.382000000000005"/>
  </r>
  <r>
    <x v="2121"/>
    <n v="14.648999999999999"/>
    <n v="80.382000000000005"/>
  </r>
  <r>
    <x v="2122"/>
    <n v="14.648999999999999"/>
    <n v="80.382000000000005"/>
  </r>
  <r>
    <x v="2123"/>
    <n v="14.651300000000001"/>
    <n v="80.382000000000005"/>
  </r>
  <r>
    <x v="2124"/>
    <n v="14.648999999999999"/>
    <n v="80.382000000000005"/>
  </r>
  <r>
    <x v="2125"/>
    <n v="14.653499999999999"/>
    <n v="80.382000000000005"/>
  </r>
  <r>
    <x v="2126"/>
    <n v="14.653499999999999"/>
    <n v="80.382000000000005"/>
  </r>
  <r>
    <x v="2127"/>
    <n v="14.660399999999999"/>
    <n v="80.382000000000005"/>
  </r>
  <r>
    <x v="2128"/>
    <n v="14.660399999999999"/>
    <n v="80.382000000000005"/>
  </r>
  <r>
    <x v="2129"/>
    <n v="14.662699999999999"/>
    <n v="80.382000000000005"/>
  </r>
  <r>
    <x v="2130"/>
    <n v="14.665100000000001"/>
    <n v="80.382000000000005"/>
  </r>
  <r>
    <x v="2131"/>
    <n v="14.6693"/>
    <n v="80.206000000000003"/>
  </r>
  <r>
    <x v="2132"/>
    <n v="14.6716"/>
    <n v="80.206000000000003"/>
  </r>
  <r>
    <x v="2133"/>
    <n v="14.6716"/>
    <n v="80.206000000000003"/>
  </r>
  <r>
    <x v="2134"/>
    <n v="14.6739"/>
    <n v="80.206000000000003"/>
  </r>
  <r>
    <x v="2135"/>
    <n v="14.6762"/>
    <n v="80.206000000000003"/>
  </r>
  <r>
    <x v="2136"/>
    <n v="14.6784"/>
    <n v="80.206000000000003"/>
  </r>
  <r>
    <x v="2137"/>
    <n v="14.680300000000001"/>
    <n v="80.028999999999996"/>
  </r>
  <r>
    <x v="2138"/>
    <n v="14.684900000000001"/>
    <n v="80.028999999999996"/>
  </r>
  <r>
    <x v="2139"/>
    <n v="14.682600000000001"/>
    <n v="80.028999999999996"/>
  </r>
  <r>
    <x v="2140"/>
    <n v="14.682600000000001"/>
    <n v="80.028999999999996"/>
  </r>
  <r>
    <x v="2141"/>
    <n v="14.682600000000001"/>
    <n v="80.028999999999996"/>
  </r>
  <r>
    <x v="2142"/>
    <n v="14.682600000000001"/>
    <n v="80.028999999999996"/>
  </r>
  <r>
    <x v="2143"/>
    <n v="14.682600000000001"/>
    <n v="80.028999999999996"/>
  </r>
  <r>
    <x v="2144"/>
    <n v="14.687200000000001"/>
    <n v="80.028999999999996"/>
  </r>
  <r>
    <x v="2145"/>
    <n v="14.684900000000001"/>
    <n v="80.028999999999996"/>
  </r>
  <r>
    <x v="2146"/>
    <n v="14.687200000000001"/>
    <n v="80.028999999999996"/>
  </r>
  <r>
    <x v="2147"/>
    <n v="14.6868"/>
    <n v="79.852999999999994"/>
  </r>
  <r>
    <x v="2148"/>
    <n v="14.6913"/>
    <n v="79.852999999999994"/>
  </r>
  <r>
    <x v="2149"/>
    <n v="14.6868"/>
    <n v="79.852999999999994"/>
  </r>
  <r>
    <x v="2150"/>
    <n v="14.6845"/>
    <n v="79.852999999999994"/>
  </r>
  <r>
    <x v="2151"/>
    <n v="14.6822"/>
    <n v="79.852999999999994"/>
  </r>
  <r>
    <x v="2152"/>
    <n v="14.6822"/>
    <n v="79.852999999999994"/>
  </r>
  <r>
    <x v="2153"/>
    <n v="14.6798"/>
    <n v="79.852999999999994"/>
  </r>
  <r>
    <x v="2154"/>
    <n v="14.6752"/>
    <n v="79.852999999999994"/>
  </r>
  <r>
    <x v="2155"/>
    <n v="14.6706"/>
    <n v="79.852999999999994"/>
  </r>
  <r>
    <x v="2156"/>
    <n v="14.663600000000001"/>
    <n v="79.852999999999994"/>
  </r>
  <r>
    <x v="2157"/>
    <n v="14.661300000000001"/>
    <n v="79.852999999999994"/>
  </r>
  <r>
    <x v="2158"/>
    <n v="14.6585"/>
    <n v="79.677999999999997"/>
  </r>
  <r>
    <x v="2159"/>
    <n v="14.6585"/>
    <n v="79.677999999999997"/>
  </r>
  <r>
    <x v="2160"/>
    <n v="14.6585"/>
    <n v="79.677999999999997"/>
  </r>
  <r>
    <x v="2161"/>
    <n v="14.6562"/>
    <n v="79.677999999999997"/>
  </r>
  <r>
    <x v="2162"/>
    <n v="14.6492"/>
    <n v="79.677999999999997"/>
  </r>
  <r>
    <x v="2163"/>
    <n v="14.6516"/>
    <n v="79.677999999999997"/>
  </r>
  <r>
    <x v="2164"/>
    <n v="14.6539"/>
    <n v="79.677999999999997"/>
  </r>
  <r>
    <x v="2165"/>
    <n v="14.6516"/>
    <n v="79.677999999999997"/>
  </r>
  <r>
    <x v="2166"/>
    <n v="14.6516"/>
    <n v="79.677999999999997"/>
  </r>
  <r>
    <x v="2167"/>
    <n v="14.6516"/>
    <n v="79.677999999999997"/>
  </r>
  <r>
    <x v="2168"/>
    <n v="14.6469"/>
    <n v="79.677999999999997"/>
  </r>
  <r>
    <x v="2169"/>
    <n v="14.6492"/>
    <n v="79.677999999999997"/>
  </r>
  <r>
    <x v="2170"/>
    <n v="14.6492"/>
    <n v="79.677999999999997"/>
  </r>
  <r>
    <x v="2171"/>
    <n v="14.6488"/>
    <n v="79.501999999999995"/>
  </r>
  <r>
    <x v="2172"/>
    <n v="14.6511"/>
    <n v="79.501999999999995"/>
  </r>
  <r>
    <x v="2173"/>
    <n v="14.6511"/>
    <n v="79.501999999999995"/>
  </r>
  <r>
    <x v="2174"/>
    <n v="14.653499999999999"/>
    <n v="79.501999999999995"/>
  </r>
  <r>
    <x v="2175"/>
    <n v="14.655799999999999"/>
    <n v="79.501999999999995"/>
  </r>
  <r>
    <x v="2176"/>
    <n v="14.658099999999999"/>
    <n v="79.501999999999995"/>
  </r>
  <r>
    <x v="2177"/>
    <n v="14.662599999999999"/>
    <n v="79.501999999999995"/>
  </r>
  <r>
    <x v="2178"/>
    <n v="14.664899999999999"/>
    <n v="79.501999999999995"/>
  </r>
  <r>
    <x v="2179"/>
    <n v="14.667199999999999"/>
    <n v="79.501999999999995"/>
  </r>
  <r>
    <x v="2180"/>
    <n v="14.667199999999999"/>
    <n v="79.501999999999995"/>
  </r>
  <r>
    <x v="2181"/>
    <n v="14.669600000000001"/>
    <n v="79.501999999999995"/>
  </r>
  <r>
    <x v="2182"/>
    <n v="14.669600000000001"/>
    <n v="79.501999999999995"/>
  </r>
  <r>
    <x v="2183"/>
    <n v="14.669600000000001"/>
    <n v="79.501999999999995"/>
  </r>
  <r>
    <x v="2184"/>
    <n v="14.667199999999999"/>
    <n v="79.501999999999995"/>
  </r>
  <r>
    <x v="2185"/>
    <n v="14.669600000000001"/>
    <n v="79.501999999999995"/>
  </r>
  <r>
    <x v="2186"/>
    <n v="14.6701"/>
    <n v="79.677999999999997"/>
  </r>
  <r>
    <x v="2187"/>
    <n v="14.6655"/>
    <n v="79.677999999999997"/>
  </r>
  <r>
    <x v="2188"/>
    <n v="14.6678"/>
    <n v="79.677999999999997"/>
  </r>
  <r>
    <x v="2189"/>
    <n v="14.6632"/>
    <n v="79.677999999999997"/>
  </r>
  <r>
    <x v="2190"/>
    <n v="14.6632"/>
    <n v="79.677999999999997"/>
  </r>
  <r>
    <x v="2191"/>
    <n v="14.6632"/>
    <n v="79.677999999999997"/>
  </r>
  <r>
    <x v="2192"/>
    <n v="14.668200000000001"/>
    <n v="79.852999999999994"/>
  </r>
  <r>
    <x v="2193"/>
    <n v="14.665900000000001"/>
    <n v="79.852999999999994"/>
  </r>
  <r>
    <x v="2194"/>
    <n v="14.668200000000001"/>
    <n v="79.852999999999994"/>
  </r>
  <r>
    <x v="2195"/>
    <n v="14.665900000000001"/>
    <n v="79.852999999999994"/>
  </r>
  <r>
    <x v="2196"/>
    <n v="14.665900000000001"/>
    <n v="79.852999999999994"/>
  </r>
  <r>
    <x v="2197"/>
    <n v="14.661300000000001"/>
    <n v="79.852999999999994"/>
  </r>
  <r>
    <x v="2198"/>
    <n v="14.661300000000001"/>
    <n v="79.852999999999994"/>
  </r>
  <r>
    <x v="2199"/>
    <n v="14.656599999999999"/>
    <n v="79.852999999999994"/>
  </r>
  <r>
    <x v="2200"/>
    <n v="14.659000000000001"/>
    <n v="79.852999999999994"/>
  </r>
  <r>
    <x v="2201"/>
    <n v="14.714499999999999"/>
    <n v="79.852999999999994"/>
  </r>
  <r>
    <x v="2202"/>
    <n v="14.6959"/>
    <n v="79.852999999999994"/>
  </r>
  <r>
    <x v="2203"/>
    <n v="14.719200000000001"/>
    <n v="79.852999999999994"/>
  </r>
  <r>
    <x v="2204"/>
    <n v="14.7006"/>
    <n v="79.852999999999994"/>
  </r>
  <r>
    <x v="2205"/>
    <n v="14.6936"/>
    <n v="79.852999999999994"/>
  </r>
  <r>
    <x v="2206"/>
    <n v="14.6845"/>
    <n v="79.852999999999994"/>
  </r>
  <r>
    <x v="2207"/>
    <n v="14.6845"/>
    <n v="79.852999999999994"/>
  </r>
  <r>
    <x v="2208"/>
    <n v="14.6822"/>
    <n v="79.852999999999994"/>
  </r>
  <r>
    <x v="2209"/>
    <n v="14.6775"/>
    <n v="79.852999999999994"/>
  </r>
  <r>
    <x v="2210"/>
    <n v="14.6729"/>
    <n v="79.852999999999994"/>
  </r>
  <r>
    <x v="2211"/>
    <n v="14.6729"/>
    <n v="79.852999999999994"/>
  </r>
  <r>
    <x v="2212"/>
    <n v="14.668200000000001"/>
    <n v="79.852999999999994"/>
  </r>
  <r>
    <x v="2213"/>
    <n v="14.665900000000001"/>
    <n v="79.852999999999994"/>
  </r>
  <r>
    <x v="2214"/>
    <n v="14.661300000000001"/>
    <n v="79.852999999999994"/>
  </r>
  <r>
    <x v="2215"/>
    <n v="14.661300000000001"/>
    <n v="79.852999999999994"/>
  </r>
  <r>
    <x v="2216"/>
    <n v="14.659000000000001"/>
    <n v="79.852999999999994"/>
  </r>
  <r>
    <x v="2217"/>
    <n v="14.656599999999999"/>
    <n v="79.852999999999994"/>
  </r>
  <r>
    <x v="2218"/>
    <n v="14.656599999999999"/>
    <n v="79.852999999999994"/>
  </r>
  <r>
    <x v="2219"/>
    <n v="14.649699999999999"/>
    <n v="79.852999999999994"/>
  </r>
  <r>
    <x v="2220"/>
    <n v="14.656599999999999"/>
    <n v="79.852999999999994"/>
  </r>
  <r>
    <x v="2221"/>
    <n v="14.656599999999999"/>
    <n v="79.852999999999994"/>
  </r>
  <r>
    <x v="2222"/>
    <n v="14.6585"/>
    <n v="79.677999999999997"/>
  </r>
  <r>
    <x v="2223"/>
    <n v="14.6585"/>
    <n v="79.677999999999997"/>
  </r>
  <r>
    <x v="2224"/>
    <n v="14.6585"/>
    <n v="79.677999999999997"/>
  </r>
  <r>
    <x v="2225"/>
    <n v="14.6585"/>
    <n v="79.677999999999997"/>
  </r>
  <r>
    <x v="2226"/>
    <n v="14.6655"/>
    <n v="79.677999999999997"/>
  </r>
  <r>
    <x v="2227"/>
    <n v="14.6655"/>
    <n v="79.677999999999997"/>
  </r>
  <r>
    <x v="2228"/>
    <n v="14.672499999999999"/>
    <n v="79.677999999999997"/>
  </r>
  <r>
    <x v="2229"/>
    <n v="14.672499999999999"/>
    <n v="79.677999999999997"/>
  </r>
  <r>
    <x v="2230"/>
    <n v="14.6678"/>
    <n v="79.677999999999997"/>
  </r>
  <r>
    <x v="2231"/>
    <n v="14.6678"/>
    <n v="79.677999999999997"/>
  </r>
  <r>
    <x v="2232"/>
    <n v="14.6655"/>
    <n v="79.677999999999997"/>
  </r>
  <r>
    <x v="2233"/>
    <n v="14.6678"/>
    <n v="79.677999999999997"/>
  </r>
  <r>
    <x v="2234"/>
    <n v="14.6678"/>
    <n v="79.677999999999997"/>
  </r>
  <r>
    <x v="2235"/>
    <n v="14.6655"/>
    <n v="79.677999999999997"/>
  </r>
  <r>
    <x v="2236"/>
    <n v="14.6678"/>
    <n v="79.677999999999997"/>
  </r>
  <r>
    <x v="2237"/>
    <n v="14.6655"/>
    <n v="79.677999999999997"/>
  </r>
  <r>
    <x v="2238"/>
    <n v="14.6701"/>
    <n v="79.677999999999997"/>
  </r>
  <r>
    <x v="2239"/>
    <n v="14.6769"/>
    <n v="79.677999999999997"/>
  </r>
  <r>
    <x v="2240"/>
    <n v="14.6769"/>
    <n v="79.677999999999997"/>
  </r>
  <r>
    <x v="2241"/>
    <n v="14.678800000000001"/>
    <n v="79.501999999999995"/>
  </r>
  <r>
    <x v="2242"/>
    <n v="14.676500000000001"/>
    <n v="79.501999999999995"/>
  </r>
  <r>
    <x v="2243"/>
    <n v="14.674200000000001"/>
    <n v="79.501999999999995"/>
  </r>
  <r>
    <x v="2244"/>
    <n v="14.674200000000001"/>
    <n v="79.501999999999995"/>
  </r>
  <r>
    <x v="2245"/>
    <n v="14.674200000000001"/>
    <n v="79.501999999999995"/>
  </r>
  <r>
    <x v="2246"/>
    <n v="14.671900000000001"/>
    <n v="79.501999999999995"/>
  </r>
  <r>
    <x v="2247"/>
    <n v="14.669600000000001"/>
    <n v="79.501999999999995"/>
  </r>
  <r>
    <x v="2248"/>
    <n v="14.669600000000001"/>
    <n v="79.501999999999995"/>
  </r>
  <r>
    <x v="2249"/>
    <n v="14.662599999999999"/>
    <n v="79.501999999999995"/>
  </r>
  <r>
    <x v="2250"/>
    <n v="14.662599999999999"/>
    <n v="79.501999999999995"/>
  </r>
  <r>
    <x v="2251"/>
    <n v="14.669600000000001"/>
    <n v="79.501999999999995"/>
  </r>
  <r>
    <x v="2252"/>
    <n v="14.667199999999999"/>
    <n v="79.501999999999995"/>
  </r>
  <r>
    <x v="2253"/>
    <n v="14.6645"/>
    <n v="79.325999999999993"/>
  </r>
  <r>
    <x v="2254"/>
    <n v="14.6622"/>
    <n v="79.325999999999993"/>
  </r>
  <r>
    <x v="2255"/>
    <n v="14.668699999999999"/>
    <n v="79.150999999999996"/>
  </r>
  <r>
    <x v="2256"/>
    <n v="14.680099999999999"/>
    <n v="79.150999999999996"/>
  </r>
  <r>
    <x v="2257"/>
    <n v="14.738"/>
    <n v="79.150999999999996"/>
  </r>
  <r>
    <x v="2258"/>
    <n v="14.8537"/>
    <n v="79.150999999999996"/>
  </r>
  <r>
    <x v="2259"/>
    <n v="14.9528"/>
    <n v="78.974999999999994"/>
  </r>
  <r>
    <x v="2260"/>
    <n v="14.940799999999999"/>
    <n v="78.8"/>
  </r>
  <r>
    <x v="2261"/>
    <n v="14.9102"/>
    <n v="78.623999999999995"/>
  </r>
  <r>
    <x v="2262"/>
    <n v="14.8819"/>
    <n v="78.448999999999998"/>
  </r>
  <r>
    <x v="2263"/>
    <n v="14.8582"/>
    <n v="78.274000000000001"/>
  </r>
  <r>
    <x v="2264"/>
    <n v="14.8443"/>
    <n v="78.274000000000001"/>
  </r>
  <r>
    <x v="2265"/>
    <n v="14.835000000000001"/>
    <n v="78.274000000000001"/>
  </r>
  <r>
    <x v="2266"/>
    <n v="14.823"/>
    <n v="78.097999999999999"/>
  </r>
  <r>
    <x v="2267"/>
    <n v="14.823"/>
    <n v="78.097999999999999"/>
  </r>
  <r>
    <x v="2268"/>
    <n v="14.83"/>
    <n v="78.097999999999999"/>
  </r>
  <r>
    <x v="2269"/>
    <n v="14.8507"/>
    <n v="78.097999999999999"/>
  </r>
  <r>
    <x v="2270"/>
    <n v="14.853"/>
    <n v="78.097999999999999"/>
  </r>
  <r>
    <x v="2271"/>
    <n v="14.8484"/>
    <n v="78.097999999999999"/>
  </r>
  <r>
    <x v="2272"/>
    <n v="14.8462"/>
    <n v="78.097999999999999"/>
  </r>
  <r>
    <x v="2273"/>
    <n v="14.8462"/>
    <n v="78.097999999999999"/>
  </r>
  <r>
    <x v="2274"/>
    <n v="14.842000000000001"/>
    <n v="78.274000000000001"/>
  </r>
  <r>
    <x v="2275"/>
    <n v="14.839700000000001"/>
    <n v="78.274000000000001"/>
  </r>
  <r>
    <x v="2276"/>
    <n v="14.832700000000001"/>
    <n v="78.274000000000001"/>
  </r>
  <r>
    <x v="2277"/>
    <n v="14.830399999999999"/>
    <n v="78.274000000000001"/>
  </r>
  <r>
    <x v="2278"/>
    <n v="14.830399999999999"/>
    <n v="78.274000000000001"/>
  </r>
  <r>
    <x v="2279"/>
    <n v="14.830399999999999"/>
    <n v="78.274000000000001"/>
  </r>
  <r>
    <x v="2280"/>
    <n v="14.8263"/>
    <n v="78.448999999999998"/>
  </r>
  <r>
    <x v="2281"/>
    <n v="14.824"/>
    <n v="78.448999999999998"/>
  </r>
  <r>
    <x v="2282"/>
    <n v="14.824"/>
    <n v="78.448999999999998"/>
  </r>
  <r>
    <x v="2283"/>
    <n v="14.8194"/>
    <n v="78.448999999999998"/>
  </r>
  <r>
    <x v="2284"/>
    <n v="14.817500000000001"/>
    <n v="78.623999999999995"/>
  </r>
  <r>
    <x v="2285"/>
    <n v="14.812799999999999"/>
    <n v="78.623999999999995"/>
  </r>
  <r>
    <x v="2286"/>
    <n v="14.805899999999999"/>
    <n v="78.623999999999995"/>
  </r>
  <r>
    <x v="2287"/>
    <n v="14.7989"/>
    <n v="78.623999999999995"/>
  </r>
  <r>
    <x v="2288"/>
    <n v="14.7949"/>
    <n v="78.8"/>
  </r>
  <r>
    <x v="2289"/>
    <n v="14.7949"/>
    <n v="78.8"/>
  </r>
  <r>
    <x v="2290"/>
    <n v="14.7949"/>
    <n v="78.8"/>
  </r>
  <r>
    <x v="2291"/>
    <n v="14.790699999999999"/>
    <n v="78.974999999999994"/>
  </r>
  <r>
    <x v="2292"/>
    <n v="14.7883"/>
    <n v="78.974999999999994"/>
  </r>
  <r>
    <x v="2293"/>
    <n v="14.783799999999999"/>
    <n v="78.974999999999994"/>
  </r>
  <r>
    <x v="2294"/>
    <n v="14.7796"/>
    <n v="79.150999999999996"/>
  </r>
  <r>
    <x v="2295"/>
    <n v="14.775"/>
    <n v="79.150999999999996"/>
  </r>
  <r>
    <x v="2296"/>
    <n v="14.765700000000001"/>
    <n v="79.150999999999996"/>
  </r>
  <r>
    <x v="2297"/>
    <n v="14.763400000000001"/>
    <n v="79.150999999999996"/>
  </r>
  <r>
    <x v="2298"/>
    <n v="14.763999999999999"/>
    <n v="79.325999999999993"/>
  </r>
  <r>
    <x v="2299"/>
    <n v="14.763999999999999"/>
    <n v="79.325999999999993"/>
  </r>
  <r>
    <x v="2300"/>
    <n v="14.761699999999999"/>
    <n v="79.325999999999993"/>
  </r>
  <r>
    <x v="2301"/>
    <n v="14.7593"/>
    <n v="79.325999999999993"/>
  </r>
  <r>
    <x v="2302"/>
    <n v="14.7593"/>
    <n v="79.325999999999993"/>
  </r>
  <r>
    <x v="2303"/>
    <n v="14.7547"/>
    <n v="79.325999999999993"/>
  </r>
  <r>
    <x v="2304"/>
    <n v="14.7547"/>
    <n v="79.325999999999993"/>
  </r>
  <r>
    <x v="2305"/>
    <n v="14.752800000000001"/>
    <n v="79.501999999999995"/>
  </r>
  <r>
    <x v="2306"/>
    <n v="14.7737"/>
    <n v="79.501999999999995"/>
  </r>
  <r>
    <x v="2307"/>
    <n v="14.8774"/>
    <n v="79.325999999999993"/>
  </r>
  <r>
    <x v="2308"/>
    <n v="15.0488"/>
    <n v="79.325999999999993"/>
  </r>
  <r>
    <x v="2309"/>
    <n v="15.218999999999999"/>
    <n v="78.8"/>
  </r>
  <r>
    <x v="2310"/>
    <n v="15.448700000000001"/>
    <n v="77.923000000000002"/>
  </r>
  <r>
    <x v="2311"/>
    <n v="15.6053"/>
    <n v="77.400000000000006"/>
  </r>
  <r>
    <x v="2312"/>
    <n v="15.7309"/>
    <n v="77.400000000000006"/>
  </r>
  <r>
    <x v="2313"/>
    <n v="15.682600000000001"/>
    <n v="77.573999999999998"/>
  </r>
  <r>
    <x v="2314"/>
    <n v="15.601699999999999"/>
    <n v="77.748999999999995"/>
  </r>
  <r>
    <x v="2315"/>
    <n v="15.5115"/>
    <n v="77.923000000000002"/>
  </r>
  <r>
    <x v="2316"/>
    <n v="15.4765"/>
    <n v="77.923000000000002"/>
  </r>
  <r>
    <x v="2317"/>
    <n v="15.414300000000001"/>
    <n v="78.097999999999999"/>
  </r>
  <r>
    <x v="2318"/>
    <n v="15.370200000000001"/>
    <n v="78.097999999999999"/>
  </r>
  <r>
    <x v="2319"/>
    <n v="15.347"/>
    <n v="78.097999999999999"/>
  </r>
  <r>
    <x v="2320"/>
    <n v="15.2958"/>
    <n v="78.097999999999999"/>
  </r>
  <r>
    <x v="2321"/>
    <n v="15.2517"/>
    <n v="78.097999999999999"/>
  </r>
  <r>
    <x v="2322"/>
    <n v="15.2262"/>
    <n v="78.097999999999999"/>
  </r>
  <r>
    <x v="2323"/>
    <n v="15.207599999999999"/>
    <n v="78.097999999999999"/>
  </r>
  <r>
    <x v="2324"/>
    <n v="15.1868"/>
    <n v="78.097999999999999"/>
  </r>
  <r>
    <x v="2325"/>
    <n v="15.170500000000001"/>
    <n v="78.097999999999999"/>
  </r>
  <r>
    <x v="2326"/>
    <n v="15.1496"/>
    <n v="78.097999999999999"/>
  </r>
  <r>
    <x v="2327"/>
    <n v="15.1287"/>
    <n v="78.097999999999999"/>
  </r>
  <r>
    <x v="2328"/>
    <n v="15.112500000000001"/>
    <n v="78.097999999999999"/>
  </r>
  <r>
    <x v="2329"/>
    <n v="15.098599999999999"/>
    <n v="78.097999999999999"/>
  </r>
  <r>
    <x v="2330"/>
    <n v="15.0871"/>
    <n v="78.097999999999999"/>
  </r>
  <r>
    <x v="2331"/>
    <n v="15.0778"/>
    <n v="78.097999999999999"/>
  </r>
  <r>
    <x v="2332"/>
    <n v="15.0686"/>
    <n v="78.097999999999999"/>
  </r>
  <r>
    <x v="2333"/>
    <n v="15.054600000000001"/>
    <n v="78.097999999999999"/>
  </r>
  <r>
    <x v="2334"/>
    <n v="15.045299999999999"/>
    <n v="78.097999999999999"/>
  </r>
  <r>
    <x v="2335"/>
    <n v="15.0337"/>
    <n v="78.097999999999999"/>
  </r>
  <r>
    <x v="2336"/>
    <n v="15.0221"/>
    <n v="78.097999999999999"/>
  </r>
  <r>
    <x v="2337"/>
    <n v="15.011100000000001"/>
    <n v="78.274000000000001"/>
  </r>
  <r>
    <x v="2338"/>
    <n v="15.001799999999999"/>
    <n v="78.274000000000001"/>
  </r>
  <r>
    <x v="2339"/>
    <n v="14.997199999999999"/>
    <n v="78.274000000000001"/>
  </r>
  <r>
    <x v="2340"/>
    <n v="14.9879"/>
    <n v="78.274000000000001"/>
  </r>
  <r>
    <x v="2341"/>
    <n v="14.9809"/>
    <n v="78.274000000000001"/>
  </r>
  <r>
    <x v="2342"/>
    <n v="14.974"/>
    <n v="78.274000000000001"/>
  </r>
  <r>
    <x v="2343"/>
    <n v="14.962400000000001"/>
    <n v="78.274000000000001"/>
  </r>
  <r>
    <x v="2344"/>
    <n v="14.960100000000001"/>
    <n v="78.274000000000001"/>
  </r>
  <r>
    <x v="2345"/>
    <n v="14.946099999999999"/>
    <n v="78.274000000000001"/>
  </r>
  <r>
    <x v="2346"/>
    <n v="14.9438"/>
    <n v="78.274000000000001"/>
  </r>
  <r>
    <x v="2347"/>
    <n v="14.9374"/>
    <n v="78.448999999999998"/>
  </r>
  <r>
    <x v="2348"/>
    <n v="14.9282"/>
    <n v="78.448999999999998"/>
  </r>
  <r>
    <x v="2349"/>
    <n v="14.923500000000001"/>
    <n v="78.448999999999998"/>
  </r>
  <r>
    <x v="2350"/>
    <n v="14.916600000000001"/>
    <n v="78.448999999999998"/>
  </r>
  <r>
    <x v="2351"/>
    <n v="14.914199999999999"/>
    <n v="78.448999999999998"/>
  </r>
  <r>
    <x v="2352"/>
    <n v="14.9026"/>
    <n v="78.448999999999998"/>
  </r>
  <r>
    <x v="2353"/>
    <n v="14.898"/>
    <n v="78.448999999999998"/>
  </r>
  <r>
    <x v="2354"/>
    <n v="14.8933"/>
    <n v="78.448999999999998"/>
  </r>
  <r>
    <x v="2355"/>
    <n v="14.8865"/>
    <n v="78.448999999999998"/>
  </r>
  <r>
    <x v="2356"/>
    <n v="14.8819"/>
    <n v="78.448999999999998"/>
  </r>
  <r>
    <x v="2357"/>
    <n v="14.8749"/>
    <n v="78.448999999999998"/>
  </r>
  <r>
    <x v="2358"/>
    <n v="14.8726"/>
    <n v="78.448999999999998"/>
  </r>
  <r>
    <x v="2359"/>
    <n v="14.8703"/>
    <n v="78.448999999999998"/>
  </r>
  <r>
    <x v="2360"/>
    <n v="14.868"/>
    <n v="78.448999999999998"/>
  </r>
  <r>
    <x v="2361"/>
    <n v="14.8703"/>
    <n v="78.448999999999998"/>
  </r>
  <r>
    <x v="2362"/>
    <n v="14.8703"/>
    <n v="78.448999999999998"/>
  </r>
  <r>
    <x v="2363"/>
    <n v="14.8703"/>
    <n v="78.448999999999998"/>
  </r>
  <r>
    <x v="2364"/>
    <n v="14.8703"/>
    <n v="78.448999999999998"/>
  </r>
  <r>
    <x v="2365"/>
    <n v="14.8703"/>
    <n v="78.448999999999998"/>
  </r>
  <r>
    <x v="2366"/>
    <n v="14.8703"/>
    <n v="78.448999999999998"/>
  </r>
  <r>
    <x v="2367"/>
    <n v="14.8703"/>
    <n v="78.448999999999998"/>
  </r>
  <r>
    <x v="2368"/>
    <n v="14.8726"/>
    <n v="78.448999999999998"/>
  </r>
  <r>
    <x v="2369"/>
    <n v="14.8772"/>
    <n v="78.448999999999998"/>
  </r>
  <r>
    <x v="2370"/>
    <n v="14.8749"/>
    <n v="78.448999999999998"/>
  </r>
  <r>
    <x v="2371"/>
    <n v="14.8772"/>
    <n v="78.448999999999998"/>
  </r>
  <r>
    <x v="2372"/>
    <n v="14.8749"/>
    <n v="78.448999999999998"/>
  </r>
  <r>
    <x v="2373"/>
    <n v="14.8749"/>
    <n v="78.448999999999998"/>
  </r>
  <r>
    <x v="2374"/>
    <n v="14.8749"/>
    <n v="78.448999999999998"/>
  </r>
  <r>
    <x v="2375"/>
    <n v="14.8749"/>
    <n v="78.448999999999998"/>
  </r>
  <r>
    <x v="2376"/>
    <n v="14.8749"/>
    <n v="78.448999999999998"/>
  </r>
  <r>
    <x v="2377"/>
    <n v="14.8703"/>
    <n v="78.448999999999998"/>
  </r>
  <r>
    <x v="2378"/>
    <n v="14.863300000000001"/>
    <n v="78.448999999999998"/>
  </r>
  <r>
    <x v="2379"/>
    <n v="14.863799999999999"/>
    <n v="78.623999999999995"/>
  </r>
  <r>
    <x v="2380"/>
    <n v="14.8614"/>
    <n v="78.623999999999995"/>
  </r>
  <r>
    <x v="2381"/>
    <n v="14.8591"/>
    <n v="78.623999999999995"/>
  </r>
  <r>
    <x v="2382"/>
    <n v="14.8545"/>
    <n v="78.623999999999995"/>
  </r>
  <r>
    <x v="2383"/>
    <n v="14.8545"/>
    <n v="78.623999999999995"/>
  </r>
  <r>
    <x v="2384"/>
    <n v="14.8504"/>
    <n v="78.8"/>
  </r>
  <r>
    <x v="2385"/>
    <n v="14.8504"/>
    <n v="78.8"/>
  </r>
  <r>
    <x v="2386"/>
    <n v="14.8504"/>
    <n v="78.8"/>
  </r>
  <r>
    <x v="2387"/>
    <n v="14.845800000000001"/>
    <n v="78.8"/>
  </r>
  <r>
    <x v="2388"/>
    <n v="14.8416"/>
    <n v="78.974999999999994"/>
  </r>
  <r>
    <x v="2389"/>
    <n v="14.8392"/>
    <n v="78.974999999999994"/>
  </r>
  <r>
    <x v="2390"/>
    <n v="14.8371"/>
    <n v="78.974999999999994"/>
  </r>
  <r>
    <x v="2391"/>
    <n v="14.830500000000001"/>
    <n v="79.150999999999996"/>
  </r>
  <r>
    <x v="2392"/>
    <n v="14.825900000000001"/>
    <n v="79.150999999999996"/>
  </r>
  <r>
    <x v="2393"/>
    <n v="14.821300000000001"/>
    <n v="79.150999999999996"/>
  </r>
  <r>
    <x v="2394"/>
    <n v="14.8149"/>
    <n v="79.325999999999993"/>
  </r>
  <r>
    <x v="2395"/>
    <n v="14.8149"/>
    <n v="79.325999999999993"/>
  </r>
  <r>
    <x v="2396"/>
    <n v="14.8126"/>
    <n v="79.325999999999993"/>
  </r>
  <r>
    <x v="2397"/>
    <n v="14.8102"/>
    <n v="79.325999999999993"/>
  </r>
  <r>
    <x v="2398"/>
    <n v="14.810700000000001"/>
    <n v="79.501999999999995"/>
  </r>
  <r>
    <x v="2399"/>
    <n v="14.805999999999999"/>
    <n v="79.501999999999995"/>
  </r>
  <r>
    <x v="2400"/>
    <n v="14.801399999999999"/>
    <n v="79.501999999999995"/>
  </r>
  <r>
    <x v="2401"/>
    <n v="14.796799999999999"/>
    <n v="79.501999999999995"/>
  </r>
  <r>
    <x v="2402"/>
    <n v="14.7973"/>
    <n v="79.677999999999997"/>
  </r>
  <r>
    <x v="2403"/>
    <n v="14.7904"/>
    <n v="79.677999999999997"/>
  </r>
  <r>
    <x v="2404"/>
    <n v="14.7904"/>
    <n v="79.677999999999997"/>
  </r>
  <r>
    <x v="2405"/>
    <n v="14.7857"/>
    <n v="79.677999999999997"/>
  </r>
  <r>
    <x v="2406"/>
    <n v="14.7834"/>
    <n v="79.677999999999997"/>
  </r>
  <r>
    <x v="2407"/>
    <n v="14.7788"/>
    <n v="79.677999999999997"/>
  </r>
  <r>
    <x v="2408"/>
    <n v="14.776400000000001"/>
    <n v="79.677999999999997"/>
  </r>
  <r>
    <x v="2409"/>
    <n v="14.774100000000001"/>
    <n v="79.677999999999997"/>
  </r>
  <r>
    <x v="2410"/>
    <n v="14.771800000000001"/>
    <n v="79.677999999999997"/>
  </r>
  <r>
    <x v="2411"/>
    <n v="14.762499999999999"/>
    <n v="79.677999999999997"/>
  </r>
  <r>
    <x v="2412"/>
    <n v="14.764799999999999"/>
    <n v="79.677999999999997"/>
  </r>
  <r>
    <x v="2413"/>
    <n v="14.762499999999999"/>
    <n v="79.677999999999997"/>
  </r>
  <r>
    <x v="2414"/>
    <n v="14.764799999999999"/>
    <n v="79.677999999999997"/>
  </r>
  <r>
    <x v="2415"/>
    <n v="14.7621"/>
    <n v="79.501999999999995"/>
  </r>
  <r>
    <x v="2416"/>
    <n v="14.7667"/>
    <n v="79.501999999999995"/>
  </r>
  <r>
    <x v="2417"/>
    <n v="14.7644"/>
    <n v="79.501999999999995"/>
  </r>
  <r>
    <x v="2418"/>
    <n v="14.7667"/>
    <n v="79.501999999999995"/>
  </r>
  <r>
    <x v="2419"/>
    <n v="14.7667"/>
    <n v="79.501999999999995"/>
  </r>
  <r>
    <x v="2420"/>
    <n v="14.7667"/>
    <n v="79.501999999999995"/>
  </r>
  <r>
    <x v="2421"/>
    <n v="14.7714"/>
    <n v="79.501999999999995"/>
  </r>
  <r>
    <x v="2422"/>
    <n v="14.7737"/>
    <n v="79.501999999999995"/>
  </r>
  <r>
    <x v="2423"/>
    <n v="14.7737"/>
    <n v="79.501999999999995"/>
  </r>
  <r>
    <x v="2424"/>
    <n v="14.773099999999999"/>
    <n v="79.325999999999993"/>
  </r>
  <r>
    <x v="2425"/>
    <n v="14.775399999999999"/>
    <n v="79.325999999999993"/>
  </r>
  <r>
    <x v="2426"/>
    <n v="14.777799999999999"/>
    <n v="79.325999999999993"/>
  </r>
  <r>
    <x v="2427"/>
    <n v="14.777799999999999"/>
    <n v="79.325999999999993"/>
  </r>
  <r>
    <x v="2428"/>
    <n v="14.775399999999999"/>
    <n v="79.325999999999993"/>
  </r>
  <r>
    <x v="2429"/>
    <n v="14.773099999999999"/>
    <n v="79.325999999999993"/>
  </r>
  <r>
    <x v="2430"/>
    <n v="14.777799999999999"/>
    <n v="79.325999999999993"/>
  </r>
  <r>
    <x v="2431"/>
    <n v="14.780099999999999"/>
    <n v="79.325999999999993"/>
  </r>
  <r>
    <x v="2432"/>
    <n v="14.782400000000001"/>
    <n v="79.325999999999993"/>
  </r>
  <r>
    <x v="2433"/>
    <n v="14.782400000000001"/>
    <n v="79.325999999999993"/>
  </r>
  <r>
    <x v="2434"/>
    <n v="14.7843"/>
    <n v="79.150999999999996"/>
  </r>
  <r>
    <x v="2435"/>
    <n v="14.7773"/>
    <n v="79.150999999999996"/>
  </r>
  <r>
    <x v="2436"/>
    <n v="14.7773"/>
    <n v="79.150999999999996"/>
  </r>
  <r>
    <x v="2437"/>
    <n v="14.7704"/>
    <n v="79.150999999999996"/>
  </r>
  <r>
    <x v="2438"/>
    <n v="14.7704"/>
    <n v="79.150999999999996"/>
  </r>
  <r>
    <x v="2439"/>
    <n v="14.7704"/>
    <n v="79.150999999999996"/>
  </r>
  <r>
    <x v="2440"/>
    <n v="14.768000000000001"/>
    <n v="79.150999999999996"/>
  </r>
  <r>
    <x v="2441"/>
    <n v="14.7704"/>
    <n v="79.150999999999996"/>
  </r>
  <r>
    <x v="2442"/>
    <n v="14.765700000000001"/>
    <n v="79.150999999999996"/>
  </r>
  <r>
    <x v="2443"/>
    <n v="14.763400000000001"/>
    <n v="79.150999999999996"/>
  </r>
  <r>
    <x v="2444"/>
    <n v="14.761100000000001"/>
    <n v="79.150999999999996"/>
  </r>
  <r>
    <x v="2445"/>
    <n v="14.761100000000001"/>
    <n v="79.150999999999996"/>
  </r>
  <r>
    <x v="2446"/>
    <n v="14.761100000000001"/>
    <n v="79.150999999999996"/>
  </r>
  <r>
    <x v="2447"/>
    <n v="14.756399999999999"/>
    <n v="79.150999999999996"/>
  </r>
  <r>
    <x v="2448"/>
    <n v="14.7583"/>
    <n v="78.974999999999994"/>
  </r>
  <r>
    <x v="2449"/>
    <n v="14.795299999999999"/>
    <n v="78.974999999999994"/>
  </r>
  <r>
    <x v="2450"/>
    <n v="14.8508"/>
    <n v="78.974999999999994"/>
  </r>
  <r>
    <x v="2451"/>
    <n v="14.8416"/>
    <n v="78.974999999999994"/>
  </r>
  <r>
    <x v="2452"/>
    <n v="14.8324"/>
    <n v="78.974999999999994"/>
  </r>
  <r>
    <x v="2453"/>
    <n v="14.8392"/>
    <n v="78.974999999999994"/>
  </r>
  <r>
    <x v="2454"/>
    <n v="14.906000000000001"/>
    <n v="78.8"/>
  </r>
  <r>
    <x v="2455"/>
    <n v="15.1076"/>
    <n v="78.8"/>
  </r>
  <r>
    <x v="2456"/>
    <n v="15.3409"/>
    <n v="78.448999999999998"/>
  </r>
  <r>
    <x v="2457"/>
    <n v="15.370200000000001"/>
    <n v="78.097999999999999"/>
  </r>
  <r>
    <x v="2458"/>
    <n v="15.395200000000001"/>
    <n v="77.923000000000002"/>
  </r>
  <r>
    <x v="2459"/>
    <n v="15.348800000000001"/>
    <n v="77.923000000000002"/>
  </r>
  <r>
    <x v="2460"/>
    <n v="15.3325"/>
    <n v="77.923000000000002"/>
  </r>
  <r>
    <x v="2461"/>
    <n v="15.283799999999999"/>
    <n v="77.923000000000002"/>
  </r>
  <r>
    <x v="2462"/>
    <n v="15.242000000000001"/>
    <n v="77.923000000000002"/>
  </r>
  <r>
    <x v="2463"/>
    <n v="15.214600000000001"/>
    <n v="78.097999999999999"/>
  </r>
  <r>
    <x v="2464"/>
    <n v="15.1914"/>
    <n v="78.097999999999999"/>
  </r>
  <r>
    <x v="2465"/>
    <n v="15.172800000000001"/>
    <n v="78.097999999999999"/>
  </r>
  <r>
    <x v="2466"/>
    <n v="15.1502"/>
    <n v="78.274000000000001"/>
  </r>
  <r>
    <x v="2467"/>
    <n v="15.129300000000001"/>
    <n v="78.274000000000001"/>
  </r>
  <r>
    <x v="2468"/>
    <n v="15.117699999999999"/>
    <n v="78.274000000000001"/>
  </r>
  <r>
    <x v="2469"/>
    <n v="15.1015"/>
    <n v="78.274000000000001"/>
  </r>
  <r>
    <x v="2470"/>
    <n v="15.0852"/>
    <n v="78.274000000000001"/>
  </r>
  <r>
    <x v="2471"/>
    <n v="15.071300000000001"/>
    <n v="78.274000000000001"/>
  </r>
  <r>
    <x v="2472"/>
    <n v="15.059699999999999"/>
    <n v="78.274000000000001"/>
  </r>
  <r>
    <x v="2473"/>
    <n v="15.0481"/>
    <n v="78.274000000000001"/>
  </r>
  <r>
    <x v="2474"/>
    <n v="15.044"/>
    <n v="78.448999999999998"/>
  </r>
  <r>
    <x v="2475"/>
    <n v="15.030099999999999"/>
    <n v="78.448999999999998"/>
  </r>
  <r>
    <x v="2476"/>
    <n v="15.020799999999999"/>
    <n v="78.448999999999998"/>
  </r>
  <r>
    <x v="2477"/>
    <n v="15.0139"/>
    <n v="78.448999999999998"/>
  </r>
  <r>
    <x v="2478"/>
    <n v="15.0069"/>
    <n v="78.448999999999998"/>
  </r>
  <r>
    <x v="2479"/>
    <n v="15.002700000000001"/>
    <n v="78.623999999999995"/>
  </r>
  <r>
    <x v="2480"/>
    <n v="14.995900000000001"/>
    <n v="78.623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137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5">
    <field x="6"/>
    <field x="5"/>
    <field x="4"/>
    <field x="3"/>
    <field x="0"/>
  </rowFields>
  <rowItems count="3134">
    <i>
      <x v="1"/>
    </i>
    <i r="1">
      <x v="12"/>
    </i>
    <i r="2">
      <x v="357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>
      <x v="2"/>
    </i>
    <i r="1">
      <x v="1"/>
    </i>
    <i r="2">
      <x v="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5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45282.583333333336</v>
      </c>
      <c r="C3">
        <v>14.703799999999999</v>
      </c>
      <c r="D3">
        <v>79.325999999999993</v>
      </c>
      <c r="E3" t="s">
        <v>10</v>
      </c>
    </row>
    <row r="4" spans="1:9" x14ac:dyDescent="0.3">
      <c r="A4">
        <v>2</v>
      </c>
      <c r="B4" s="1">
        <v>45282.59375</v>
      </c>
      <c r="C4">
        <v>14.704700000000001</v>
      </c>
      <c r="D4">
        <v>78.8</v>
      </c>
    </row>
    <row r="5" spans="1:9" x14ac:dyDescent="0.3">
      <c r="A5">
        <v>3</v>
      </c>
      <c r="B5" s="1">
        <v>45282.604166666664</v>
      </c>
      <c r="C5">
        <v>14.702299999999999</v>
      </c>
      <c r="D5">
        <v>78.8</v>
      </c>
    </row>
    <row r="6" spans="1:9" x14ac:dyDescent="0.3">
      <c r="A6">
        <v>4</v>
      </c>
      <c r="B6" s="1">
        <v>45282.614583333336</v>
      </c>
      <c r="C6">
        <v>14.704700000000001</v>
      </c>
      <c r="D6">
        <v>78.8</v>
      </c>
    </row>
    <row r="7" spans="1:9" x14ac:dyDescent="0.3">
      <c r="A7">
        <v>5</v>
      </c>
      <c r="B7" s="1">
        <v>45282.625</v>
      </c>
      <c r="C7">
        <v>14.702299999999999</v>
      </c>
      <c r="D7">
        <v>78.8</v>
      </c>
    </row>
    <row r="8" spans="1:9" x14ac:dyDescent="0.3">
      <c r="A8">
        <v>6</v>
      </c>
      <c r="B8" s="1">
        <v>45282.635416666664</v>
      </c>
      <c r="C8">
        <v>14.702299999999999</v>
      </c>
      <c r="D8">
        <v>78.8</v>
      </c>
    </row>
    <row r="9" spans="1:9" x14ac:dyDescent="0.3">
      <c r="A9">
        <v>7</v>
      </c>
      <c r="B9" s="1">
        <v>45282.645833333336</v>
      </c>
      <c r="C9">
        <v>14.695399999999999</v>
      </c>
      <c r="D9">
        <v>78.8</v>
      </c>
    </row>
    <row r="10" spans="1:9" x14ac:dyDescent="0.3">
      <c r="A10">
        <v>8</v>
      </c>
      <c r="B10" s="1">
        <v>45282.65625</v>
      </c>
      <c r="C10">
        <v>14.695399999999999</v>
      </c>
      <c r="D10">
        <v>78.8</v>
      </c>
    </row>
    <row r="11" spans="1:9" x14ac:dyDescent="0.3">
      <c r="A11">
        <v>9</v>
      </c>
      <c r="B11" s="1">
        <v>45282.666666666664</v>
      </c>
      <c r="C11">
        <v>14.695399999999999</v>
      </c>
      <c r="D11">
        <v>78.8</v>
      </c>
    </row>
    <row r="12" spans="1:9" x14ac:dyDescent="0.3">
      <c r="A12">
        <v>10</v>
      </c>
      <c r="B12" s="1">
        <v>45282.677083333336</v>
      </c>
      <c r="C12">
        <v>14.697699999999999</v>
      </c>
      <c r="D12">
        <v>78.8</v>
      </c>
    </row>
    <row r="13" spans="1:9" x14ac:dyDescent="0.3">
      <c r="A13">
        <v>11</v>
      </c>
      <c r="B13" s="1">
        <v>45282.6875</v>
      </c>
      <c r="C13">
        <v>14.702299999999999</v>
      </c>
      <c r="D13">
        <v>78.8</v>
      </c>
    </row>
    <row r="14" spans="1:9" x14ac:dyDescent="0.3">
      <c r="A14">
        <v>12</v>
      </c>
      <c r="B14" s="1">
        <v>45282.697916666664</v>
      </c>
      <c r="C14">
        <v>14.702299999999999</v>
      </c>
      <c r="D14">
        <v>78.8</v>
      </c>
    </row>
    <row r="15" spans="1:9" x14ac:dyDescent="0.3">
      <c r="A15">
        <v>13</v>
      </c>
      <c r="B15" s="1">
        <v>45282.708333333336</v>
      </c>
      <c r="C15">
        <v>14.702299999999999</v>
      </c>
      <c r="D15">
        <v>78.8</v>
      </c>
    </row>
    <row r="16" spans="1:9" x14ac:dyDescent="0.3">
      <c r="A16">
        <v>14</v>
      </c>
      <c r="B16" s="1">
        <v>45282.71875</v>
      </c>
      <c r="C16">
        <v>14.702299999999999</v>
      </c>
      <c r="D16">
        <v>78.8</v>
      </c>
    </row>
    <row r="17" spans="1:4" x14ac:dyDescent="0.3">
      <c r="A17">
        <v>15</v>
      </c>
      <c r="B17" s="1">
        <v>45282.729166666664</v>
      </c>
      <c r="C17">
        <v>14.697699999999999</v>
      </c>
      <c r="D17">
        <v>78.8</v>
      </c>
    </row>
    <row r="18" spans="1:4" x14ac:dyDescent="0.3">
      <c r="A18">
        <v>16</v>
      </c>
      <c r="B18" s="1">
        <v>45282.739583333336</v>
      </c>
      <c r="C18">
        <v>14.7</v>
      </c>
      <c r="D18">
        <v>78.8</v>
      </c>
    </row>
    <row r="19" spans="1:4" x14ac:dyDescent="0.3">
      <c r="A19">
        <v>17</v>
      </c>
      <c r="B19" s="1">
        <v>45282.75</v>
      </c>
      <c r="C19">
        <v>14.702299999999999</v>
      </c>
      <c r="D19">
        <v>78.8</v>
      </c>
    </row>
    <row r="20" spans="1:4" x14ac:dyDescent="0.3">
      <c r="A20">
        <v>18</v>
      </c>
      <c r="B20" s="1">
        <v>45282.760416666664</v>
      </c>
      <c r="C20">
        <v>14.702299999999999</v>
      </c>
      <c r="D20">
        <v>78.8</v>
      </c>
    </row>
    <row r="21" spans="1:4" x14ac:dyDescent="0.3">
      <c r="A21">
        <v>19</v>
      </c>
      <c r="B21" s="1">
        <v>45282.770833333336</v>
      </c>
      <c r="C21">
        <v>14.711600000000001</v>
      </c>
      <c r="D21">
        <v>78.8</v>
      </c>
    </row>
    <row r="22" spans="1:4" x14ac:dyDescent="0.3">
      <c r="A22">
        <v>20</v>
      </c>
      <c r="B22" s="1">
        <v>45282.78125</v>
      </c>
      <c r="C22">
        <v>14.713900000000001</v>
      </c>
      <c r="D22">
        <v>78.8</v>
      </c>
    </row>
    <row r="23" spans="1:4" x14ac:dyDescent="0.3">
      <c r="A23">
        <v>21</v>
      </c>
      <c r="B23" s="1">
        <v>45282.791666666664</v>
      </c>
      <c r="C23">
        <v>14.713900000000001</v>
      </c>
      <c r="D23">
        <v>78.8</v>
      </c>
    </row>
    <row r="24" spans="1:4" x14ac:dyDescent="0.3">
      <c r="A24">
        <v>22</v>
      </c>
      <c r="B24" s="1">
        <v>45282.802083333336</v>
      </c>
      <c r="C24">
        <v>14.7134</v>
      </c>
      <c r="D24">
        <v>78.623999999999995</v>
      </c>
    </row>
    <row r="25" spans="1:4" x14ac:dyDescent="0.3">
      <c r="A25">
        <v>23</v>
      </c>
      <c r="B25" s="1">
        <v>45282.8125</v>
      </c>
      <c r="C25">
        <v>14.7157</v>
      </c>
      <c r="D25">
        <v>78.623999999999995</v>
      </c>
    </row>
    <row r="26" spans="1:4" x14ac:dyDescent="0.3">
      <c r="A26">
        <v>24</v>
      </c>
      <c r="B26" s="1">
        <v>45282.822916666664</v>
      </c>
      <c r="C26">
        <v>14.7203</v>
      </c>
      <c r="D26">
        <v>78.623999999999995</v>
      </c>
    </row>
    <row r="27" spans="1:4" x14ac:dyDescent="0.3">
      <c r="A27">
        <v>25</v>
      </c>
      <c r="B27" s="1">
        <v>45282.833333333336</v>
      </c>
      <c r="C27">
        <v>14.725</v>
      </c>
      <c r="D27">
        <v>78.623999999999995</v>
      </c>
    </row>
    <row r="28" spans="1:4" x14ac:dyDescent="0.3">
      <c r="A28">
        <v>26</v>
      </c>
      <c r="B28" s="1">
        <v>45282.84375</v>
      </c>
      <c r="C28">
        <v>14.725</v>
      </c>
      <c r="D28">
        <v>78.623999999999995</v>
      </c>
    </row>
    <row r="29" spans="1:4" x14ac:dyDescent="0.3">
      <c r="A29">
        <v>27</v>
      </c>
      <c r="B29" s="1">
        <v>45282.854166666664</v>
      </c>
      <c r="C29">
        <v>14.7226</v>
      </c>
      <c r="D29">
        <v>78.623999999999995</v>
      </c>
    </row>
    <row r="30" spans="1:4" x14ac:dyDescent="0.3">
      <c r="A30">
        <v>28</v>
      </c>
      <c r="B30" s="1">
        <v>45282.864583333336</v>
      </c>
      <c r="C30">
        <v>14.725</v>
      </c>
      <c r="D30">
        <v>78.623999999999995</v>
      </c>
    </row>
    <row r="31" spans="1:4" x14ac:dyDescent="0.3">
      <c r="A31">
        <v>29</v>
      </c>
      <c r="B31" s="1">
        <v>45282.875</v>
      </c>
      <c r="C31">
        <v>14.7296</v>
      </c>
      <c r="D31">
        <v>78.623999999999995</v>
      </c>
    </row>
    <row r="32" spans="1:4" x14ac:dyDescent="0.3">
      <c r="A32">
        <v>30</v>
      </c>
      <c r="B32" s="1">
        <v>45282.885416666664</v>
      </c>
      <c r="C32">
        <v>14.7342</v>
      </c>
      <c r="D32">
        <v>78.623999999999995</v>
      </c>
    </row>
    <row r="33" spans="1:4" x14ac:dyDescent="0.3">
      <c r="A33">
        <v>31</v>
      </c>
      <c r="B33" s="1">
        <v>45282.895833333336</v>
      </c>
      <c r="C33">
        <v>14.7342</v>
      </c>
      <c r="D33">
        <v>78.623999999999995</v>
      </c>
    </row>
    <row r="34" spans="1:4" x14ac:dyDescent="0.3">
      <c r="A34">
        <v>32</v>
      </c>
      <c r="B34" s="1">
        <v>45282.90625</v>
      </c>
      <c r="C34">
        <v>14.736599999999999</v>
      </c>
      <c r="D34">
        <v>78.623999999999995</v>
      </c>
    </row>
    <row r="35" spans="1:4" x14ac:dyDescent="0.3">
      <c r="A35">
        <v>33</v>
      </c>
      <c r="B35" s="1">
        <v>45282.916666666664</v>
      </c>
      <c r="C35">
        <v>14.736599999999999</v>
      </c>
      <c r="D35">
        <v>78.623999999999995</v>
      </c>
    </row>
    <row r="36" spans="1:4" x14ac:dyDescent="0.3">
      <c r="A36">
        <v>34</v>
      </c>
      <c r="B36" s="1">
        <v>45282.927083333336</v>
      </c>
      <c r="C36">
        <v>14.740600000000001</v>
      </c>
      <c r="D36">
        <v>78.448999999999998</v>
      </c>
    </row>
    <row r="37" spans="1:4" x14ac:dyDescent="0.3">
      <c r="A37">
        <v>35</v>
      </c>
      <c r="B37" s="1">
        <v>45282.9375</v>
      </c>
      <c r="C37">
        <v>14.740600000000001</v>
      </c>
      <c r="D37">
        <v>78.448999999999998</v>
      </c>
    </row>
    <row r="38" spans="1:4" x14ac:dyDescent="0.3">
      <c r="A38">
        <v>36</v>
      </c>
      <c r="B38" s="1">
        <v>45282.947916666664</v>
      </c>
      <c r="C38">
        <v>14.740600000000001</v>
      </c>
      <c r="D38">
        <v>78.448999999999998</v>
      </c>
    </row>
    <row r="39" spans="1:4" x14ac:dyDescent="0.3">
      <c r="A39">
        <v>37</v>
      </c>
      <c r="B39" s="1">
        <v>45282.958333333336</v>
      </c>
      <c r="C39">
        <v>14.740600000000001</v>
      </c>
      <c r="D39">
        <v>78.448999999999998</v>
      </c>
    </row>
    <row r="40" spans="1:4" x14ac:dyDescent="0.3">
      <c r="A40">
        <v>38</v>
      </c>
      <c r="B40" s="1">
        <v>45282.96875</v>
      </c>
      <c r="C40">
        <v>14.738300000000001</v>
      </c>
      <c r="D40">
        <v>78.448999999999998</v>
      </c>
    </row>
    <row r="41" spans="1:4" x14ac:dyDescent="0.3">
      <c r="A41">
        <v>39</v>
      </c>
      <c r="B41" s="1">
        <v>45282.979166666664</v>
      </c>
      <c r="C41">
        <v>14.740600000000001</v>
      </c>
      <c r="D41">
        <v>78.448999999999998</v>
      </c>
    </row>
    <row r="42" spans="1:4" x14ac:dyDescent="0.3">
      <c r="A42">
        <v>40</v>
      </c>
      <c r="B42" s="1">
        <v>45282.989583333336</v>
      </c>
      <c r="C42">
        <v>14.740600000000001</v>
      </c>
      <c r="D42">
        <v>78.448999999999998</v>
      </c>
    </row>
    <row r="43" spans="1:4" x14ac:dyDescent="0.3">
      <c r="A43">
        <v>41</v>
      </c>
      <c r="B43" s="1">
        <v>45283</v>
      </c>
      <c r="C43">
        <v>14.736000000000001</v>
      </c>
      <c r="D43">
        <v>78.448999999999998</v>
      </c>
    </row>
    <row r="44" spans="1:4" x14ac:dyDescent="0.3">
      <c r="A44">
        <v>42</v>
      </c>
      <c r="B44" s="1">
        <v>45283.010416666664</v>
      </c>
      <c r="C44">
        <v>14.7338</v>
      </c>
      <c r="D44">
        <v>78.448999999999998</v>
      </c>
    </row>
    <row r="45" spans="1:4" x14ac:dyDescent="0.3">
      <c r="A45">
        <v>43</v>
      </c>
      <c r="B45" s="1">
        <v>45283.020833333336</v>
      </c>
      <c r="C45">
        <v>14.7315</v>
      </c>
      <c r="D45">
        <v>78.448999999999998</v>
      </c>
    </row>
    <row r="46" spans="1:4" x14ac:dyDescent="0.3">
      <c r="A46">
        <v>44</v>
      </c>
      <c r="B46" s="1">
        <v>45283.03125</v>
      </c>
      <c r="C46">
        <v>14.729200000000001</v>
      </c>
      <c r="D46">
        <v>78.448999999999998</v>
      </c>
    </row>
    <row r="47" spans="1:4" x14ac:dyDescent="0.3">
      <c r="A47">
        <v>45</v>
      </c>
      <c r="B47" s="1">
        <v>45283.041666666664</v>
      </c>
      <c r="C47">
        <v>14.724500000000001</v>
      </c>
      <c r="D47">
        <v>78.448999999999998</v>
      </c>
    </row>
    <row r="48" spans="1:4" x14ac:dyDescent="0.3">
      <c r="A48">
        <v>46</v>
      </c>
      <c r="B48" s="1">
        <v>45283.052083333336</v>
      </c>
      <c r="C48">
        <v>14.722200000000001</v>
      </c>
      <c r="D48">
        <v>78.448999999999998</v>
      </c>
    </row>
    <row r="49" spans="1:4" x14ac:dyDescent="0.3">
      <c r="A49">
        <v>47</v>
      </c>
      <c r="B49" s="1">
        <v>45283.0625</v>
      </c>
      <c r="C49">
        <v>14.7148</v>
      </c>
      <c r="D49">
        <v>78.274000000000001</v>
      </c>
    </row>
    <row r="50" spans="1:4" x14ac:dyDescent="0.3">
      <c r="A50">
        <v>48</v>
      </c>
      <c r="B50" s="1">
        <v>45283.072916666664</v>
      </c>
      <c r="C50">
        <v>14.7148</v>
      </c>
      <c r="D50">
        <v>78.274000000000001</v>
      </c>
    </row>
    <row r="51" spans="1:4" x14ac:dyDescent="0.3">
      <c r="A51">
        <v>49</v>
      </c>
      <c r="B51" s="1">
        <v>45283.083333333336</v>
      </c>
      <c r="C51">
        <v>14.7102</v>
      </c>
      <c r="D51">
        <v>78.274000000000001</v>
      </c>
    </row>
    <row r="52" spans="1:4" x14ac:dyDescent="0.3">
      <c r="A52">
        <v>50</v>
      </c>
      <c r="B52" s="1">
        <v>45283.09375</v>
      </c>
      <c r="C52">
        <v>14.707800000000001</v>
      </c>
      <c r="D52">
        <v>78.274000000000001</v>
      </c>
    </row>
    <row r="53" spans="1:4" x14ac:dyDescent="0.3">
      <c r="A53">
        <v>51</v>
      </c>
      <c r="B53" s="1">
        <v>45283.104166666664</v>
      </c>
      <c r="C53">
        <v>14.705500000000001</v>
      </c>
      <c r="D53">
        <v>78.274000000000001</v>
      </c>
    </row>
    <row r="54" spans="1:4" x14ac:dyDescent="0.3">
      <c r="A54">
        <v>52</v>
      </c>
      <c r="B54" s="1">
        <v>45283.114583333336</v>
      </c>
      <c r="C54">
        <v>14.705500000000001</v>
      </c>
      <c r="D54">
        <v>78.274000000000001</v>
      </c>
    </row>
    <row r="55" spans="1:4" x14ac:dyDescent="0.3">
      <c r="A55">
        <v>53</v>
      </c>
      <c r="B55" s="1">
        <v>45283.125</v>
      </c>
      <c r="C55">
        <v>14.703200000000001</v>
      </c>
      <c r="D55">
        <v>78.274000000000001</v>
      </c>
    </row>
    <row r="56" spans="1:4" x14ac:dyDescent="0.3">
      <c r="A56">
        <v>54</v>
      </c>
      <c r="B56" s="1">
        <v>45283.135416666664</v>
      </c>
      <c r="C56">
        <v>14.705500000000001</v>
      </c>
      <c r="D56">
        <v>78.274000000000001</v>
      </c>
    </row>
    <row r="57" spans="1:4" x14ac:dyDescent="0.3">
      <c r="A57">
        <v>55</v>
      </c>
      <c r="B57" s="1">
        <v>45283.145833333336</v>
      </c>
      <c r="C57">
        <v>14.703200000000001</v>
      </c>
      <c r="D57">
        <v>78.274000000000001</v>
      </c>
    </row>
    <row r="58" spans="1:4" x14ac:dyDescent="0.3">
      <c r="A58">
        <v>56</v>
      </c>
      <c r="B58" s="1">
        <v>45283.15625</v>
      </c>
      <c r="C58">
        <v>14.700900000000001</v>
      </c>
      <c r="D58">
        <v>78.274000000000001</v>
      </c>
    </row>
    <row r="59" spans="1:4" x14ac:dyDescent="0.3">
      <c r="A59">
        <v>57</v>
      </c>
      <c r="B59" s="1">
        <v>45283.166666666664</v>
      </c>
      <c r="C59">
        <v>14.698600000000001</v>
      </c>
      <c r="D59">
        <v>78.274000000000001</v>
      </c>
    </row>
    <row r="60" spans="1:4" x14ac:dyDescent="0.3">
      <c r="A60">
        <v>58</v>
      </c>
      <c r="B60" s="1">
        <v>45283.177083333336</v>
      </c>
      <c r="C60">
        <v>14.698600000000001</v>
      </c>
      <c r="D60">
        <v>78.274000000000001</v>
      </c>
    </row>
    <row r="61" spans="1:4" x14ac:dyDescent="0.3">
      <c r="A61">
        <v>59</v>
      </c>
      <c r="B61" s="1">
        <v>45283.1875</v>
      </c>
      <c r="C61">
        <v>14.7004</v>
      </c>
      <c r="D61">
        <v>78.097999999999999</v>
      </c>
    </row>
    <row r="62" spans="1:4" x14ac:dyDescent="0.3">
      <c r="A62">
        <v>60</v>
      </c>
      <c r="B62" s="1">
        <v>45283.197916666664</v>
      </c>
      <c r="C62">
        <v>14.7028</v>
      </c>
      <c r="D62">
        <v>78.097999999999999</v>
      </c>
    </row>
    <row r="63" spans="1:4" x14ac:dyDescent="0.3">
      <c r="A63">
        <v>61</v>
      </c>
      <c r="B63" s="1">
        <v>45283.208333333336</v>
      </c>
      <c r="C63">
        <v>14.7051</v>
      </c>
      <c r="D63">
        <v>78.097999999999999</v>
      </c>
    </row>
    <row r="64" spans="1:4" x14ac:dyDescent="0.3">
      <c r="A64">
        <v>62</v>
      </c>
      <c r="B64" s="1">
        <v>45283.21875</v>
      </c>
      <c r="C64">
        <v>14.7096</v>
      </c>
      <c r="D64">
        <v>78.097999999999999</v>
      </c>
    </row>
    <row r="65" spans="1:4" x14ac:dyDescent="0.3">
      <c r="A65">
        <v>63</v>
      </c>
      <c r="B65" s="1">
        <v>45283.229166666664</v>
      </c>
      <c r="C65">
        <v>14.7096</v>
      </c>
      <c r="D65">
        <v>78.097999999999999</v>
      </c>
    </row>
    <row r="66" spans="1:4" x14ac:dyDescent="0.3">
      <c r="A66">
        <v>64</v>
      </c>
      <c r="B66" s="1">
        <v>45283.239583333336</v>
      </c>
      <c r="C66">
        <v>14.7142</v>
      </c>
      <c r="D66">
        <v>78.097999999999999</v>
      </c>
    </row>
    <row r="67" spans="1:4" x14ac:dyDescent="0.3">
      <c r="A67">
        <v>65</v>
      </c>
      <c r="B67" s="1">
        <v>45283.25</v>
      </c>
      <c r="C67">
        <v>14.7165</v>
      </c>
      <c r="D67">
        <v>78.097999999999999</v>
      </c>
    </row>
    <row r="68" spans="1:4" x14ac:dyDescent="0.3">
      <c r="A68">
        <v>66</v>
      </c>
      <c r="B68" s="1">
        <v>45283.260416666664</v>
      </c>
      <c r="C68">
        <v>14.7212</v>
      </c>
      <c r="D68">
        <v>78.097999999999999</v>
      </c>
    </row>
    <row r="69" spans="1:4" x14ac:dyDescent="0.3">
      <c r="A69">
        <v>67</v>
      </c>
      <c r="B69" s="1">
        <v>45283.270833333336</v>
      </c>
      <c r="C69">
        <v>14.7189</v>
      </c>
      <c r="D69">
        <v>78.097999999999999</v>
      </c>
    </row>
    <row r="70" spans="1:4" x14ac:dyDescent="0.3">
      <c r="A70">
        <v>68</v>
      </c>
      <c r="B70" s="1">
        <v>45283.28125</v>
      </c>
      <c r="C70">
        <v>14.7189</v>
      </c>
      <c r="D70">
        <v>78.097999999999999</v>
      </c>
    </row>
    <row r="71" spans="1:4" x14ac:dyDescent="0.3">
      <c r="A71">
        <v>69</v>
      </c>
      <c r="B71" s="1">
        <v>45283.291666666664</v>
      </c>
      <c r="C71">
        <v>14.7212</v>
      </c>
      <c r="D71">
        <v>78.097999999999999</v>
      </c>
    </row>
    <row r="72" spans="1:4" x14ac:dyDescent="0.3">
      <c r="A72">
        <v>70</v>
      </c>
      <c r="B72" s="1">
        <v>45283.302083333336</v>
      </c>
      <c r="C72">
        <v>14.7212</v>
      </c>
      <c r="D72">
        <v>78.097999999999999</v>
      </c>
    </row>
    <row r="73" spans="1:4" x14ac:dyDescent="0.3">
      <c r="A73">
        <v>71</v>
      </c>
      <c r="B73" s="1">
        <v>45283.3125</v>
      </c>
      <c r="C73">
        <v>14.7212</v>
      </c>
      <c r="D73">
        <v>78.097999999999999</v>
      </c>
    </row>
    <row r="74" spans="1:4" x14ac:dyDescent="0.3">
      <c r="A74">
        <v>72</v>
      </c>
      <c r="B74" s="1">
        <v>45283.322916666664</v>
      </c>
      <c r="C74">
        <v>14.7235</v>
      </c>
      <c r="D74">
        <v>78.097999999999999</v>
      </c>
    </row>
    <row r="75" spans="1:4" x14ac:dyDescent="0.3">
      <c r="A75">
        <v>73</v>
      </c>
      <c r="B75" s="1">
        <v>45283.333333333336</v>
      </c>
      <c r="C75">
        <v>14.7235</v>
      </c>
      <c r="D75">
        <v>78.097999999999999</v>
      </c>
    </row>
    <row r="76" spans="1:4" x14ac:dyDescent="0.3">
      <c r="A76">
        <v>74</v>
      </c>
      <c r="B76" s="1">
        <v>45283.34375</v>
      </c>
      <c r="C76">
        <v>14.7212</v>
      </c>
      <c r="D76">
        <v>78.097999999999999</v>
      </c>
    </row>
    <row r="77" spans="1:4" x14ac:dyDescent="0.3">
      <c r="A77">
        <v>75</v>
      </c>
      <c r="B77" s="1">
        <v>45283.354166666664</v>
      </c>
      <c r="C77">
        <v>14.7235</v>
      </c>
      <c r="D77">
        <v>78.097999999999999</v>
      </c>
    </row>
    <row r="78" spans="1:4" x14ac:dyDescent="0.3">
      <c r="A78">
        <v>76</v>
      </c>
      <c r="B78" s="1">
        <v>45283.364583333336</v>
      </c>
      <c r="C78">
        <v>14.7235</v>
      </c>
      <c r="D78">
        <v>78.097999999999999</v>
      </c>
    </row>
    <row r="79" spans="1:4" x14ac:dyDescent="0.3">
      <c r="A79">
        <v>77</v>
      </c>
      <c r="B79" s="1">
        <v>45283.375</v>
      </c>
      <c r="C79">
        <v>14.7258</v>
      </c>
      <c r="D79">
        <v>78.097999999999999</v>
      </c>
    </row>
    <row r="80" spans="1:4" x14ac:dyDescent="0.3">
      <c r="A80">
        <v>78</v>
      </c>
      <c r="B80" s="1">
        <v>45283.385416666664</v>
      </c>
      <c r="C80">
        <v>14.7235</v>
      </c>
      <c r="D80">
        <v>78.097999999999999</v>
      </c>
    </row>
    <row r="81" spans="1:4" x14ac:dyDescent="0.3">
      <c r="A81">
        <v>79</v>
      </c>
      <c r="B81" s="1">
        <v>45283.395833333336</v>
      </c>
      <c r="C81">
        <v>14.7212</v>
      </c>
      <c r="D81">
        <v>78.097999999999999</v>
      </c>
    </row>
    <row r="82" spans="1:4" x14ac:dyDescent="0.3">
      <c r="A82">
        <v>80</v>
      </c>
      <c r="B82" s="1">
        <v>45283.40625</v>
      </c>
      <c r="C82">
        <v>14.7212</v>
      </c>
      <c r="D82">
        <v>78.097999999999999</v>
      </c>
    </row>
    <row r="83" spans="1:4" x14ac:dyDescent="0.3">
      <c r="A83">
        <v>81</v>
      </c>
      <c r="B83" s="1">
        <v>45283.416666666664</v>
      </c>
      <c r="C83">
        <v>14.7189</v>
      </c>
      <c r="D83">
        <v>78.097999999999999</v>
      </c>
    </row>
    <row r="84" spans="1:4" x14ac:dyDescent="0.3">
      <c r="A84">
        <v>82</v>
      </c>
      <c r="B84" s="1">
        <v>45283.427083333336</v>
      </c>
      <c r="C84">
        <v>14.7189</v>
      </c>
      <c r="D84">
        <v>78.097999999999999</v>
      </c>
    </row>
    <row r="85" spans="1:4" x14ac:dyDescent="0.3">
      <c r="A85">
        <v>83</v>
      </c>
      <c r="B85" s="1">
        <v>45283.4375</v>
      </c>
      <c r="C85">
        <v>14.7165</v>
      </c>
      <c r="D85">
        <v>78.097999999999999</v>
      </c>
    </row>
    <row r="86" spans="1:4" x14ac:dyDescent="0.3">
      <c r="A86">
        <v>84</v>
      </c>
      <c r="B86" s="1">
        <v>45283.447916666664</v>
      </c>
      <c r="C86">
        <v>14.7142</v>
      </c>
      <c r="D86">
        <v>78.097999999999999</v>
      </c>
    </row>
    <row r="87" spans="1:4" x14ac:dyDescent="0.3">
      <c r="A87">
        <v>85</v>
      </c>
      <c r="B87" s="1">
        <v>45283.458333333336</v>
      </c>
      <c r="C87">
        <v>14.7142</v>
      </c>
      <c r="D87">
        <v>78.097999999999999</v>
      </c>
    </row>
    <row r="88" spans="1:4" x14ac:dyDescent="0.3">
      <c r="A88">
        <v>86</v>
      </c>
      <c r="B88" s="1">
        <v>45283.46875</v>
      </c>
      <c r="C88">
        <v>14.7102</v>
      </c>
      <c r="D88">
        <v>78.274000000000001</v>
      </c>
    </row>
    <row r="89" spans="1:4" x14ac:dyDescent="0.3">
      <c r="A89">
        <v>87</v>
      </c>
      <c r="B89" s="1">
        <v>45283.479166666664</v>
      </c>
      <c r="C89">
        <v>14.707800000000001</v>
      </c>
      <c r="D89">
        <v>78.274000000000001</v>
      </c>
    </row>
    <row r="90" spans="1:4" x14ac:dyDescent="0.3">
      <c r="A90">
        <v>88</v>
      </c>
      <c r="B90" s="1">
        <v>45283.489583333336</v>
      </c>
      <c r="C90">
        <v>14.707800000000001</v>
      </c>
      <c r="D90">
        <v>78.274000000000001</v>
      </c>
    </row>
    <row r="91" spans="1:4" x14ac:dyDescent="0.3">
      <c r="A91">
        <v>89</v>
      </c>
      <c r="B91" s="1">
        <v>45283.5</v>
      </c>
      <c r="C91">
        <v>14.708299999999999</v>
      </c>
      <c r="D91">
        <v>78.448999999999998</v>
      </c>
    </row>
    <row r="92" spans="1:4" x14ac:dyDescent="0.3">
      <c r="A92">
        <v>90</v>
      </c>
      <c r="B92" s="1">
        <v>45283.510416666664</v>
      </c>
      <c r="C92">
        <v>14.708299999999999</v>
      </c>
      <c r="D92">
        <v>78.448999999999998</v>
      </c>
    </row>
    <row r="93" spans="1:4" x14ac:dyDescent="0.3">
      <c r="A93">
        <v>91</v>
      </c>
      <c r="B93" s="1">
        <v>45283.520833333336</v>
      </c>
      <c r="C93">
        <v>14.712899999999999</v>
      </c>
      <c r="D93">
        <v>78.448999999999998</v>
      </c>
    </row>
    <row r="94" spans="1:4" x14ac:dyDescent="0.3">
      <c r="A94">
        <v>92</v>
      </c>
      <c r="B94" s="1">
        <v>45283.53125</v>
      </c>
      <c r="C94">
        <v>14.706</v>
      </c>
      <c r="D94">
        <v>78.448999999999998</v>
      </c>
    </row>
    <row r="95" spans="1:4" x14ac:dyDescent="0.3">
      <c r="A95">
        <v>93</v>
      </c>
      <c r="B95" s="1">
        <v>45283.541666666664</v>
      </c>
      <c r="C95">
        <v>14.725</v>
      </c>
      <c r="D95">
        <v>78.623999999999995</v>
      </c>
    </row>
    <row r="96" spans="1:4" x14ac:dyDescent="0.3">
      <c r="A96">
        <v>94</v>
      </c>
      <c r="B96" s="1">
        <v>45283.552083333336</v>
      </c>
      <c r="C96">
        <v>14.711</v>
      </c>
      <c r="D96">
        <v>78.623999999999995</v>
      </c>
    </row>
    <row r="97" spans="1:4" x14ac:dyDescent="0.3">
      <c r="A97">
        <v>95</v>
      </c>
      <c r="B97" s="1">
        <v>45283.5625</v>
      </c>
      <c r="C97">
        <v>14.6973</v>
      </c>
      <c r="D97">
        <v>78.623999999999995</v>
      </c>
    </row>
    <row r="98" spans="1:4" x14ac:dyDescent="0.3">
      <c r="A98">
        <v>96</v>
      </c>
      <c r="B98" s="1">
        <v>45283.572916666664</v>
      </c>
      <c r="C98">
        <v>14.692600000000001</v>
      </c>
      <c r="D98">
        <v>78.623999999999995</v>
      </c>
    </row>
    <row r="99" spans="1:4" x14ac:dyDescent="0.3">
      <c r="A99">
        <v>97</v>
      </c>
      <c r="B99" s="1">
        <v>45283.583333333336</v>
      </c>
      <c r="C99">
        <v>14.688000000000001</v>
      </c>
      <c r="D99">
        <v>78.623999999999995</v>
      </c>
    </row>
    <row r="100" spans="1:4" x14ac:dyDescent="0.3">
      <c r="A100">
        <v>98</v>
      </c>
      <c r="B100" s="1">
        <v>45283.59375</v>
      </c>
      <c r="C100">
        <v>14.692600000000001</v>
      </c>
      <c r="D100">
        <v>78.623999999999995</v>
      </c>
    </row>
    <row r="101" spans="1:4" x14ac:dyDescent="0.3">
      <c r="A101">
        <v>99</v>
      </c>
      <c r="B101" s="1">
        <v>45283.604166666664</v>
      </c>
      <c r="C101">
        <v>14.692600000000001</v>
      </c>
      <c r="D101">
        <v>78.623999999999995</v>
      </c>
    </row>
    <row r="102" spans="1:4" x14ac:dyDescent="0.3">
      <c r="A102">
        <v>100</v>
      </c>
      <c r="B102" s="1">
        <v>45283.614583333336</v>
      </c>
      <c r="C102">
        <v>14.695399999999999</v>
      </c>
      <c r="D102">
        <v>78.8</v>
      </c>
    </row>
    <row r="103" spans="1:4" x14ac:dyDescent="0.3">
      <c r="A103">
        <v>101</v>
      </c>
      <c r="B103" s="1">
        <v>45283.625</v>
      </c>
      <c r="C103">
        <v>14.695399999999999</v>
      </c>
      <c r="D103">
        <v>78.8</v>
      </c>
    </row>
    <row r="104" spans="1:4" x14ac:dyDescent="0.3">
      <c r="A104">
        <v>102</v>
      </c>
      <c r="B104" s="1">
        <v>45283.635416666664</v>
      </c>
      <c r="C104">
        <v>14.693</v>
      </c>
      <c r="D104">
        <v>78.8</v>
      </c>
    </row>
    <row r="105" spans="1:4" x14ac:dyDescent="0.3">
      <c r="A105">
        <v>103</v>
      </c>
      <c r="B105" s="1">
        <v>45283.645833333336</v>
      </c>
      <c r="C105">
        <v>14.693</v>
      </c>
      <c r="D105">
        <v>78.8</v>
      </c>
    </row>
    <row r="106" spans="1:4" x14ac:dyDescent="0.3">
      <c r="A106">
        <v>104</v>
      </c>
      <c r="B106" s="1">
        <v>45283.65625</v>
      </c>
      <c r="C106">
        <v>14.693</v>
      </c>
      <c r="D106">
        <v>78.8</v>
      </c>
    </row>
    <row r="107" spans="1:4" x14ac:dyDescent="0.3">
      <c r="A107">
        <v>105</v>
      </c>
      <c r="B107" s="1">
        <v>45283.666666666664</v>
      </c>
      <c r="C107">
        <v>14.6884</v>
      </c>
      <c r="D107">
        <v>78.8</v>
      </c>
    </row>
    <row r="108" spans="1:4" x14ac:dyDescent="0.3">
      <c r="A108">
        <v>106</v>
      </c>
      <c r="B108" s="1">
        <v>45283.677083333336</v>
      </c>
      <c r="C108">
        <v>14.6907</v>
      </c>
      <c r="D108">
        <v>78.8</v>
      </c>
    </row>
    <row r="109" spans="1:4" x14ac:dyDescent="0.3">
      <c r="A109">
        <v>107</v>
      </c>
      <c r="B109" s="1">
        <v>45283.6875</v>
      </c>
      <c r="C109">
        <v>14.693</v>
      </c>
      <c r="D109">
        <v>78.8</v>
      </c>
    </row>
    <row r="110" spans="1:4" x14ac:dyDescent="0.3">
      <c r="A110">
        <v>108</v>
      </c>
      <c r="B110" s="1">
        <v>45283.697916666664</v>
      </c>
      <c r="C110">
        <v>14.695399999999999</v>
      </c>
      <c r="D110">
        <v>78.8</v>
      </c>
    </row>
    <row r="111" spans="1:4" x14ac:dyDescent="0.3">
      <c r="A111">
        <v>109</v>
      </c>
      <c r="B111" s="1">
        <v>45283.708333333336</v>
      </c>
      <c r="C111">
        <v>14.697699999999999</v>
      </c>
      <c r="D111">
        <v>78.8</v>
      </c>
    </row>
    <row r="112" spans="1:4" x14ac:dyDescent="0.3">
      <c r="A112">
        <v>110</v>
      </c>
      <c r="B112" s="1">
        <v>45283.71875</v>
      </c>
      <c r="C112">
        <v>14.7</v>
      </c>
      <c r="D112">
        <v>78.8</v>
      </c>
    </row>
    <row r="113" spans="1:4" x14ac:dyDescent="0.3">
      <c r="A113">
        <v>111</v>
      </c>
      <c r="B113" s="1">
        <v>45283.729166666664</v>
      </c>
      <c r="C113">
        <v>14.702299999999999</v>
      </c>
      <c r="D113">
        <v>78.8</v>
      </c>
    </row>
    <row r="114" spans="1:4" x14ac:dyDescent="0.3">
      <c r="A114">
        <v>112</v>
      </c>
      <c r="B114" s="1">
        <v>45283.739583333336</v>
      </c>
      <c r="C114">
        <v>14.7019</v>
      </c>
      <c r="D114">
        <v>78.623999999999995</v>
      </c>
    </row>
    <row r="115" spans="1:4" x14ac:dyDescent="0.3">
      <c r="A115">
        <v>113</v>
      </c>
      <c r="B115" s="1">
        <v>45283.75</v>
      </c>
      <c r="C115">
        <v>14.7042</v>
      </c>
      <c r="D115">
        <v>78.623999999999995</v>
      </c>
    </row>
    <row r="116" spans="1:4" x14ac:dyDescent="0.3">
      <c r="A116">
        <v>114</v>
      </c>
      <c r="B116" s="1">
        <v>45283.760416666664</v>
      </c>
      <c r="C116">
        <v>14.7065</v>
      </c>
      <c r="D116">
        <v>78.623999999999995</v>
      </c>
    </row>
    <row r="117" spans="1:4" x14ac:dyDescent="0.3">
      <c r="A117">
        <v>115</v>
      </c>
      <c r="B117" s="1">
        <v>45283.770833333336</v>
      </c>
      <c r="C117">
        <v>14.7087</v>
      </c>
      <c r="D117">
        <v>78.623999999999995</v>
      </c>
    </row>
    <row r="118" spans="1:4" x14ac:dyDescent="0.3">
      <c r="A118">
        <v>116</v>
      </c>
      <c r="B118" s="1">
        <v>45283.78125</v>
      </c>
      <c r="C118">
        <v>14.7087</v>
      </c>
      <c r="D118">
        <v>78.623999999999995</v>
      </c>
    </row>
    <row r="119" spans="1:4" x14ac:dyDescent="0.3">
      <c r="A119">
        <v>117</v>
      </c>
      <c r="B119" s="1">
        <v>45283.791666666664</v>
      </c>
      <c r="C119">
        <v>14.7134</v>
      </c>
      <c r="D119">
        <v>78.623999999999995</v>
      </c>
    </row>
    <row r="120" spans="1:4" x14ac:dyDescent="0.3">
      <c r="A120">
        <v>118</v>
      </c>
      <c r="B120" s="1">
        <v>45283.802083333336</v>
      </c>
      <c r="C120">
        <v>14.7157</v>
      </c>
      <c r="D120">
        <v>78.623999999999995</v>
      </c>
    </row>
    <row r="121" spans="1:4" x14ac:dyDescent="0.3">
      <c r="A121">
        <v>119</v>
      </c>
      <c r="B121" s="1">
        <v>45283.8125</v>
      </c>
      <c r="C121">
        <v>14.718</v>
      </c>
      <c r="D121">
        <v>78.623999999999995</v>
      </c>
    </row>
    <row r="122" spans="1:4" x14ac:dyDescent="0.3">
      <c r="A122">
        <v>120</v>
      </c>
      <c r="B122" s="1">
        <v>45283.822916666664</v>
      </c>
      <c r="C122">
        <v>14.7203</v>
      </c>
      <c r="D122">
        <v>78.623999999999995</v>
      </c>
    </row>
    <row r="123" spans="1:4" x14ac:dyDescent="0.3">
      <c r="A123">
        <v>121</v>
      </c>
      <c r="B123" s="1">
        <v>45283.833333333336</v>
      </c>
      <c r="C123">
        <v>14.7203</v>
      </c>
      <c r="D123">
        <v>78.623999999999995</v>
      </c>
    </row>
    <row r="124" spans="1:4" x14ac:dyDescent="0.3">
      <c r="A124">
        <v>122</v>
      </c>
      <c r="B124" s="1">
        <v>45283.84375</v>
      </c>
      <c r="C124">
        <v>14.724500000000001</v>
      </c>
      <c r="D124">
        <v>78.448999999999998</v>
      </c>
    </row>
    <row r="125" spans="1:4" x14ac:dyDescent="0.3">
      <c r="A125">
        <v>123</v>
      </c>
      <c r="B125" s="1">
        <v>45283.854166666664</v>
      </c>
      <c r="C125">
        <v>14.724500000000001</v>
      </c>
      <c r="D125">
        <v>78.448999999999998</v>
      </c>
    </row>
    <row r="126" spans="1:4" x14ac:dyDescent="0.3">
      <c r="A126">
        <v>124</v>
      </c>
      <c r="B126" s="1">
        <v>45283.864583333336</v>
      </c>
      <c r="C126">
        <v>14.726800000000001</v>
      </c>
      <c r="D126">
        <v>78.448999999999998</v>
      </c>
    </row>
    <row r="127" spans="1:4" x14ac:dyDescent="0.3">
      <c r="A127">
        <v>125</v>
      </c>
      <c r="B127" s="1">
        <v>45283.875</v>
      </c>
      <c r="C127">
        <v>14.726800000000001</v>
      </c>
      <c r="D127">
        <v>78.448999999999998</v>
      </c>
    </row>
    <row r="128" spans="1:4" x14ac:dyDescent="0.3">
      <c r="A128">
        <v>126</v>
      </c>
      <c r="B128" s="1">
        <v>45283.885416666664</v>
      </c>
      <c r="C128">
        <v>14.729200000000001</v>
      </c>
      <c r="D128">
        <v>78.448999999999998</v>
      </c>
    </row>
    <row r="129" spans="1:4" x14ac:dyDescent="0.3">
      <c r="A129">
        <v>127</v>
      </c>
      <c r="B129" s="1">
        <v>45283.895833333336</v>
      </c>
      <c r="C129">
        <v>14.7315</v>
      </c>
      <c r="D129">
        <v>78.448999999999998</v>
      </c>
    </row>
    <row r="130" spans="1:4" x14ac:dyDescent="0.3">
      <c r="A130">
        <v>128</v>
      </c>
      <c r="B130" s="1">
        <v>45283.90625</v>
      </c>
      <c r="C130">
        <v>14.7315</v>
      </c>
      <c r="D130">
        <v>78.448999999999998</v>
      </c>
    </row>
    <row r="131" spans="1:4" x14ac:dyDescent="0.3">
      <c r="A131">
        <v>129</v>
      </c>
      <c r="B131" s="1">
        <v>45283.916666666664</v>
      </c>
      <c r="C131">
        <v>14.7338</v>
      </c>
      <c r="D131">
        <v>78.448999999999998</v>
      </c>
    </row>
    <row r="132" spans="1:4" x14ac:dyDescent="0.3">
      <c r="A132">
        <v>130</v>
      </c>
      <c r="B132" s="1">
        <v>45283.927083333336</v>
      </c>
      <c r="C132">
        <v>14.736000000000001</v>
      </c>
      <c r="D132">
        <v>78.448999999999998</v>
      </c>
    </row>
    <row r="133" spans="1:4" x14ac:dyDescent="0.3">
      <c r="A133">
        <v>131</v>
      </c>
      <c r="B133" s="1">
        <v>45283.9375</v>
      </c>
      <c r="C133">
        <v>14.738300000000001</v>
      </c>
      <c r="D133">
        <v>78.448999999999998</v>
      </c>
    </row>
    <row r="134" spans="1:4" x14ac:dyDescent="0.3">
      <c r="A134">
        <v>132</v>
      </c>
      <c r="B134" s="1">
        <v>45283.947916666664</v>
      </c>
      <c r="C134">
        <v>14.738300000000001</v>
      </c>
      <c r="D134">
        <v>78.448999999999998</v>
      </c>
    </row>
    <row r="135" spans="1:4" x14ac:dyDescent="0.3">
      <c r="A135">
        <v>133</v>
      </c>
      <c r="B135" s="1">
        <v>45283.958333333336</v>
      </c>
      <c r="C135">
        <v>14.738300000000001</v>
      </c>
      <c r="D135">
        <v>78.448999999999998</v>
      </c>
    </row>
    <row r="136" spans="1:4" x14ac:dyDescent="0.3">
      <c r="A136">
        <v>134</v>
      </c>
      <c r="B136" s="1">
        <v>45283.96875</v>
      </c>
      <c r="C136">
        <v>14.736000000000001</v>
      </c>
      <c r="D136">
        <v>78.448999999999998</v>
      </c>
    </row>
    <row r="137" spans="1:4" x14ac:dyDescent="0.3">
      <c r="A137">
        <v>135</v>
      </c>
      <c r="B137" s="1">
        <v>45283.979166666664</v>
      </c>
      <c r="C137">
        <v>14.7315</v>
      </c>
      <c r="D137">
        <v>78.448999999999998</v>
      </c>
    </row>
    <row r="138" spans="1:4" x14ac:dyDescent="0.3">
      <c r="A138">
        <v>136</v>
      </c>
      <c r="B138" s="1">
        <v>45283.989583333336</v>
      </c>
      <c r="C138">
        <v>14.729200000000001</v>
      </c>
      <c r="D138">
        <v>78.448999999999998</v>
      </c>
    </row>
    <row r="139" spans="1:4" x14ac:dyDescent="0.3">
      <c r="A139">
        <v>137</v>
      </c>
      <c r="B139" s="1">
        <v>45284</v>
      </c>
      <c r="C139">
        <v>14.724500000000001</v>
      </c>
      <c r="D139">
        <v>78.448999999999998</v>
      </c>
    </row>
    <row r="140" spans="1:4" x14ac:dyDescent="0.3">
      <c r="A140">
        <v>138</v>
      </c>
      <c r="B140" s="1">
        <v>45284.010416666664</v>
      </c>
      <c r="C140">
        <v>14.722200000000001</v>
      </c>
      <c r="D140">
        <v>78.448999999999998</v>
      </c>
    </row>
    <row r="141" spans="1:4" x14ac:dyDescent="0.3">
      <c r="A141">
        <v>139</v>
      </c>
      <c r="B141" s="1">
        <v>45284.020833333336</v>
      </c>
      <c r="C141">
        <v>14.719900000000001</v>
      </c>
      <c r="D141">
        <v>78.448999999999998</v>
      </c>
    </row>
    <row r="142" spans="1:4" x14ac:dyDescent="0.3">
      <c r="A142">
        <v>140</v>
      </c>
      <c r="B142" s="1">
        <v>45284.03125</v>
      </c>
      <c r="C142">
        <v>14.715199999999999</v>
      </c>
      <c r="D142">
        <v>78.448999999999998</v>
      </c>
    </row>
    <row r="143" spans="1:4" x14ac:dyDescent="0.3">
      <c r="A143">
        <v>141</v>
      </c>
      <c r="B143" s="1">
        <v>45284.041666666664</v>
      </c>
      <c r="C143">
        <v>14.715199999999999</v>
      </c>
      <c r="D143">
        <v>78.448999999999998</v>
      </c>
    </row>
    <row r="144" spans="1:4" x14ac:dyDescent="0.3">
      <c r="A144">
        <v>142</v>
      </c>
      <c r="B144" s="1">
        <v>45284.052083333336</v>
      </c>
      <c r="C144">
        <v>14.712899999999999</v>
      </c>
      <c r="D144">
        <v>78.448999999999998</v>
      </c>
    </row>
    <row r="145" spans="1:4" x14ac:dyDescent="0.3">
      <c r="A145">
        <v>143</v>
      </c>
      <c r="B145" s="1">
        <v>45284.0625</v>
      </c>
      <c r="C145">
        <v>14.708299999999999</v>
      </c>
      <c r="D145">
        <v>78.448999999999998</v>
      </c>
    </row>
    <row r="146" spans="1:4" x14ac:dyDescent="0.3">
      <c r="A146">
        <v>144</v>
      </c>
      <c r="B146" s="1">
        <v>45284.072916666664</v>
      </c>
      <c r="C146">
        <v>14.706</v>
      </c>
      <c r="D146">
        <v>78.448999999999998</v>
      </c>
    </row>
    <row r="147" spans="1:4" x14ac:dyDescent="0.3">
      <c r="A147">
        <v>145</v>
      </c>
      <c r="B147" s="1">
        <v>45284.083333333336</v>
      </c>
      <c r="C147">
        <v>14.706</v>
      </c>
      <c r="D147">
        <v>78.448999999999998</v>
      </c>
    </row>
    <row r="148" spans="1:4" x14ac:dyDescent="0.3">
      <c r="A148">
        <v>146</v>
      </c>
      <c r="B148" s="1">
        <v>45284.09375</v>
      </c>
      <c r="C148">
        <v>14.7013</v>
      </c>
      <c r="D148">
        <v>78.448999999999998</v>
      </c>
    </row>
    <row r="149" spans="1:4" x14ac:dyDescent="0.3">
      <c r="A149">
        <v>147</v>
      </c>
      <c r="B149" s="1">
        <v>45284.104166666664</v>
      </c>
      <c r="C149">
        <v>14.699</v>
      </c>
      <c r="D149">
        <v>78.448999999999998</v>
      </c>
    </row>
    <row r="150" spans="1:4" x14ac:dyDescent="0.3">
      <c r="A150">
        <v>148</v>
      </c>
      <c r="B150" s="1">
        <v>45284.114583333336</v>
      </c>
      <c r="C150">
        <v>14.6944</v>
      </c>
      <c r="D150">
        <v>78.448999999999998</v>
      </c>
    </row>
    <row r="151" spans="1:4" x14ac:dyDescent="0.3">
      <c r="A151">
        <v>149</v>
      </c>
      <c r="B151" s="1">
        <v>45284.125</v>
      </c>
      <c r="C151">
        <v>14.6922</v>
      </c>
      <c r="D151">
        <v>78.448999999999998</v>
      </c>
    </row>
    <row r="152" spans="1:4" x14ac:dyDescent="0.3">
      <c r="A152">
        <v>150</v>
      </c>
      <c r="B152" s="1">
        <v>45284.135416666664</v>
      </c>
      <c r="C152">
        <v>14.6899</v>
      </c>
      <c r="D152">
        <v>78.448999999999998</v>
      </c>
    </row>
    <row r="153" spans="1:4" x14ac:dyDescent="0.3">
      <c r="A153">
        <v>151</v>
      </c>
      <c r="B153" s="1">
        <v>45284.145833333336</v>
      </c>
      <c r="C153">
        <v>14.6852</v>
      </c>
      <c r="D153">
        <v>78.448999999999998</v>
      </c>
    </row>
    <row r="154" spans="1:4" x14ac:dyDescent="0.3">
      <c r="A154">
        <v>152</v>
      </c>
      <c r="B154" s="1">
        <v>45284.15625</v>
      </c>
      <c r="C154">
        <v>14.6922</v>
      </c>
      <c r="D154">
        <v>78.448999999999998</v>
      </c>
    </row>
    <row r="155" spans="1:4" x14ac:dyDescent="0.3">
      <c r="A155">
        <v>153</v>
      </c>
      <c r="B155" s="1">
        <v>45284.166666666664</v>
      </c>
      <c r="C155">
        <v>14.6922</v>
      </c>
      <c r="D155">
        <v>78.448999999999998</v>
      </c>
    </row>
    <row r="156" spans="1:4" x14ac:dyDescent="0.3">
      <c r="A156">
        <v>154</v>
      </c>
      <c r="B156" s="1">
        <v>45284.177083333336</v>
      </c>
      <c r="C156">
        <v>14.6967</v>
      </c>
      <c r="D156">
        <v>78.448999999999998</v>
      </c>
    </row>
    <row r="157" spans="1:4" x14ac:dyDescent="0.3">
      <c r="A157">
        <v>155</v>
      </c>
      <c r="B157" s="1">
        <v>45284.1875</v>
      </c>
      <c r="C157">
        <v>14.6967</v>
      </c>
      <c r="D157">
        <v>78.448999999999998</v>
      </c>
    </row>
    <row r="158" spans="1:4" x14ac:dyDescent="0.3">
      <c r="A158">
        <v>156</v>
      </c>
      <c r="B158" s="1">
        <v>45284.197916666664</v>
      </c>
      <c r="C158">
        <v>14.6967</v>
      </c>
      <c r="D158">
        <v>78.448999999999998</v>
      </c>
    </row>
    <row r="159" spans="1:4" x14ac:dyDescent="0.3">
      <c r="A159">
        <v>157</v>
      </c>
      <c r="B159" s="1">
        <v>45284.208333333336</v>
      </c>
      <c r="C159">
        <v>14.7013</v>
      </c>
      <c r="D159">
        <v>78.448999999999998</v>
      </c>
    </row>
    <row r="160" spans="1:4" x14ac:dyDescent="0.3">
      <c r="A160">
        <v>158</v>
      </c>
      <c r="B160" s="1">
        <v>45284.21875</v>
      </c>
      <c r="C160">
        <v>14.7036</v>
      </c>
      <c r="D160">
        <v>78.448999999999998</v>
      </c>
    </row>
    <row r="161" spans="1:4" x14ac:dyDescent="0.3">
      <c r="A161">
        <v>159</v>
      </c>
      <c r="B161" s="1">
        <v>45284.229166666664</v>
      </c>
      <c r="C161">
        <v>14.708299999999999</v>
      </c>
      <c r="D161">
        <v>78.448999999999998</v>
      </c>
    </row>
    <row r="162" spans="1:4" x14ac:dyDescent="0.3">
      <c r="A162">
        <v>160</v>
      </c>
      <c r="B162" s="1">
        <v>45284.239583333336</v>
      </c>
      <c r="C162">
        <v>14.710599999999999</v>
      </c>
      <c r="D162">
        <v>78.448999999999998</v>
      </c>
    </row>
    <row r="163" spans="1:4" x14ac:dyDescent="0.3">
      <c r="A163">
        <v>161</v>
      </c>
      <c r="B163" s="1">
        <v>45284.25</v>
      </c>
      <c r="C163">
        <v>14.7661</v>
      </c>
      <c r="D163">
        <v>78.448999999999998</v>
      </c>
    </row>
    <row r="164" spans="1:4" x14ac:dyDescent="0.3">
      <c r="A164">
        <v>162</v>
      </c>
      <c r="B164" s="1">
        <v>45284.260416666664</v>
      </c>
      <c r="C164">
        <v>14.772500000000001</v>
      </c>
      <c r="D164">
        <v>78.274000000000001</v>
      </c>
    </row>
    <row r="165" spans="1:4" x14ac:dyDescent="0.3">
      <c r="A165">
        <v>163</v>
      </c>
      <c r="B165" s="1">
        <v>45284.270833333336</v>
      </c>
      <c r="C165">
        <v>14.805</v>
      </c>
      <c r="D165">
        <v>78.274000000000001</v>
      </c>
    </row>
    <row r="166" spans="1:4" x14ac:dyDescent="0.3">
      <c r="A166">
        <v>164</v>
      </c>
      <c r="B166" s="1">
        <v>45284.28125</v>
      </c>
      <c r="C166">
        <v>14.8165</v>
      </c>
      <c r="D166">
        <v>78.274000000000001</v>
      </c>
    </row>
    <row r="167" spans="1:4" x14ac:dyDescent="0.3">
      <c r="A167">
        <v>165</v>
      </c>
      <c r="B167" s="1">
        <v>45284.291666666664</v>
      </c>
      <c r="C167">
        <v>14.837400000000001</v>
      </c>
      <c r="D167">
        <v>78.274000000000001</v>
      </c>
    </row>
    <row r="168" spans="1:4" x14ac:dyDescent="0.3">
      <c r="A168">
        <v>166</v>
      </c>
      <c r="B168" s="1">
        <v>45284.302083333336</v>
      </c>
      <c r="C168">
        <v>14.830399999999999</v>
      </c>
      <c r="D168">
        <v>78.274000000000001</v>
      </c>
    </row>
    <row r="169" spans="1:4" x14ac:dyDescent="0.3">
      <c r="A169">
        <v>167</v>
      </c>
      <c r="B169" s="1">
        <v>45284.3125</v>
      </c>
      <c r="C169">
        <v>14.823399999999999</v>
      </c>
      <c r="D169">
        <v>78.274000000000001</v>
      </c>
    </row>
    <row r="170" spans="1:4" x14ac:dyDescent="0.3">
      <c r="A170">
        <v>168</v>
      </c>
      <c r="B170" s="1">
        <v>45284.322916666664</v>
      </c>
      <c r="C170">
        <v>14.823399999999999</v>
      </c>
      <c r="D170">
        <v>78.274000000000001</v>
      </c>
    </row>
    <row r="171" spans="1:4" x14ac:dyDescent="0.3">
      <c r="A171">
        <v>169</v>
      </c>
      <c r="B171" s="1">
        <v>45284.333333333336</v>
      </c>
      <c r="C171">
        <v>14.8142</v>
      </c>
      <c r="D171">
        <v>78.274000000000001</v>
      </c>
    </row>
    <row r="172" spans="1:4" x14ac:dyDescent="0.3">
      <c r="A172">
        <v>170</v>
      </c>
      <c r="B172" s="1">
        <v>45284.34375</v>
      </c>
      <c r="C172">
        <v>14.816000000000001</v>
      </c>
      <c r="D172">
        <v>78.097999999999999</v>
      </c>
    </row>
    <row r="173" spans="1:4" x14ac:dyDescent="0.3">
      <c r="A173">
        <v>171</v>
      </c>
      <c r="B173" s="1">
        <v>45284.354166666664</v>
      </c>
      <c r="C173">
        <v>14.813700000000001</v>
      </c>
      <c r="D173">
        <v>78.097999999999999</v>
      </c>
    </row>
    <row r="174" spans="1:4" x14ac:dyDescent="0.3">
      <c r="A174">
        <v>172</v>
      </c>
      <c r="B174" s="1">
        <v>45284.364583333336</v>
      </c>
      <c r="C174">
        <v>14.809100000000001</v>
      </c>
      <c r="D174">
        <v>78.097999999999999</v>
      </c>
    </row>
    <row r="175" spans="1:4" x14ac:dyDescent="0.3">
      <c r="A175">
        <v>173</v>
      </c>
      <c r="B175" s="1">
        <v>45284.375</v>
      </c>
      <c r="C175">
        <v>14.806800000000001</v>
      </c>
      <c r="D175">
        <v>78.097999999999999</v>
      </c>
    </row>
    <row r="176" spans="1:4" x14ac:dyDescent="0.3">
      <c r="A176">
        <v>174</v>
      </c>
      <c r="B176" s="1">
        <v>45284.385416666664</v>
      </c>
      <c r="C176">
        <v>14.802099999999999</v>
      </c>
      <c r="D176">
        <v>78.097999999999999</v>
      </c>
    </row>
    <row r="177" spans="1:4" x14ac:dyDescent="0.3">
      <c r="A177">
        <v>175</v>
      </c>
      <c r="B177" s="1">
        <v>45284.395833333336</v>
      </c>
      <c r="C177">
        <v>14.799799999999999</v>
      </c>
      <c r="D177">
        <v>78.097999999999999</v>
      </c>
    </row>
    <row r="178" spans="1:4" x14ac:dyDescent="0.3">
      <c r="A178">
        <v>176</v>
      </c>
      <c r="B178" s="1">
        <v>45284.40625</v>
      </c>
      <c r="C178">
        <v>14.790699999999999</v>
      </c>
      <c r="D178">
        <v>78.097999999999999</v>
      </c>
    </row>
    <row r="179" spans="1:4" x14ac:dyDescent="0.3">
      <c r="A179">
        <v>177</v>
      </c>
      <c r="B179" s="1">
        <v>45284.416666666664</v>
      </c>
      <c r="C179">
        <v>14.7888</v>
      </c>
      <c r="D179">
        <v>78.274000000000001</v>
      </c>
    </row>
    <row r="180" spans="1:4" x14ac:dyDescent="0.3">
      <c r="A180">
        <v>178</v>
      </c>
      <c r="B180" s="1">
        <v>45284.427083333336</v>
      </c>
      <c r="C180">
        <v>14.7841</v>
      </c>
      <c r="D180">
        <v>78.274000000000001</v>
      </c>
    </row>
    <row r="181" spans="1:4" x14ac:dyDescent="0.3">
      <c r="A181">
        <v>179</v>
      </c>
      <c r="B181" s="1">
        <v>45284.4375</v>
      </c>
      <c r="C181">
        <v>14.779500000000001</v>
      </c>
      <c r="D181">
        <v>78.274000000000001</v>
      </c>
    </row>
    <row r="182" spans="1:4" x14ac:dyDescent="0.3">
      <c r="A182">
        <v>180</v>
      </c>
      <c r="B182" s="1">
        <v>45284.447916666664</v>
      </c>
      <c r="C182">
        <v>14.774800000000001</v>
      </c>
      <c r="D182">
        <v>78.274000000000001</v>
      </c>
    </row>
    <row r="183" spans="1:4" x14ac:dyDescent="0.3">
      <c r="A183">
        <v>181</v>
      </c>
      <c r="B183" s="1">
        <v>45284.458333333336</v>
      </c>
      <c r="C183">
        <v>14.774800000000001</v>
      </c>
      <c r="D183">
        <v>78.274000000000001</v>
      </c>
    </row>
    <row r="184" spans="1:4" x14ac:dyDescent="0.3">
      <c r="A184">
        <v>182</v>
      </c>
      <c r="B184" s="1">
        <v>45284.46875</v>
      </c>
      <c r="C184">
        <v>14.774800000000001</v>
      </c>
      <c r="D184">
        <v>78.274000000000001</v>
      </c>
    </row>
    <row r="185" spans="1:4" x14ac:dyDescent="0.3">
      <c r="A185">
        <v>183</v>
      </c>
      <c r="B185" s="1">
        <v>45284.479166666664</v>
      </c>
      <c r="C185">
        <v>14.772500000000001</v>
      </c>
      <c r="D185">
        <v>78.274000000000001</v>
      </c>
    </row>
    <row r="186" spans="1:4" x14ac:dyDescent="0.3">
      <c r="A186">
        <v>184</v>
      </c>
      <c r="B186" s="1">
        <v>45284.489583333336</v>
      </c>
      <c r="C186">
        <v>14.770200000000001</v>
      </c>
      <c r="D186">
        <v>78.274000000000001</v>
      </c>
    </row>
    <row r="187" spans="1:4" x14ac:dyDescent="0.3">
      <c r="A187">
        <v>185</v>
      </c>
      <c r="B187" s="1">
        <v>45284.5</v>
      </c>
      <c r="C187">
        <v>14.770799999999999</v>
      </c>
      <c r="D187">
        <v>78.448999999999998</v>
      </c>
    </row>
    <row r="188" spans="1:4" x14ac:dyDescent="0.3">
      <c r="A188">
        <v>186</v>
      </c>
      <c r="B188" s="1">
        <v>45284.510416666664</v>
      </c>
      <c r="C188">
        <v>14.7661</v>
      </c>
      <c r="D188">
        <v>78.448999999999998</v>
      </c>
    </row>
    <row r="189" spans="1:4" x14ac:dyDescent="0.3">
      <c r="A189">
        <v>187</v>
      </c>
      <c r="B189" s="1">
        <v>45284.520833333336</v>
      </c>
      <c r="C189">
        <v>14.7685</v>
      </c>
      <c r="D189">
        <v>78.448999999999998</v>
      </c>
    </row>
    <row r="190" spans="1:4" x14ac:dyDescent="0.3">
      <c r="A190">
        <v>188</v>
      </c>
      <c r="B190" s="1">
        <v>45284.53125</v>
      </c>
      <c r="C190">
        <v>14.7638</v>
      </c>
      <c r="D190">
        <v>78.448999999999998</v>
      </c>
    </row>
    <row r="191" spans="1:4" x14ac:dyDescent="0.3">
      <c r="A191">
        <v>189</v>
      </c>
      <c r="B191" s="1">
        <v>45284.541666666664</v>
      </c>
      <c r="C191">
        <v>14.7615</v>
      </c>
      <c r="D191">
        <v>78.448999999999998</v>
      </c>
    </row>
    <row r="192" spans="1:4" x14ac:dyDescent="0.3">
      <c r="A192">
        <v>190</v>
      </c>
      <c r="B192" s="1">
        <v>45284.552083333336</v>
      </c>
      <c r="C192">
        <v>14.7592</v>
      </c>
      <c r="D192">
        <v>78.448999999999998</v>
      </c>
    </row>
    <row r="193" spans="1:4" x14ac:dyDescent="0.3">
      <c r="A193">
        <v>191</v>
      </c>
      <c r="B193" s="1">
        <v>45284.5625</v>
      </c>
      <c r="C193">
        <v>14.7569</v>
      </c>
      <c r="D193">
        <v>78.448999999999998</v>
      </c>
    </row>
    <row r="194" spans="1:4" x14ac:dyDescent="0.3">
      <c r="A194">
        <v>192</v>
      </c>
      <c r="B194" s="1">
        <v>45284.572916666664</v>
      </c>
      <c r="C194">
        <v>14.7545</v>
      </c>
      <c r="D194">
        <v>78.448999999999998</v>
      </c>
    </row>
    <row r="195" spans="1:4" x14ac:dyDescent="0.3">
      <c r="A195">
        <v>193</v>
      </c>
      <c r="B195" s="1">
        <v>45284.583333333336</v>
      </c>
      <c r="C195">
        <v>14.755000000000001</v>
      </c>
      <c r="D195">
        <v>78.623999999999995</v>
      </c>
    </row>
    <row r="196" spans="1:4" x14ac:dyDescent="0.3">
      <c r="A196">
        <v>194</v>
      </c>
      <c r="B196" s="1">
        <v>45284.59375</v>
      </c>
      <c r="C196">
        <v>14.752700000000001</v>
      </c>
      <c r="D196">
        <v>78.623999999999995</v>
      </c>
    </row>
    <row r="197" spans="1:4" x14ac:dyDescent="0.3">
      <c r="A197">
        <v>195</v>
      </c>
      <c r="B197" s="1">
        <v>45284.604166666664</v>
      </c>
      <c r="C197">
        <v>14.755000000000001</v>
      </c>
      <c r="D197">
        <v>78.623999999999995</v>
      </c>
    </row>
    <row r="198" spans="1:4" x14ac:dyDescent="0.3">
      <c r="A198">
        <v>196</v>
      </c>
      <c r="B198" s="1">
        <v>45284.614583333336</v>
      </c>
      <c r="C198">
        <v>14.750500000000001</v>
      </c>
      <c r="D198">
        <v>78.623999999999995</v>
      </c>
    </row>
    <row r="199" spans="1:4" x14ac:dyDescent="0.3">
      <c r="A199">
        <v>197</v>
      </c>
      <c r="B199" s="1">
        <v>45284.625</v>
      </c>
      <c r="C199">
        <v>14.745799999999999</v>
      </c>
      <c r="D199">
        <v>78.623999999999995</v>
      </c>
    </row>
    <row r="200" spans="1:4" x14ac:dyDescent="0.3">
      <c r="A200">
        <v>198</v>
      </c>
      <c r="B200" s="1">
        <v>45284.635416666664</v>
      </c>
      <c r="C200">
        <v>14.743499999999999</v>
      </c>
      <c r="D200">
        <v>78.623999999999995</v>
      </c>
    </row>
    <row r="201" spans="1:4" x14ac:dyDescent="0.3">
      <c r="A201">
        <v>199</v>
      </c>
      <c r="B201" s="1">
        <v>45284.645833333336</v>
      </c>
      <c r="C201">
        <v>14.741199999999999</v>
      </c>
      <c r="D201">
        <v>78.623999999999995</v>
      </c>
    </row>
    <row r="202" spans="1:4" x14ac:dyDescent="0.3">
      <c r="A202">
        <v>200</v>
      </c>
      <c r="B202" s="1">
        <v>45284.65625</v>
      </c>
      <c r="C202">
        <v>14.741199999999999</v>
      </c>
      <c r="D202">
        <v>78.623999999999995</v>
      </c>
    </row>
    <row r="203" spans="1:4" x14ac:dyDescent="0.3">
      <c r="A203">
        <v>201</v>
      </c>
      <c r="B203" s="1">
        <v>45284.666666666664</v>
      </c>
      <c r="C203">
        <v>14.741199999999999</v>
      </c>
      <c r="D203">
        <v>78.623999999999995</v>
      </c>
    </row>
    <row r="204" spans="1:4" x14ac:dyDescent="0.3">
      <c r="A204">
        <v>202</v>
      </c>
      <c r="B204" s="1">
        <v>45284.677083333336</v>
      </c>
      <c r="C204">
        <v>14.738899999999999</v>
      </c>
      <c r="D204">
        <v>78.623999999999995</v>
      </c>
    </row>
    <row r="205" spans="1:4" x14ac:dyDescent="0.3">
      <c r="A205">
        <v>203</v>
      </c>
      <c r="B205" s="1">
        <v>45284.6875</v>
      </c>
      <c r="C205">
        <v>14.741199999999999</v>
      </c>
      <c r="D205">
        <v>78.623999999999995</v>
      </c>
    </row>
    <row r="206" spans="1:4" x14ac:dyDescent="0.3">
      <c r="A206">
        <v>204</v>
      </c>
      <c r="B206" s="1">
        <v>45284.697916666664</v>
      </c>
      <c r="C206">
        <v>14.743499999999999</v>
      </c>
      <c r="D206">
        <v>78.623999999999995</v>
      </c>
    </row>
    <row r="207" spans="1:4" x14ac:dyDescent="0.3">
      <c r="A207">
        <v>205</v>
      </c>
      <c r="B207" s="1">
        <v>45284.708333333336</v>
      </c>
      <c r="C207">
        <v>14.745799999999999</v>
      </c>
      <c r="D207">
        <v>78.623999999999995</v>
      </c>
    </row>
    <row r="208" spans="1:4" x14ac:dyDescent="0.3">
      <c r="A208">
        <v>206</v>
      </c>
      <c r="B208" s="1">
        <v>45284.71875</v>
      </c>
      <c r="C208">
        <v>14.745799999999999</v>
      </c>
      <c r="D208">
        <v>78.623999999999995</v>
      </c>
    </row>
    <row r="209" spans="1:4" x14ac:dyDescent="0.3">
      <c r="A209">
        <v>207</v>
      </c>
      <c r="B209" s="1">
        <v>45284.729166666664</v>
      </c>
      <c r="C209">
        <v>14.759600000000001</v>
      </c>
      <c r="D209">
        <v>78.623999999999995</v>
      </c>
    </row>
    <row r="210" spans="1:4" x14ac:dyDescent="0.3">
      <c r="A210">
        <v>208</v>
      </c>
      <c r="B210" s="1">
        <v>45284.739583333336</v>
      </c>
      <c r="C210">
        <v>14.755000000000001</v>
      </c>
      <c r="D210">
        <v>78.623999999999995</v>
      </c>
    </row>
    <row r="211" spans="1:4" x14ac:dyDescent="0.3">
      <c r="A211">
        <v>209</v>
      </c>
      <c r="B211" s="1">
        <v>45284.75</v>
      </c>
      <c r="C211">
        <v>14.755000000000001</v>
      </c>
      <c r="D211">
        <v>78.623999999999995</v>
      </c>
    </row>
    <row r="212" spans="1:4" x14ac:dyDescent="0.3">
      <c r="A212">
        <v>210</v>
      </c>
      <c r="B212" s="1">
        <v>45284.760416666664</v>
      </c>
      <c r="C212">
        <v>14.761900000000001</v>
      </c>
      <c r="D212">
        <v>78.623999999999995</v>
      </c>
    </row>
    <row r="213" spans="1:4" x14ac:dyDescent="0.3">
      <c r="A213">
        <v>211</v>
      </c>
      <c r="B213" s="1">
        <v>45284.770833333336</v>
      </c>
      <c r="C213">
        <v>14.761900000000001</v>
      </c>
      <c r="D213">
        <v>78.623999999999995</v>
      </c>
    </row>
    <row r="214" spans="1:4" x14ac:dyDescent="0.3">
      <c r="A214">
        <v>212</v>
      </c>
      <c r="B214" s="1">
        <v>45284.78125</v>
      </c>
      <c r="C214">
        <v>14.759600000000001</v>
      </c>
      <c r="D214">
        <v>78.623999999999995</v>
      </c>
    </row>
    <row r="215" spans="1:4" x14ac:dyDescent="0.3">
      <c r="A215">
        <v>213</v>
      </c>
      <c r="B215" s="1">
        <v>45284.791666666664</v>
      </c>
      <c r="C215">
        <v>14.761900000000001</v>
      </c>
      <c r="D215">
        <v>78.623999999999995</v>
      </c>
    </row>
    <row r="216" spans="1:4" x14ac:dyDescent="0.3">
      <c r="A216">
        <v>214</v>
      </c>
      <c r="B216" s="1">
        <v>45284.802083333336</v>
      </c>
      <c r="C216">
        <v>14.7689</v>
      </c>
      <c r="D216">
        <v>78.623999999999995</v>
      </c>
    </row>
    <row r="217" spans="1:4" x14ac:dyDescent="0.3">
      <c r="A217">
        <v>215</v>
      </c>
      <c r="B217" s="1">
        <v>45284.8125</v>
      </c>
      <c r="C217">
        <v>14.7759</v>
      </c>
      <c r="D217">
        <v>78.623999999999995</v>
      </c>
    </row>
    <row r="218" spans="1:4" x14ac:dyDescent="0.3">
      <c r="A218">
        <v>216</v>
      </c>
      <c r="B218" s="1">
        <v>45284.822916666664</v>
      </c>
      <c r="C218">
        <v>14.7782</v>
      </c>
      <c r="D218">
        <v>78.623999999999995</v>
      </c>
    </row>
    <row r="219" spans="1:4" x14ac:dyDescent="0.3">
      <c r="A219">
        <v>217</v>
      </c>
      <c r="B219" s="1">
        <v>45284.833333333336</v>
      </c>
      <c r="C219">
        <v>14.7851</v>
      </c>
      <c r="D219">
        <v>78.623999999999995</v>
      </c>
    </row>
    <row r="220" spans="1:4" x14ac:dyDescent="0.3">
      <c r="A220">
        <v>218</v>
      </c>
      <c r="B220" s="1">
        <v>45284.84375</v>
      </c>
      <c r="C220">
        <v>14.7875</v>
      </c>
      <c r="D220">
        <v>78.623999999999995</v>
      </c>
    </row>
    <row r="221" spans="1:4" x14ac:dyDescent="0.3">
      <c r="A221">
        <v>219</v>
      </c>
      <c r="B221" s="1">
        <v>45284.854166666664</v>
      </c>
      <c r="C221">
        <v>14.7875</v>
      </c>
      <c r="D221">
        <v>78.623999999999995</v>
      </c>
    </row>
    <row r="222" spans="1:4" x14ac:dyDescent="0.3">
      <c r="A222">
        <v>220</v>
      </c>
      <c r="B222" s="1">
        <v>45284.864583333336</v>
      </c>
      <c r="C222">
        <v>14.7898</v>
      </c>
      <c r="D222">
        <v>78.623999999999995</v>
      </c>
    </row>
    <row r="223" spans="1:4" x14ac:dyDescent="0.3">
      <c r="A223">
        <v>221</v>
      </c>
      <c r="B223" s="1">
        <v>45284.875</v>
      </c>
      <c r="C223">
        <v>14.7898</v>
      </c>
      <c r="D223">
        <v>78.623999999999995</v>
      </c>
    </row>
    <row r="224" spans="1:4" x14ac:dyDescent="0.3">
      <c r="A224">
        <v>222</v>
      </c>
      <c r="B224" s="1">
        <v>45284.885416666664</v>
      </c>
      <c r="C224">
        <v>14.7898</v>
      </c>
      <c r="D224">
        <v>78.623999999999995</v>
      </c>
    </row>
    <row r="225" spans="1:4" x14ac:dyDescent="0.3">
      <c r="A225">
        <v>223</v>
      </c>
      <c r="B225" s="1">
        <v>45284.895833333336</v>
      </c>
      <c r="C225">
        <v>14.7921</v>
      </c>
      <c r="D225">
        <v>78.623999999999995</v>
      </c>
    </row>
    <row r="226" spans="1:4" x14ac:dyDescent="0.3">
      <c r="A226">
        <v>224</v>
      </c>
      <c r="B226" s="1">
        <v>45284.90625</v>
      </c>
      <c r="C226">
        <v>14.803599999999999</v>
      </c>
      <c r="D226">
        <v>78.623999999999995</v>
      </c>
    </row>
    <row r="227" spans="1:4" x14ac:dyDescent="0.3">
      <c r="A227">
        <v>225</v>
      </c>
      <c r="B227" s="1">
        <v>45284.916666666664</v>
      </c>
      <c r="C227">
        <v>14.815200000000001</v>
      </c>
      <c r="D227">
        <v>78.623999999999995</v>
      </c>
    </row>
    <row r="228" spans="1:4" x14ac:dyDescent="0.3">
      <c r="A228">
        <v>226</v>
      </c>
      <c r="B228" s="1">
        <v>45284.927083333336</v>
      </c>
      <c r="C228">
        <v>14.8287</v>
      </c>
      <c r="D228">
        <v>78.448999999999998</v>
      </c>
    </row>
    <row r="229" spans="1:4" x14ac:dyDescent="0.3">
      <c r="A229">
        <v>227</v>
      </c>
      <c r="B229" s="1">
        <v>45284.9375</v>
      </c>
      <c r="C229">
        <v>14.8424</v>
      </c>
      <c r="D229">
        <v>78.448999999999998</v>
      </c>
    </row>
    <row r="230" spans="1:4" x14ac:dyDescent="0.3">
      <c r="A230">
        <v>228</v>
      </c>
      <c r="B230" s="1">
        <v>45284.947916666664</v>
      </c>
      <c r="C230">
        <v>14.863300000000001</v>
      </c>
      <c r="D230">
        <v>78.448999999999998</v>
      </c>
    </row>
    <row r="231" spans="1:4" x14ac:dyDescent="0.3">
      <c r="A231">
        <v>229</v>
      </c>
      <c r="B231" s="1">
        <v>45284.958333333336</v>
      </c>
      <c r="C231">
        <v>14.8726</v>
      </c>
      <c r="D231">
        <v>78.448999999999998</v>
      </c>
    </row>
    <row r="232" spans="1:4" x14ac:dyDescent="0.3">
      <c r="A232">
        <v>230</v>
      </c>
      <c r="B232" s="1">
        <v>45284.96875</v>
      </c>
      <c r="C232">
        <v>14.8726</v>
      </c>
      <c r="D232">
        <v>78.448999999999998</v>
      </c>
    </row>
    <row r="233" spans="1:4" x14ac:dyDescent="0.3">
      <c r="A233">
        <v>231</v>
      </c>
      <c r="B233" s="1">
        <v>45284.979166666664</v>
      </c>
      <c r="C233">
        <v>14.872</v>
      </c>
      <c r="D233">
        <v>78.274000000000001</v>
      </c>
    </row>
    <row r="234" spans="1:4" x14ac:dyDescent="0.3">
      <c r="A234">
        <v>232</v>
      </c>
      <c r="B234" s="1">
        <v>45284.989583333336</v>
      </c>
      <c r="C234">
        <v>14.8743</v>
      </c>
      <c r="D234">
        <v>78.274000000000001</v>
      </c>
    </row>
    <row r="235" spans="1:4" x14ac:dyDescent="0.3">
      <c r="A235">
        <v>233</v>
      </c>
      <c r="B235" s="1">
        <v>45285</v>
      </c>
      <c r="C235">
        <v>14.8697</v>
      </c>
      <c r="D235">
        <v>78.274000000000001</v>
      </c>
    </row>
    <row r="236" spans="1:4" x14ac:dyDescent="0.3">
      <c r="A236">
        <v>234</v>
      </c>
      <c r="B236" s="1">
        <v>45285.010416666664</v>
      </c>
      <c r="C236">
        <v>14.8652</v>
      </c>
      <c r="D236">
        <v>78.274000000000001</v>
      </c>
    </row>
    <row r="237" spans="1:4" x14ac:dyDescent="0.3">
      <c r="A237">
        <v>235</v>
      </c>
      <c r="B237" s="1">
        <v>45285.020833333336</v>
      </c>
      <c r="C237">
        <v>14.8629</v>
      </c>
      <c r="D237">
        <v>78.274000000000001</v>
      </c>
    </row>
    <row r="238" spans="1:4" x14ac:dyDescent="0.3">
      <c r="A238">
        <v>236</v>
      </c>
      <c r="B238" s="1">
        <v>45285.03125</v>
      </c>
      <c r="C238">
        <v>14.8582</v>
      </c>
      <c r="D238">
        <v>78.274000000000001</v>
      </c>
    </row>
    <row r="239" spans="1:4" x14ac:dyDescent="0.3">
      <c r="A239">
        <v>237</v>
      </c>
      <c r="B239" s="1">
        <v>45285.041666666664</v>
      </c>
      <c r="C239">
        <v>14.8484</v>
      </c>
      <c r="D239">
        <v>78.097999999999999</v>
      </c>
    </row>
    <row r="240" spans="1:4" x14ac:dyDescent="0.3">
      <c r="A240">
        <v>238</v>
      </c>
      <c r="B240" s="1">
        <v>45285.052083333336</v>
      </c>
      <c r="C240">
        <v>14.8462</v>
      </c>
      <c r="D240">
        <v>78.097999999999999</v>
      </c>
    </row>
    <row r="241" spans="1:4" x14ac:dyDescent="0.3">
      <c r="A241">
        <v>239</v>
      </c>
      <c r="B241" s="1">
        <v>45285.0625</v>
      </c>
      <c r="C241">
        <v>14.8392</v>
      </c>
      <c r="D241">
        <v>78.097999999999999</v>
      </c>
    </row>
    <row r="242" spans="1:4" x14ac:dyDescent="0.3">
      <c r="A242">
        <v>240</v>
      </c>
      <c r="B242" s="1">
        <v>45285.072916666664</v>
      </c>
      <c r="C242">
        <v>14.8323</v>
      </c>
      <c r="D242">
        <v>78.097999999999999</v>
      </c>
    </row>
    <row r="243" spans="1:4" x14ac:dyDescent="0.3">
      <c r="A243">
        <v>241</v>
      </c>
      <c r="B243" s="1">
        <v>45285.083333333336</v>
      </c>
      <c r="C243">
        <v>14.8276</v>
      </c>
      <c r="D243">
        <v>78.097999999999999</v>
      </c>
    </row>
    <row r="244" spans="1:4" x14ac:dyDescent="0.3">
      <c r="A244">
        <v>242</v>
      </c>
      <c r="B244" s="1">
        <v>45285.09375</v>
      </c>
      <c r="C244">
        <v>14.8184</v>
      </c>
      <c r="D244">
        <v>78.097999999999999</v>
      </c>
    </row>
    <row r="245" spans="1:4" x14ac:dyDescent="0.3">
      <c r="A245">
        <v>243</v>
      </c>
      <c r="B245" s="1">
        <v>45285.104166666664</v>
      </c>
      <c r="C245">
        <v>14.8184</v>
      </c>
      <c r="D245">
        <v>78.097999999999999</v>
      </c>
    </row>
    <row r="246" spans="1:4" x14ac:dyDescent="0.3">
      <c r="A246">
        <v>244</v>
      </c>
      <c r="B246" s="1">
        <v>45285.114583333336</v>
      </c>
      <c r="C246">
        <v>14.816000000000001</v>
      </c>
      <c r="D246">
        <v>78.097999999999999</v>
      </c>
    </row>
    <row r="247" spans="1:4" x14ac:dyDescent="0.3">
      <c r="A247">
        <v>245</v>
      </c>
      <c r="B247" s="1">
        <v>45285.125</v>
      </c>
      <c r="C247">
        <v>14.809100000000001</v>
      </c>
      <c r="D247">
        <v>78.097999999999999</v>
      </c>
    </row>
    <row r="248" spans="1:4" x14ac:dyDescent="0.3">
      <c r="A248">
        <v>246</v>
      </c>
      <c r="B248" s="1">
        <v>45285.135416666664</v>
      </c>
      <c r="C248">
        <v>14.809100000000001</v>
      </c>
      <c r="D248">
        <v>78.097999999999999</v>
      </c>
    </row>
    <row r="249" spans="1:4" x14ac:dyDescent="0.3">
      <c r="A249">
        <v>247</v>
      </c>
      <c r="B249" s="1">
        <v>45285.145833333336</v>
      </c>
      <c r="C249">
        <v>14.806800000000001</v>
      </c>
      <c r="D249">
        <v>78.097999999999999</v>
      </c>
    </row>
    <row r="250" spans="1:4" x14ac:dyDescent="0.3">
      <c r="A250">
        <v>248</v>
      </c>
      <c r="B250" s="1">
        <v>45285.15625</v>
      </c>
      <c r="C250">
        <v>14.813700000000001</v>
      </c>
      <c r="D250">
        <v>78.097999999999999</v>
      </c>
    </row>
    <row r="251" spans="1:4" x14ac:dyDescent="0.3">
      <c r="A251">
        <v>249</v>
      </c>
      <c r="B251" s="1">
        <v>45285.166666666664</v>
      </c>
      <c r="C251">
        <v>14.816000000000001</v>
      </c>
      <c r="D251">
        <v>78.097999999999999</v>
      </c>
    </row>
    <row r="252" spans="1:4" x14ac:dyDescent="0.3">
      <c r="A252">
        <v>250</v>
      </c>
      <c r="B252" s="1">
        <v>45285.177083333336</v>
      </c>
      <c r="C252">
        <v>14.8184</v>
      </c>
      <c r="D252">
        <v>78.097999999999999</v>
      </c>
    </row>
    <row r="253" spans="1:4" x14ac:dyDescent="0.3">
      <c r="A253">
        <v>251</v>
      </c>
      <c r="B253" s="1">
        <v>45285.1875</v>
      </c>
      <c r="C253">
        <v>14.823</v>
      </c>
      <c r="D253">
        <v>78.097999999999999</v>
      </c>
    </row>
    <row r="254" spans="1:4" x14ac:dyDescent="0.3">
      <c r="A254">
        <v>252</v>
      </c>
      <c r="B254" s="1">
        <v>45285.197916666664</v>
      </c>
      <c r="C254">
        <v>14.8207</v>
      </c>
      <c r="D254">
        <v>78.097999999999999</v>
      </c>
    </row>
    <row r="255" spans="1:4" x14ac:dyDescent="0.3">
      <c r="A255">
        <v>253</v>
      </c>
      <c r="B255" s="1">
        <v>45285.208333333336</v>
      </c>
      <c r="C255">
        <v>14.823</v>
      </c>
      <c r="D255">
        <v>78.097999999999999</v>
      </c>
    </row>
    <row r="256" spans="1:4" x14ac:dyDescent="0.3">
      <c r="A256">
        <v>254</v>
      </c>
      <c r="B256" s="1">
        <v>45285.21875</v>
      </c>
      <c r="C256">
        <v>14.8253</v>
      </c>
      <c r="D256">
        <v>78.097999999999999</v>
      </c>
    </row>
    <row r="257" spans="1:4" x14ac:dyDescent="0.3">
      <c r="A257">
        <v>255</v>
      </c>
      <c r="B257" s="1">
        <v>45285.229166666664</v>
      </c>
      <c r="C257">
        <v>14.83</v>
      </c>
      <c r="D257">
        <v>78.097999999999999</v>
      </c>
    </row>
    <row r="258" spans="1:4" x14ac:dyDescent="0.3">
      <c r="A258">
        <v>256</v>
      </c>
      <c r="B258" s="1">
        <v>45285.239583333336</v>
      </c>
      <c r="C258">
        <v>14.8369</v>
      </c>
      <c r="D258">
        <v>78.097999999999999</v>
      </c>
    </row>
    <row r="259" spans="1:4" x14ac:dyDescent="0.3">
      <c r="A259">
        <v>257</v>
      </c>
      <c r="B259" s="1">
        <v>45285.25</v>
      </c>
      <c r="C259">
        <v>14.8439</v>
      </c>
      <c r="D259">
        <v>78.097999999999999</v>
      </c>
    </row>
    <row r="260" spans="1:4" x14ac:dyDescent="0.3">
      <c r="A260">
        <v>258</v>
      </c>
      <c r="B260" s="1">
        <v>45285.260416666664</v>
      </c>
      <c r="C260">
        <v>14.853</v>
      </c>
      <c r="D260">
        <v>78.097999999999999</v>
      </c>
    </row>
    <row r="261" spans="1:4" x14ac:dyDescent="0.3">
      <c r="A261">
        <v>259</v>
      </c>
      <c r="B261" s="1">
        <v>45285.270833333336</v>
      </c>
      <c r="C261">
        <v>14.8553</v>
      </c>
      <c r="D261">
        <v>78.097999999999999</v>
      </c>
    </row>
    <row r="262" spans="1:4" x14ac:dyDescent="0.3">
      <c r="A262">
        <v>260</v>
      </c>
      <c r="B262" s="1">
        <v>45285.28125</v>
      </c>
      <c r="C262">
        <v>14.8582</v>
      </c>
      <c r="D262">
        <v>78.274000000000001</v>
      </c>
    </row>
    <row r="263" spans="1:4" x14ac:dyDescent="0.3">
      <c r="A263">
        <v>261</v>
      </c>
      <c r="B263" s="1">
        <v>45285.291666666664</v>
      </c>
      <c r="C263">
        <v>14.8606</v>
      </c>
      <c r="D263">
        <v>78.274000000000001</v>
      </c>
    </row>
    <row r="264" spans="1:4" x14ac:dyDescent="0.3">
      <c r="A264">
        <v>262</v>
      </c>
      <c r="B264" s="1">
        <v>45285.302083333336</v>
      </c>
      <c r="C264">
        <v>14.8629</v>
      </c>
      <c r="D264">
        <v>78.274000000000001</v>
      </c>
    </row>
    <row r="265" spans="1:4" x14ac:dyDescent="0.3">
      <c r="A265">
        <v>263</v>
      </c>
      <c r="B265" s="1">
        <v>45285.3125</v>
      </c>
      <c r="C265">
        <v>14.8652</v>
      </c>
      <c r="D265">
        <v>78.274000000000001</v>
      </c>
    </row>
    <row r="266" spans="1:4" x14ac:dyDescent="0.3">
      <c r="A266">
        <v>264</v>
      </c>
      <c r="B266" s="1">
        <v>45285.322916666664</v>
      </c>
      <c r="C266">
        <v>14.8697</v>
      </c>
      <c r="D266">
        <v>78.274000000000001</v>
      </c>
    </row>
    <row r="267" spans="1:4" x14ac:dyDescent="0.3">
      <c r="A267">
        <v>265</v>
      </c>
      <c r="B267" s="1">
        <v>45285.333333333336</v>
      </c>
      <c r="C267">
        <v>14.8674</v>
      </c>
      <c r="D267">
        <v>78.274000000000001</v>
      </c>
    </row>
    <row r="268" spans="1:4" x14ac:dyDescent="0.3">
      <c r="A268">
        <v>266</v>
      </c>
      <c r="B268" s="1">
        <v>45285.34375</v>
      </c>
      <c r="C268">
        <v>14.8629</v>
      </c>
      <c r="D268">
        <v>78.274000000000001</v>
      </c>
    </row>
    <row r="269" spans="1:4" x14ac:dyDescent="0.3">
      <c r="A269">
        <v>267</v>
      </c>
      <c r="B269" s="1">
        <v>45285.354166666664</v>
      </c>
      <c r="C269">
        <v>14.8582</v>
      </c>
      <c r="D269">
        <v>78.274000000000001</v>
      </c>
    </row>
    <row r="270" spans="1:4" x14ac:dyDescent="0.3">
      <c r="A270">
        <v>268</v>
      </c>
      <c r="B270" s="1">
        <v>45285.364583333336</v>
      </c>
      <c r="C270">
        <v>14.8606</v>
      </c>
      <c r="D270">
        <v>78.274000000000001</v>
      </c>
    </row>
    <row r="271" spans="1:4" x14ac:dyDescent="0.3">
      <c r="A271">
        <v>269</v>
      </c>
      <c r="B271" s="1">
        <v>45285.375</v>
      </c>
      <c r="C271">
        <v>14.8606</v>
      </c>
      <c r="D271">
        <v>78.274000000000001</v>
      </c>
    </row>
    <row r="272" spans="1:4" x14ac:dyDescent="0.3">
      <c r="A272">
        <v>270</v>
      </c>
      <c r="B272" s="1">
        <v>45285.385416666664</v>
      </c>
      <c r="C272">
        <v>14.863300000000001</v>
      </c>
      <c r="D272">
        <v>78.448999999999998</v>
      </c>
    </row>
    <row r="273" spans="1:4" x14ac:dyDescent="0.3">
      <c r="A273">
        <v>271</v>
      </c>
      <c r="B273" s="1">
        <v>45285.395833333336</v>
      </c>
      <c r="C273">
        <v>14.8703</v>
      </c>
      <c r="D273">
        <v>78.448999999999998</v>
      </c>
    </row>
    <row r="274" spans="1:4" x14ac:dyDescent="0.3">
      <c r="A274">
        <v>272</v>
      </c>
      <c r="B274" s="1">
        <v>45285.40625</v>
      </c>
      <c r="C274">
        <v>14.863300000000001</v>
      </c>
      <c r="D274">
        <v>78.448999999999998</v>
      </c>
    </row>
    <row r="275" spans="1:4" x14ac:dyDescent="0.3">
      <c r="A275">
        <v>273</v>
      </c>
      <c r="B275" s="1">
        <v>45285.416666666664</v>
      </c>
      <c r="C275">
        <v>14.858700000000001</v>
      </c>
      <c r="D275">
        <v>78.448999999999998</v>
      </c>
    </row>
    <row r="276" spans="1:4" x14ac:dyDescent="0.3">
      <c r="A276">
        <v>274</v>
      </c>
      <c r="B276" s="1">
        <v>45285.427083333336</v>
      </c>
      <c r="C276">
        <v>14.856400000000001</v>
      </c>
      <c r="D276">
        <v>78.448999999999998</v>
      </c>
    </row>
    <row r="277" spans="1:4" x14ac:dyDescent="0.3">
      <c r="A277">
        <v>275</v>
      </c>
      <c r="B277" s="1">
        <v>45285.4375</v>
      </c>
      <c r="C277">
        <v>14.851699999999999</v>
      </c>
      <c r="D277">
        <v>78.448999999999998</v>
      </c>
    </row>
    <row r="278" spans="1:4" x14ac:dyDescent="0.3">
      <c r="A278">
        <v>276</v>
      </c>
      <c r="B278" s="1">
        <v>45285.447916666664</v>
      </c>
      <c r="C278">
        <v>14.85</v>
      </c>
      <c r="D278">
        <v>78.623999999999995</v>
      </c>
    </row>
    <row r="279" spans="1:4" x14ac:dyDescent="0.3">
      <c r="A279">
        <v>277</v>
      </c>
      <c r="B279" s="1">
        <v>45285.458333333336</v>
      </c>
      <c r="C279">
        <v>14.8522</v>
      </c>
      <c r="D279">
        <v>78.623999999999995</v>
      </c>
    </row>
    <row r="280" spans="1:4" x14ac:dyDescent="0.3">
      <c r="A280">
        <v>278</v>
      </c>
      <c r="B280" s="1">
        <v>45285.46875</v>
      </c>
      <c r="C280">
        <v>14.85</v>
      </c>
      <c r="D280">
        <v>78.623999999999995</v>
      </c>
    </row>
    <row r="281" spans="1:4" x14ac:dyDescent="0.3">
      <c r="A281">
        <v>279</v>
      </c>
      <c r="B281" s="1">
        <v>45285.479166666664</v>
      </c>
      <c r="C281">
        <v>14.8453</v>
      </c>
      <c r="D281">
        <v>78.623999999999995</v>
      </c>
    </row>
    <row r="282" spans="1:4" x14ac:dyDescent="0.3">
      <c r="A282">
        <v>280</v>
      </c>
      <c r="B282" s="1">
        <v>45285.489583333336</v>
      </c>
      <c r="C282">
        <v>14.8407</v>
      </c>
      <c r="D282">
        <v>78.623999999999995</v>
      </c>
    </row>
    <row r="283" spans="1:4" x14ac:dyDescent="0.3">
      <c r="A283">
        <v>281</v>
      </c>
      <c r="B283" s="1">
        <v>45285.5</v>
      </c>
      <c r="C283">
        <v>14.834199999999999</v>
      </c>
      <c r="D283">
        <v>78.8</v>
      </c>
    </row>
    <row r="284" spans="1:4" x14ac:dyDescent="0.3">
      <c r="A284">
        <v>282</v>
      </c>
      <c r="B284" s="1">
        <v>45285.510416666664</v>
      </c>
      <c r="C284">
        <v>14.836499999999999</v>
      </c>
      <c r="D284">
        <v>78.8</v>
      </c>
    </row>
    <row r="285" spans="1:4" x14ac:dyDescent="0.3">
      <c r="A285">
        <v>283</v>
      </c>
      <c r="B285" s="1">
        <v>45285.520833333336</v>
      </c>
      <c r="C285">
        <v>14.829499999999999</v>
      </c>
      <c r="D285">
        <v>78.8</v>
      </c>
    </row>
    <row r="286" spans="1:4" x14ac:dyDescent="0.3">
      <c r="A286">
        <v>284</v>
      </c>
      <c r="B286" s="1">
        <v>45285.53125</v>
      </c>
      <c r="C286">
        <v>14.827199999999999</v>
      </c>
      <c r="D286">
        <v>78.8</v>
      </c>
    </row>
    <row r="287" spans="1:4" x14ac:dyDescent="0.3">
      <c r="A287">
        <v>285</v>
      </c>
      <c r="B287" s="1">
        <v>45285.541666666664</v>
      </c>
      <c r="C287">
        <v>14.827199999999999</v>
      </c>
      <c r="D287">
        <v>78.8</v>
      </c>
    </row>
    <row r="288" spans="1:4" x14ac:dyDescent="0.3">
      <c r="A288">
        <v>286</v>
      </c>
      <c r="B288" s="1">
        <v>45285.552083333336</v>
      </c>
      <c r="C288">
        <v>14.8226</v>
      </c>
      <c r="D288">
        <v>78.8</v>
      </c>
    </row>
    <row r="289" spans="1:4" x14ac:dyDescent="0.3">
      <c r="A289">
        <v>287</v>
      </c>
      <c r="B289" s="1">
        <v>45285.5625</v>
      </c>
      <c r="C289">
        <v>14.8226</v>
      </c>
      <c r="D289">
        <v>78.8</v>
      </c>
    </row>
    <row r="290" spans="1:4" x14ac:dyDescent="0.3">
      <c r="A290">
        <v>288</v>
      </c>
      <c r="B290" s="1">
        <v>45285.572916666664</v>
      </c>
      <c r="C290">
        <v>14.8226</v>
      </c>
      <c r="D290">
        <v>78.8</v>
      </c>
    </row>
    <row r="291" spans="1:4" x14ac:dyDescent="0.3">
      <c r="A291">
        <v>289</v>
      </c>
      <c r="B291" s="1">
        <v>45285.583333333336</v>
      </c>
      <c r="C291">
        <v>14.8202</v>
      </c>
      <c r="D291">
        <v>78.8</v>
      </c>
    </row>
    <row r="292" spans="1:4" x14ac:dyDescent="0.3">
      <c r="A292">
        <v>290</v>
      </c>
      <c r="B292" s="1">
        <v>45285.59375</v>
      </c>
      <c r="C292">
        <v>14.8185</v>
      </c>
      <c r="D292">
        <v>78.974999999999994</v>
      </c>
    </row>
    <row r="293" spans="1:4" x14ac:dyDescent="0.3">
      <c r="A293">
        <v>291</v>
      </c>
      <c r="B293" s="1">
        <v>45285.604166666664</v>
      </c>
      <c r="C293">
        <v>14.8139</v>
      </c>
      <c r="D293">
        <v>78.974999999999994</v>
      </c>
    </row>
    <row r="294" spans="1:4" x14ac:dyDescent="0.3">
      <c r="A294">
        <v>292</v>
      </c>
      <c r="B294" s="1">
        <v>45285.614583333336</v>
      </c>
      <c r="C294">
        <v>14.811500000000001</v>
      </c>
      <c r="D294">
        <v>78.974999999999994</v>
      </c>
    </row>
    <row r="295" spans="1:4" x14ac:dyDescent="0.3">
      <c r="A295">
        <v>293</v>
      </c>
      <c r="B295" s="1">
        <v>45285.625</v>
      </c>
      <c r="C295">
        <v>14.811500000000001</v>
      </c>
      <c r="D295">
        <v>78.974999999999994</v>
      </c>
    </row>
    <row r="296" spans="1:4" x14ac:dyDescent="0.3">
      <c r="A296">
        <v>294</v>
      </c>
      <c r="B296" s="1">
        <v>45285.635416666664</v>
      </c>
      <c r="C296">
        <v>14.806900000000001</v>
      </c>
      <c r="D296">
        <v>78.974999999999994</v>
      </c>
    </row>
    <row r="297" spans="1:4" x14ac:dyDescent="0.3">
      <c r="A297">
        <v>295</v>
      </c>
      <c r="B297" s="1">
        <v>45285.645833333336</v>
      </c>
      <c r="C297">
        <v>14.806900000000001</v>
      </c>
      <c r="D297">
        <v>78.974999999999994</v>
      </c>
    </row>
    <row r="298" spans="1:4" x14ac:dyDescent="0.3">
      <c r="A298">
        <v>296</v>
      </c>
      <c r="B298" s="1">
        <v>45285.65625</v>
      </c>
      <c r="C298">
        <v>14.806900000000001</v>
      </c>
      <c r="D298">
        <v>78.974999999999994</v>
      </c>
    </row>
    <row r="299" spans="1:4" x14ac:dyDescent="0.3">
      <c r="A299">
        <v>297</v>
      </c>
      <c r="B299" s="1">
        <v>45285.666666666664</v>
      </c>
      <c r="C299">
        <v>14.804600000000001</v>
      </c>
      <c r="D299">
        <v>78.974999999999994</v>
      </c>
    </row>
    <row r="300" spans="1:4" x14ac:dyDescent="0.3">
      <c r="A300">
        <v>298</v>
      </c>
      <c r="B300" s="1">
        <v>45285.677083333336</v>
      </c>
      <c r="C300">
        <v>14.8005</v>
      </c>
      <c r="D300">
        <v>79.150999999999996</v>
      </c>
    </row>
    <row r="301" spans="1:4" x14ac:dyDescent="0.3">
      <c r="A301">
        <v>299</v>
      </c>
      <c r="B301" s="1">
        <v>45285.6875</v>
      </c>
      <c r="C301">
        <v>14.8005</v>
      </c>
      <c r="D301">
        <v>79.150999999999996</v>
      </c>
    </row>
    <row r="302" spans="1:4" x14ac:dyDescent="0.3">
      <c r="A302">
        <v>300</v>
      </c>
      <c r="B302" s="1">
        <v>45285.697916666664</v>
      </c>
      <c r="C302">
        <v>14.8005</v>
      </c>
      <c r="D302">
        <v>79.150999999999996</v>
      </c>
    </row>
    <row r="303" spans="1:4" x14ac:dyDescent="0.3">
      <c r="A303">
        <v>301</v>
      </c>
      <c r="B303" s="1">
        <v>45285.708333333336</v>
      </c>
      <c r="C303">
        <v>14.8005</v>
      </c>
      <c r="D303">
        <v>79.150999999999996</v>
      </c>
    </row>
    <row r="304" spans="1:4" x14ac:dyDescent="0.3">
      <c r="A304">
        <v>302</v>
      </c>
      <c r="B304" s="1">
        <v>45285.71875</v>
      </c>
      <c r="C304">
        <v>14.8005</v>
      </c>
      <c r="D304">
        <v>79.150999999999996</v>
      </c>
    </row>
    <row r="305" spans="1:4" x14ac:dyDescent="0.3">
      <c r="A305">
        <v>303</v>
      </c>
      <c r="B305" s="1">
        <v>45285.729166666664</v>
      </c>
      <c r="C305">
        <v>14.8028</v>
      </c>
      <c r="D305">
        <v>79.150999999999996</v>
      </c>
    </row>
    <row r="306" spans="1:4" x14ac:dyDescent="0.3">
      <c r="A306">
        <v>304</v>
      </c>
      <c r="B306" s="1">
        <v>45285.739583333336</v>
      </c>
      <c r="C306">
        <v>14.806900000000001</v>
      </c>
      <c r="D306">
        <v>78.974999999999994</v>
      </c>
    </row>
    <row r="307" spans="1:4" x14ac:dyDescent="0.3">
      <c r="A307">
        <v>305</v>
      </c>
      <c r="B307" s="1">
        <v>45285.75</v>
      </c>
      <c r="C307">
        <v>14.809200000000001</v>
      </c>
      <c r="D307">
        <v>78.974999999999994</v>
      </c>
    </row>
    <row r="308" spans="1:4" x14ac:dyDescent="0.3">
      <c r="A308">
        <v>306</v>
      </c>
      <c r="B308" s="1">
        <v>45285.760416666664</v>
      </c>
      <c r="C308">
        <v>14.811500000000001</v>
      </c>
      <c r="D308">
        <v>78.974999999999994</v>
      </c>
    </row>
    <row r="309" spans="1:4" x14ac:dyDescent="0.3">
      <c r="A309">
        <v>307</v>
      </c>
      <c r="B309" s="1">
        <v>45285.770833333336</v>
      </c>
      <c r="C309">
        <v>14.8139</v>
      </c>
      <c r="D309">
        <v>78.974999999999994</v>
      </c>
    </row>
    <row r="310" spans="1:4" x14ac:dyDescent="0.3">
      <c r="A310">
        <v>308</v>
      </c>
      <c r="B310" s="1">
        <v>45285.78125</v>
      </c>
      <c r="C310">
        <v>14.8139</v>
      </c>
      <c r="D310">
        <v>78.974999999999994</v>
      </c>
    </row>
    <row r="311" spans="1:4" x14ac:dyDescent="0.3">
      <c r="A311">
        <v>309</v>
      </c>
      <c r="B311" s="1">
        <v>45285.791666666664</v>
      </c>
      <c r="C311">
        <v>14.811500000000001</v>
      </c>
      <c r="D311">
        <v>78.974999999999994</v>
      </c>
    </row>
    <row r="312" spans="1:4" x14ac:dyDescent="0.3">
      <c r="A312">
        <v>310</v>
      </c>
      <c r="B312" s="1">
        <v>45285.802083333336</v>
      </c>
      <c r="C312">
        <v>14.809200000000001</v>
      </c>
      <c r="D312">
        <v>78.974999999999994</v>
      </c>
    </row>
    <row r="313" spans="1:4" x14ac:dyDescent="0.3">
      <c r="A313">
        <v>311</v>
      </c>
      <c r="B313" s="1">
        <v>45285.8125</v>
      </c>
      <c r="C313">
        <v>14.809200000000001</v>
      </c>
      <c r="D313">
        <v>78.974999999999994</v>
      </c>
    </row>
    <row r="314" spans="1:4" x14ac:dyDescent="0.3">
      <c r="A314">
        <v>312</v>
      </c>
      <c r="B314" s="1">
        <v>45285.822916666664</v>
      </c>
      <c r="C314">
        <v>14.8139</v>
      </c>
      <c r="D314">
        <v>78.974999999999994</v>
      </c>
    </row>
    <row r="315" spans="1:4" x14ac:dyDescent="0.3">
      <c r="A315">
        <v>313</v>
      </c>
      <c r="B315" s="1">
        <v>45285.833333333336</v>
      </c>
      <c r="C315">
        <v>14.8185</v>
      </c>
      <c r="D315">
        <v>78.974999999999994</v>
      </c>
    </row>
    <row r="316" spans="1:4" x14ac:dyDescent="0.3">
      <c r="A316">
        <v>314</v>
      </c>
      <c r="B316" s="1">
        <v>45285.84375</v>
      </c>
      <c r="C316">
        <v>14.8208</v>
      </c>
      <c r="D316">
        <v>78.974999999999994</v>
      </c>
    </row>
    <row r="317" spans="1:4" x14ac:dyDescent="0.3">
      <c r="A317">
        <v>315</v>
      </c>
      <c r="B317" s="1">
        <v>45285.854166666664</v>
      </c>
      <c r="C317">
        <v>14.8231</v>
      </c>
      <c r="D317">
        <v>78.974999999999994</v>
      </c>
    </row>
    <row r="318" spans="1:4" x14ac:dyDescent="0.3">
      <c r="A318">
        <v>316</v>
      </c>
      <c r="B318" s="1">
        <v>45285.864583333336</v>
      </c>
      <c r="C318">
        <v>14.8231</v>
      </c>
      <c r="D318">
        <v>78.974999999999994</v>
      </c>
    </row>
    <row r="319" spans="1:4" x14ac:dyDescent="0.3">
      <c r="A319">
        <v>317</v>
      </c>
      <c r="B319" s="1">
        <v>45285.875</v>
      </c>
      <c r="C319">
        <v>14.8255</v>
      </c>
      <c r="D319">
        <v>78.974999999999994</v>
      </c>
    </row>
    <row r="320" spans="1:4" x14ac:dyDescent="0.3">
      <c r="A320">
        <v>318</v>
      </c>
      <c r="B320" s="1">
        <v>45285.885416666664</v>
      </c>
      <c r="C320">
        <v>14.8278</v>
      </c>
      <c r="D320">
        <v>78.974999999999994</v>
      </c>
    </row>
    <row r="321" spans="1:4" x14ac:dyDescent="0.3">
      <c r="A321">
        <v>319</v>
      </c>
      <c r="B321" s="1">
        <v>45285.895833333336</v>
      </c>
      <c r="C321">
        <v>14.8301</v>
      </c>
      <c r="D321">
        <v>78.974999999999994</v>
      </c>
    </row>
    <row r="322" spans="1:4" x14ac:dyDescent="0.3">
      <c r="A322">
        <v>320</v>
      </c>
      <c r="B322" s="1">
        <v>45285.90625</v>
      </c>
      <c r="C322">
        <v>14.8324</v>
      </c>
      <c r="D322">
        <v>78.974999999999994</v>
      </c>
    </row>
    <row r="323" spans="1:4" x14ac:dyDescent="0.3">
      <c r="A323">
        <v>321</v>
      </c>
      <c r="B323" s="1">
        <v>45285.916666666664</v>
      </c>
      <c r="C323">
        <v>14.8347</v>
      </c>
      <c r="D323">
        <v>78.974999999999994</v>
      </c>
    </row>
    <row r="324" spans="1:4" x14ac:dyDescent="0.3">
      <c r="A324">
        <v>322</v>
      </c>
      <c r="B324" s="1">
        <v>45285.927083333336</v>
      </c>
      <c r="C324">
        <v>14.8324</v>
      </c>
      <c r="D324">
        <v>78.974999999999994</v>
      </c>
    </row>
    <row r="325" spans="1:4" x14ac:dyDescent="0.3">
      <c r="A325">
        <v>323</v>
      </c>
      <c r="B325" s="1">
        <v>45285.9375</v>
      </c>
      <c r="C325">
        <v>14.8324</v>
      </c>
      <c r="D325">
        <v>78.974999999999994</v>
      </c>
    </row>
    <row r="326" spans="1:4" x14ac:dyDescent="0.3">
      <c r="A326">
        <v>324</v>
      </c>
      <c r="B326" s="1">
        <v>45285.947916666664</v>
      </c>
      <c r="C326">
        <v>14.8324</v>
      </c>
      <c r="D326">
        <v>78.974999999999994</v>
      </c>
    </row>
    <row r="327" spans="1:4" x14ac:dyDescent="0.3">
      <c r="A327">
        <v>325</v>
      </c>
      <c r="B327" s="1">
        <v>45285.958333333336</v>
      </c>
      <c r="C327">
        <v>14.8347</v>
      </c>
      <c r="D327">
        <v>78.974999999999994</v>
      </c>
    </row>
    <row r="328" spans="1:4" x14ac:dyDescent="0.3">
      <c r="A328">
        <v>326</v>
      </c>
      <c r="B328" s="1">
        <v>45285.96875</v>
      </c>
      <c r="C328">
        <v>14.8301</v>
      </c>
      <c r="D328">
        <v>78.974999999999994</v>
      </c>
    </row>
    <row r="329" spans="1:4" x14ac:dyDescent="0.3">
      <c r="A329">
        <v>327</v>
      </c>
      <c r="B329" s="1">
        <v>45285.979166666664</v>
      </c>
      <c r="C329">
        <v>14.8278</v>
      </c>
      <c r="D329">
        <v>78.974999999999994</v>
      </c>
    </row>
    <row r="330" spans="1:4" x14ac:dyDescent="0.3">
      <c r="A330">
        <v>328</v>
      </c>
      <c r="B330" s="1">
        <v>45285.989583333336</v>
      </c>
      <c r="C330">
        <v>14.8255</v>
      </c>
      <c r="D330">
        <v>78.974999999999994</v>
      </c>
    </row>
    <row r="331" spans="1:4" x14ac:dyDescent="0.3">
      <c r="A331">
        <v>329</v>
      </c>
      <c r="B331" s="1">
        <v>45286</v>
      </c>
      <c r="C331">
        <v>14.8208</v>
      </c>
      <c r="D331">
        <v>78.974999999999994</v>
      </c>
    </row>
    <row r="332" spans="1:4" x14ac:dyDescent="0.3">
      <c r="A332">
        <v>330</v>
      </c>
      <c r="B332" s="1">
        <v>45286.010416666664</v>
      </c>
      <c r="C332">
        <v>14.8185</v>
      </c>
      <c r="D332">
        <v>78.974999999999994</v>
      </c>
    </row>
    <row r="333" spans="1:4" x14ac:dyDescent="0.3">
      <c r="A333">
        <v>331</v>
      </c>
      <c r="B333" s="1">
        <v>45286.020833333336</v>
      </c>
      <c r="C333">
        <v>14.8162</v>
      </c>
      <c r="D333">
        <v>78.974999999999994</v>
      </c>
    </row>
    <row r="334" spans="1:4" x14ac:dyDescent="0.3">
      <c r="A334">
        <v>332</v>
      </c>
      <c r="B334" s="1">
        <v>45286.03125</v>
      </c>
      <c r="C334">
        <v>14.8278</v>
      </c>
      <c r="D334">
        <v>78.974999999999994</v>
      </c>
    </row>
    <row r="335" spans="1:4" x14ac:dyDescent="0.3">
      <c r="A335">
        <v>333</v>
      </c>
      <c r="B335" s="1">
        <v>45286.041666666664</v>
      </c>
      <c r="C335">
        <v>14.8301</v>
      </c>
      <c r="D335">
        <v>78.974999999999994</v>
      </c>
    </row>
    <row r="336" spans="1:4" x14ac:dyDescent="0.3">
      <c r="A336">
        <v>334</v>
      </c>
      <c r="B336" s="1">
        <v>45286.052083333336</v>
      </c>
      <c r="C336">
        <v>14.8416</v>
      </c>
      <c r="D336">
        <v>78.974999999999994</v>
      </c>
    </row>
    <row r="337" spans="1:4" x14ac:dyDescent="0.3">
      <c r="A337">
        <v>335</v>
      </c>
      <c r="B337" s="1">
        <v>45286.0625</v>
      </c>
      <c r="C337">
        <v>14.864800000000001</v>
      </c>
      <c r="D337">
        <v>78.974999999999994</v>
      </c>
    </row>
    <row r="338" spans="1:4" x14ac:dyDescent="0.3">
      <c r="A338">
        <v>336</v>
      </c>
      <c r="B338" s="1">
        <v>45286.072916666664</v>
      </c>
      <c r="C338">
        <v>14.8741</v>
      </c>
      <c r="D338">
        <v>78.974999999999994</v>
      </c>
    </row>
    <row r="339" spans="1:4" x14ac:dyDescent="0.3">
      <c r="A339">
        <v>337</v>
      </c>
      <c r="B339" s="1">
        <v>45286.083333333336</v>
      </c>
      <c r="C339">
        <v>14.862500000000001</v>
      </c>
      <c r="D339">
        <v>78.974999999999994</v>
      </c>
    </row>
    <row r="340" spans="1:4" x14ac:dyDescent="0.3">
      <c r="A340">
        <v>338</v>
      </c>
      <c r="B340" s="1">
        <v>45286.09375</v>
      </c>
      <c r="C340">
        <v>14.855499999999999</v>
      </c>
      <c r="D340">
        <v>78.974999999999994</v>
      </c>
    </row>
    <row r="341" spans="1:4" x14ac:dyDescent="0.3">
      <c r="A341">
        <v>339</v>
      </c>
      <c r="B341" s="1">
        <v>45286.104166666664</v>
      </c>
      <c r="C341">
        <v>14.8504</v>
      </c>
      <c r="D341">
        <v>78.8</v>
      </c>
    </row>
    <row r="342" spans="1:4" x14ac:dyDescent="0.3">
      <c r="A342">
        <v>340</v>
      </c>
      <c r="B342" s="1">
        <v>45286.114583333336</v>
      </c>
      <c r="C342">
        <v>14.8527</v>
      </c>
      <c r="D342">
        <v>78.8</v>
      </c>
    </row>
    <row r="343" spans="1:4" x14ac:dyDescent="0.3">
      <c r="A343">
        <v>341</v>
      </c>
      <c r="B343" s="1">
        <v>45286.125</v>
      </c>
      <c r="C343">
        <v>14.8551</v>
      </c>
      <c r="D343">
        <v>78.8</v>
      </c>
    </row>
    <row r="344" spans="1:4" x14ac:dyDescent="0.3">
      <c r="A344">
        <v>342</v>
      </c>
      <c r="B344" s="1">
        <v>45286.135416666664</v>
      </c>
      <c r="C344">
        <v>14.8574</v>
      </c>
      <c r="D344">
        <v>78.8</v>
      </c>
    </row>
    <row r="345" spans="1:4" x14ac:dyDescent="0.3">
      <c r="A345">
        <v>343</v>
      </c>
      <c r="B345" s="1">
        <v>45286.145833333336</v>
      </c>
      <c r="C345">
        <v>14.8527</v>
      </c>
      <c r="D345">
        <v>78.8</v>
      </c>
    </row>
    <row r="346" spans="1:4" x14ac:dyDescent="0.3">
      <c r="A346">
        <v>344</v>
      </c>
      <c r="B346" s="1">
        <v>45286.15625</v>
      </c>
      <c r="C346">
        <v>14.848100000000001</v>
      </c>
      <c r="D346">
        <v>78.8</v>
      </c>
    </row>
    <row r="347" spans="1:4" x14ac:dyDescent="0.3">
      <c r="A347">
        <v>345</v>
      </c>
      <c r="B347" s="1">
        <v>45286.166666666664</v>
      </c>
      <c r="C347">
        <v>14.845800000000001</v>
      </c>
      <c r="D347">
        <v>78.8</v>
      </c>
    </row>
    <row r="348" spans="1:4" x14ac:dyDescent="0.3">
      <c r="A348">
        <v>346</v>
      </c>
      <c r="B348" s="1">
        <v>45286.177083333336</v>
      </c>
      <c r="C348">
        <v>14.8504</v>
      </c>
      <c r="D348">
        <v>78.8</v>
      </c>
    </row>
    <row r="349" spans="1:4" x14ac:dyDescent="0.3">
      <c r="A349">
        <v>347</v>
      </c>
      <c r="B349" s="1">
        <v>45286.1875</v>
      </c>
      <c r="C349">
        <v>14.8527</v>
      </c>
      <c r="D349">
        <v>78.8</v>
      </c>
    </row>
    <row r="350" spans="1:4" x14ac:dyDescent="0.3">
      <c r="A350">
        <v>348</v>
      </c>
      <c r="B350" s="1">
        <v>45286.197916666664</v>
      </c>
      <c r="C350">
        <v>14.8551</v>
      </c>
      <c r="D350">
        <v>78.8</v>
      </c>
    </row>
    <row r="351" spans="1:4" x14ac:dyDescent="0.3">
      <c r="A351">
        <v>349</v>
      </c>
      <c r="B351" s="1">
        <v>45286.208333333336</v>
      </c>
      <c r="C351">
        <v>14.8574</v>
      </c>
      <c r="D351">
        <v>78.8</v>
      </c>
    </row>
    <row r="352" spans="1:4" x14ac:dyDescent="0.3">
      <c r="A352">
        <v>350</v>
      </c>
      <c r="B352" s="1">
        <v>45286.21875</v>
      </c>
      <c r="C352">
        <v>14.8597</v>
      </c>
      <c r="D352">
        <v>78.8</v>
      </c>
    </row>
    <row r="353" spans="1:4" x14ac:dyDescent="0.3">
      <c r="A353">
        <v>351</v>
      </c>
      <c r="B353" s="1">
        <v>45286.229166666664</v>
      </c>
      <c r="C353">
        <v>14.8574</v>
      </c>
      <c r="D353">
        <v>78.8</v>
      </c>
    </row>
    <row r="354" spans="1:4" x14ac:dyDescent="0.3">
      <c r="A354">
        <v>352</v>
      </c>
      <c r="B354" s="1">
        <v>45286.239583333336</v>
      </c>
      <c r="C354">
        <v>14.8597</v>
      </c>
      <c r="D354">
        <v>78.8</v>
      </c>
    </row>
    <row r="355" spans="1:4" x14ac:dyDescent="0.3">
      <c r="A355">
        <v>353</v>
      </c>
      <c r="B355" s="1">
        <v>45286.25</v>
      </c>
      <c r="C355">
        <v>14.8597</v>
      </c>
      <c r="D355">
        <v>78.8</v>
      </c>
    </row>
    <row r="356" spans="1:4" x14ac:dyDescent="0.3">
      <c r="A356">
        <v>354</v>
      </c>
      <c r="B356" s="1">
        <v>45286.260416666664</v>
      </c>
      <c r="C356">
        <v>14.8667</v>
      </c>
      <c r="D356">
        <v>78.8</v>
      </c>
    </row>
    <row r="357" spans="1:4" x14ac:dyDescent="0.3">
      <c r="A357">
        <v>355</v>
      </c>
      <c r="B357" s="1">
        <v>45286.270833333336</v>
      </c>
      <c r="C357">
        <v>14.869</v>
      </c>
      <c r="D357">
        <v>78.8</v>
      </c>
    </row>
    <row r="358" spans="1:4" x14ac:dyDescent="0.3">
      <c r="A358">
        <v>356</v>
      </c>
      <c r="B358" s="1">
        <v>45286.28125</v>
      </c>
      <c r="C358">
        <v>14.8736</v>
      </c>
      <c r="D358">
        <v>78.8</v>
      </c>
    </row>
    <row r="359" spans="1:4" x14ac:dyDescent="0.3">
      <c r="A359">
        <v>357</v>
      </c>
      <c r="B359" s="1">
        <v>45286.291666666664</v>
      </c>
      <c r="C359">
        <v>14.8828</v>
      </c>
      <c r="D359">
        <v>78.8</v>
      </c>
    </row>
    <row r="360" spans="1:4" x14ac:dyDescent="0.3">
      <c r="A360">
        <v>358</v>
      </c>
      <c r="B360" s="1">
        <v>45286.302083333336</v>
      </c>
      <c r="C360">
        <v>14.8874</v>
      </c>
      <c r="D360">
        <v>78.8</v>
      </c>
    </row>
    <row r="361" spans="1:4" x14ac:dyDescent="0.3">
      <c r="A361">
        <v>359</v>
      </c>
      <c r="B361" s="1">
        <v>45286.3125</v>
      </c>
      <c r="C361">
        <v>14.889699999999999</v>
      </c>
      <c r="D361">
        <v>78.8</v>
      </c>
    </row>
    <row r="362" spans="1:4" x14ac:dyDescent="0.3">
      <c r="A362">
        <v>360</v>
      </c>
      <c r="B362" s="1">
        <v>45286.322916666664</v>
      </c>
      <c r="C362">
        <v>14.889699999999999</v>
      </c>
      <c r="D362">
        <v>78.8</v>
      </c>
    </row>
    <row r="363" spans="1:4" x14ac:dyDescent="0.3">
      <c r="A363">
        <v>361</v>
      </c>
      <c r="B363" s="1">
        <v>45286.333333333336</v>
      </c>
      <c r="C363">
        <v>14.889699999999999</v>
      </c>
      <c r="D363">
        <v>78.8</v>
      </c>
    </row>
    <row r="364" spans="1:4" x14ac:dyDescent="0.3">
      <c r="A364">
        <v>362</v>
      </c>
      <c r="B364" s="1">
        <v>45286.34375</v>
      </c>
      <c r="C364">
        <v>14.898999999999999</v>
      </c>
      <c r="D364">
        <v>78.8</v>
      </c>
    </row>
    <row r="365" spans="1:4" x14ac:dyDescent="0.3">
      <c r="A365">
        <v>363</v>
      </c>
      <c r="B365" s="1">
        <v>45286.354166666664</v>
      </c>
      <c r="C365">
        <v>14.9199</v>
      </c>
      <c r="D365">
        <v>78.8</v>
      </c>
    </row>
    <row r="366" spans="1:4" x14ac:dyDescent="0.3">
      <c r="A366">
        <v>364</v>
      </c>
      <c r="B366" s="1">
        <v>45286.364583333336</v>
      </c>
      <c r="C366">
        <v>14.9727</v>
      </c>
      <c r="D366">
        <v>78.623999999999995</v>
      </c>
    </row>
    <row r="367" spans="1:4" x14ac:dyDescent="0.3">
      <c r="A367">
        <v>365</v>
      </c>
      <c r="B367" s="1">
        <v>45286.375</v>
      </c>
      <c r="C367">
        <v>15.0023</v>
      </c>
      <c r="D367">
        <v>78.448999999999998</v>
      </c>
    </row>
    <row r="368" spans="1:4" x14ac:dyDescent="0.3">
      <c r="A368">
        <v>366</v>
      </c>
      <c r="B368" s="1">
        <v>45286.385416666664</v>
      </c>
      <c r="C368">
        <v>15.0245</v>
      </c>
      <c r="D368">
        <v>78.097999999999999</v>
      </c>
    </row>
    <row r="369" spans="1:4" x14ac:dyDescent="0.3">
      <c r="A369">
        <v>367</v>
      </c>
      <c r="B369" s="1">
        <v>45286.395833333336</v>
      </c>
      <c r="C369">
        <v>15.035600000000001</v>
      </c>
      <c r="D369">
        <v>77.923000000000002</v>
      </c>
    </row>
    <row r="370" spans="1:4" x14ac:dyDescent="0.3">
      <c r="A370">
        <v>368</v>
      </c>
      <c r="B370" s="1">
        <v>45286.40625</v>
      </c>
      <c r="C370">
        <v>15.021100000000001</v>
      </c>
      <c r="D370">
        <v>77.748999999999995</v>
      </c>
    </row>
    <row r="371" spans="1:4" x14ac:dyDescent="0.3">
      <c r="A371">
        <v>369</v>
      </c>
      <c r="B371" s="1">
        <v>45286.416666666664</v>
      </c>
      <c r="C371">
        <v>15.0021</v>
      </c>
      <c r="D371">
        <v>77.573999999999998</v>
      </c>
    </row>
    <row r="372" spans="1:4" x14ac:dyDescent="0.3">
      <c r="A372">
        <v>370</v>
      </c>
      <c r="B372" s="1">
        <v>45286.427083333336</v>
      </c>
      <c r="C372">
        <v>14.995200000000001</v>
      </c>
      <c r="D372">
        <v>77.573999999999998</v>
      </c>
    </row>
    <row r="373" spans="1:4" x14ac:dyDescent="0.3">
      <c r="A373">
        <v>371</v>
      </c>
      <c r="B373" s="1">
        <v>45286.4375</v>
      </c>
      <c r="C373">
        <v>14.9808</v>
      </c>
      <c r="D373">
        <v>77.400000000000006</v>
      </c>
    </row>
    <row r="374" spans="1:4" x14ac:dyDescent="0.3">
      <c r="A374">
        <v>372</v>
      </c>
      <c r="B374" s="1">
        <v>45286.447916666664</v>
      </c>
      <c r="C374">
        <v>14.9785</v>
      </c>
      <c r="D374">
        <v>77.400000000000006</v>
      </c>
    </row>
    <row r="375" spans="1:4" x14ac:dyDescent="0.3">
      <c r="A375">
        <v>373</v>
      </c>
      <c r="B375" s="1">
        <v>45286.458333333336</v>
      </c>
      <c r="C375">
        <v>14.9831</v>
      </c>
      <c r="D375">
        <v>77.400000000000006</v>
      </c>
    </row>
    <row r="376" spans="1:4" x14ac:dyDescent="0.3">
      <c r="A376">
        <v>374</v>
      </c>
      <c r="B376" s="1">
        <v>45286.46875</v>
      </c>
      <c r="C376">
        <v>14.980399999999999</v>
      </c>
      <c r="D376">
        <v>77.224999999999994</v>
      </c>
    </row>
    <row r="377" spans="1:4" x14ac:dyDescent="0.3">
      <c r="A377">
        <v>375</v>
      </c>
      <c r="B377" s="1">
        <v>45286.479166666664</v>
      </c>
      <c r="C377">
        <v>14.9734</v>
      </c>
      <c r="D377">
        <v>77.224999999999994</v>
      </c>
    </row>
    <row r="378" spans="1:4" x14ac:dyDescent="0.3">
      <c r="A378">
        <v>376</v>
      </c>
      <c r="B378" s="1">
        <v>45286.489583333336</v>
      </c>
      <c r="C378">
        <v>14.962199999999999</v>
      </c>
      <c r="D378">
        <v>77.400000000000006</v>
      </c>
    </row>
    <row r="379" spans="1:4" x14ac:dyDescent="0.3">
      <c r="A379">
        <v>377</v>
      </c>
      <c r="B379" s="1">
        <v>45286.5</v>
      </c>
      <c r="C379">
        <v>14.957599999999999</v>
      </c>
      <c r="D379">
        <v>77.400000000000006</v>
      </c>
    </row>
    <row r="380" spans="1:4" x14ac:dyDescent="0.3">
      <c r="A380">
        <v>378</v>
      </c>
      <c r="B380" s="1">
        <v>45286.510416666664</v>
      </c>
      <c r="C380">
        <v>14.955299999999999</v>
      </c>
      <c r="D380">
        <v>77.400000000000006</v>
      </c>
    </row>
    <row r="381" spans="1:4" x14ac:dyDescent="0.3">
      <c r="A381">
        <v>379</v>
      </c>
      <c r="B381" s="1">
        <v>45286.520833333336</v>
      </c>
      <c r="C381">
        <v>14.9506</v>
      </c>
      <c r="D381">
        <v>77.400000000000006</v>
      </c>
    </row>
    <row r="382" spans="1:4" x14ac:dyDescent="0.3">
      <c r="A382">
        <v>380</v>
      </c>
      <c r="B382" s="1">
        <v>45286.53125</v>
      </c>
      <c r="C382">
        <v>14.9506</v>
      </c>
      <c r="D382">
        <v>77.400000000000006</v>
      </c>
    </row>
    <row r="383" spans="1:4" x14ac:dyDescent="0.3">
      <c r="A383">
        <v>381</v>
      </c>
      <c r="B383" s="1">
        <v>45286.541666666664</v>
      </c>
      <c r="C383">
        <v>14.9443</v>
      </c>
      <c r="D383">
        <v>77.573999999999998</v>
      </c>
    </row>
    <row r="384" spans="1:4" x14ac:dyDescent="0.3">
      <c r="A384">
        <v>382</v>
      </c>
      <c r="B384" s="1">
        <v>45286.552083333336</v>
      </c>
      <c r="C384">
        <v>14.9443</v>
      </c>
      <c r="D384">
        <v>77.573999999999998</v>
      </c>
    </row>
    <row r="385" spans="1:4" x14ac:dyDescent="0.3">
      <c r="A385">
        <v>383</v>
      </c>
      <c r="B385" s="1">
        <v>45286.5625</v>
      </c>
      <c r="C385">
        <v>14.9419</v>
      </c>
      <c r="D385">
        <v>77.573999999999998</v>
      </c>
    </row>
    <row r="386" spans="1:4" x14ac:dyDescent="0.3">
      <c r="A386">
        <v>384</v>
      </c>
      <c r="B386" s="1">
        <v>45286.572916666664</v>
      </c>
      <c r="C386">
        <v>14.9419</v>
      </c>
      <c r="D386">
        <v>77.573999999999998</v>
      </c>
    </row>
    <row r="387" spans="1:4" x14ac:dyDescent="0.3">
      <c r="A387">
        <v>385</v>
      </c>
      <c r="B387" s="1">
        <v>45286.583333333336</v>
      </c>
      <c r="C387">
        <v>14.9354</v>
      </c>
      <c r="D387">
        <v>77.748999999999995</v>
      </c>
    </row>
    <row r="388" spans="1:4" x14ac:dyDescent="0.3">
      <c r="A388">
        <v>386</v>
      </c>
      <c r="B388" s="1">
        <v>45286.59375</v>
      </c>
      <c r="C388">
        <v>14.9308</v>
      </c>
      <c r="D388">
        <v>77.748999999999995</v>
      </c>
    </row>
    <row r="389" spans="1:4" x14ac:dyDescent="0.3">
      <c r="A389">
        <v>387</v>
      </c>
      <c r="B389" s="1">
        <v>45286.604166666664</v>
      </c>
      <c r="C389">
        <v>14.9261</v>
      </c>
      <c r="D389">
        <v>77.748999999999995</v>
      </c>
    </row>
    <row r="390" spans="1:4" x14ac:dyDescent="0.3">
      <c r="A390">
        <v>388</v>
      </c>
      <c r="B390" s="1">
        <v>45286.614583333336</v>
      </c>
      <c r="C390">
        <v>14.9239</v>
      </c>
      <c r="D390">
        <v>77.748999999999995</v>
      </c>
    </row>
    <row r="391" spans="1:4" x14ac:dyDescent="0.3">
      <c r="A391">
        <v>389</v>
      </c>
      <c r="B391" s="1">
        <v>45286.625</v>
      </c>
      <c r="C391">
        <v>14.9221</v>
      </c>
      <c r="D391">
        <v>77.923000000000002</v>
      </c>
    </row>
    <row r="392" spans="1:4" x14ac:dyDescent="0.3">
      <c r="A392">
        <v>390</v>
      </c>
      <c r="B392" s="1">
        <v>45286.635416666664</v>
      </c>
      <c r="C392">
        <v>14.919700000000001</v>
      </c>
      <c r="D392">
        <v>77.923000000000002</v>
      </c>
    </row>
    <row r="393" spans="1:4" x14ac:dyDescent="0.3">
      <c r="A393">
        <v>391</v>
      </c>
      <c r="B393" s="1">
        <v>45286.645833333336</v>
      </c>
      <c r="C393">
        <v>14.9221</v>
      </c>
      <c r="D393">
        <v>77.923000000000002</v>
      </c>
    </row>
    <row r="394" spans="1:4" x14ac:dyDescent="0.3">
      <c r="A394">
        <v>392</v>
      </c>
      <c r="B394" s="1">
        <v>45286.65625</v>
      </c>
      <c r="C394">
        <v>14.9221</v>
      </c>
      <c r="D394">
        <v>77.923000000000002</v>
      </c>
    </row>
    <row r="395" spans="1:4" x14ac:dyDescent="0.3">
      <c r="A395">
        <v>393</v>
      </c>
      <c r="B395" s="1">
        <v>45286.666666666664</v>
      </c>
      <c r="C395">
        <v>14.9221</v>
      </c>
      <c r="D395">
        <v>77.923000000000002</v>
      </c>
    </row>
    <row r="396" spans="1:4" x14ac:dyDescent="0.3">
      <c r="A396">
        <v>394</v>
      </c>
      <c r="B396" s="1">
        <v>45286.677083333336</v>
      </c>
      <c r="C396">
        <v>14.924799999999999</v>
      </c>
      <c r="D396">
        <v>78.097999999999999</v>
      </c>
    </row>
    <row r="397" spans="1:4" x14ac:dyDescent="0.3">
      <c r="A397">
        <v>395</v>
      </c>
      <c r="B397" s="1">
        <v>45286.6875</v>
      </c>
      <c r="C397">
        <v>14.920199999999999</v>
      </c>
      <c r="D397">
        <v>78.097999999999999</v>
      </c>
    </row>
    <row r="398" spans="1:4" x14ac:dyDescent="0.3">
      <c r="A398">
        <v>396</v>
      </c>
      <c r="B398" s="1">
        <v>45286.697916666664</v>
      </c>
      <c r="C398">
        <v>14.917899999999999</v>
      </c>
      <c r="D398">
        <v>78.097999999999999</v>
      </c>
    </row>
    <row r="399" spans="1:4" x14ac:dyDescent="0.3">
      <c r="A399">
        <v>397</v>
      </c>
      <c r="B399" s="1">
        <v>45286.708333333336</v>
      </c>
      <c r="C399">
        <v>14.917899999999999</v>
      </c>
      <c r="D399">
        <v>78.097999999999999</v>
      </c>
    </row>
    <row r="400" spans="1:4" x14ac:dyDescent="0.3">
      <c r="A400">
        <v>398</v>
      </c>
      <c r="B400" s="1">
        <v>45286.71875</v>
      </c>
      <c r="C400">
        <v>14.920199999999999</v>
      </c>
      <c r="D400">
        <v>78.097999999999999</v>
      </c>
    </row>
    <row r="401" spans="1:4" x14ac:dyDescent="0.3">
      <c r="A401">
        <v>399</v>
      </c>
      <c r="B401" s="1">
        <v>45286.729166666664</v>
      </c>
      <c r="C401">
        <v>14.924799999999999</v>
      </c>
      <c r="D401">
        <v>78.097999999999999</v>
      </c>
    </row>
    <row r="402" spans="1:4" x14ac:dyDescent="0.3">
      <c r="A402">
        <v>400</v>
      </c>
      <c r="B402" s="1">
        <v>45286.739583333336</v>
      </c>
      <c r="C402">
        <v>14.931800000000001</v>
      </c>
      <c r="D402">
        <v>78.097999999999999</v>
      </c>
    </row>
    <row r="403" spans="1:4" x14ac:dyDescent="0.3">
      <c r="A403">
        <v>401</v>
      </c>
      <c r="B403" s="1">
        <v>45286.75</v>
      </c>
      <c r="C403">
        <v>14.927099999999999</v>
      </c>
      <c r="D403">
        <v>78.097999999999999</v>
      </c>
    </row>
    <row r="404" spans="1:4" x14ac:dyDescent="0.3">
      <c r="A404">
        <v>402</v>
      </c>
      <c r="B404" s="1">
        <v>45286.760416666664</v>
      </c>
      <c r="C404">
        <v>14.927099999999999</v>
      </c>
      <c r="D404">
        <v>78.097999999999999</v>
      </c>
    </row>
    <row r="405" spans="1:4" x14ac:dyDescent="0.3">
      <c r="A405">
        <v>403</v>
      </c>
      <c r="B405" s="1">
        <v>45286.770833333336</v>
      </c>
      <c r="C405">
        <v>14.934100000000001</v>
      </c>
      <c r="D405">
        <v>78.097999999999999</v>
      </c>
    </row>
    <row r="406" spans="1:4" x14ac:dyDescent="0.3">
      <c r="A406">
        <v>404</v>
      </c>
      <c r="B406" s="1">
        <v>45286.78125</v>
      </c>
      <c r="C406">
        <v>14.931800000000001</v>
      </c>
      <c r="D406">
        <v>78.097999999999999</v>
      </c>
    </row>
    <row r="407" spans="1:4" x14ac:dyDescent="0.3">
      <c r="A407">
        <v>405</v>
      </c>
      <c r="B407" s="1">
        <v>45286.791666666664</v>
      </c>
      <c r="C407">
        <v>14.936400000000001</v>
      </c>
      <c r="D407">
        <v>78.097999999999999</v>
      </c>
    </row>
    <row r="408" spans="1:4" x14ac:dyDescent="0.3">
      <c r="A408">
        <v>406</v>
      </c>
      <c r="B408" s="1">
        <v>45286.802083333336</v>
      </c>
      <c r="C408">
        <v>14.936400000000001</v>
      </c>
      <c r="D408">
        <v>78.097999999999999</v>
      </c>
    </row>
    <row r="409" spans="1:4" x14ac:dyDescent="0.3">
      <c r="A409">
        <v>407</v>
      </c>
      <c r="B409" s="1">
        <v>45286.8125</v>
      </c>
      <c r="C409">
        <v>14.936400000000001</v>
      </c>
      <c r="D409">
        <v>78.097999999999999</v>
      </c>
    </row>
    <row r="410" spans="1:4" x14ac:dyDescent="0.3">
      <c r="A410">
        <v>408</v>
      </c>
      <c r="B410" s="1">
        <v>45286.822916666664</v>
      </c>
      <c r="C410">
        <v>14.938700000000001</v>
      </c>
      <c r="D410">
        <v>78.097999999999999</v>
      </c>
    </row>
    <row r="411" spans="1:4" x14ac:dyDescent="0.3">
      <c r="A411">
        <v>409</v>
      </c>
      <c r="B411" s="1">
        <v>45286.833333333336</v>
      </c>
      <c r="C411">
        <v>14.936400000000001</v>
      </c>
      <c r="D411">
        <v>78.097999999999999</v>
      </c>
    </row>
    <row r="412" spans="1:4" x14ac:dyDescent="0.3">
      <c r="A412">
        <v>410</v>
      </c>
      <c r="B412" s="1">
        <v>45286.84375</v>
      </c>
      <c r="C412">
        <v>14.936400000000001</v>
      </c>
      <c r="D412">
        <v>78.097999999999999</v>
      </c>
    </row>
    <row r="413" spans="1:4" x14ac:dyDescent="0.3">
      <c r="A413">
        <v>411</v>
      </c>
      <c r="B413" s="1">
        <v>45286.854166666664</v>
      </c>
      <c r="C413">
        <v>14.934100000000001</v>
      </c>
      <c r="D413">
        <v>78.097999999999999</v>
      </c>
    </row>
    <row r="414" spans="1:4" x14ac:dyDescent="0.3">
      <c r="A414">
        <v>412</v>
      </c>
      <c r="B414" s="1">
        <v>45286.864583333336</v>
      </c>
      <c r="C414">
        <v>14.931800000000001</v>
      </c>
      <c r="D414">
        <v>78.097999999999999</v>
      </c>
    </row>
    <row r="415" spans="1:4" x14ac:dyDescent="0.3">
      <c r="A415">
        <v>413</v>
      </c>
      <c r="B415" s="1">
        <v>45286.875</v>
      </c>
      <c r="C415">
        <v>14.934100000000001</v>
      </c>
      <c r="D415">
        <v>78.097999999999999</v>
      </c>
    </row>
    <row r="416" spans="1:4" x14ac:dyDescent="0.3">
      <c r="A416">
        <v>414</v>
      </c>
      <c r="B416" s="1">
        <v>45286.885416666664</v>
      </c>
      <c r="C416">
        <v>14.934100000000001</v>
      </c>
      <c r="D416">
        <v>78.097999999999999</v>
      </c>
    </row>
    <row r="417" spans="1:4" x14ac:dyDescent="0.3">
      <c r="A417">
        <v>415</v>
      </c>
      <c r="B417" s="1">
        <v>45286.895833333336</v>
      </c>
      <c r="C417">
        <v>14.931800000000001</v>
      </c>
      <c r="D417">
        <v>78.097999999999999</v>
      </c>
    </row>
    <row r="418" spans="1:4" x14ac:dyDescent="0.3">
      <c r="A418">
        <v>416</v>
      </c>
      <c r="B418" s="1">
        <v>45286.90625</v>
      </c>
      <c r="C418">
        <v>14.927099999999999</v>
      </c>
      <c r="D418">
        <v>78.097999999999999</v>
      </c>
    </row>
    <row r="419" spans="1:4" x14ac:dyDescent="0.3">
      <c r="A419">
        <v>417</v>
      </c>
      <c r="B419" s="1">
        <v>45286.916666666664</v>
      </c>
      <c r="C419">
        <v>14.924799999999999</v>
      </c>
      <c r="D419">
        <v>78.097999999999999</v>
      </c>
    </row>
    <row r="420" spans="1:4" x14ac:dyDescent="0.3">
      <c r="A420">
        <v>418</v>
      </c>
      <c r="B420" s="1">
        <v>45286.927083333336</v>
      </c>
      <c r="C420">
        <v>14.924799999999999</v>
      </c>
      <c r="D420">
        <v>78.097999999999999</v>
      </c>
    </row>
    <row r="421" spans="1:4" x14ac:dyDescent="0.3">
      <c r="A421">
        <v>419</v>
      </c>
      <c r="B421" s="1">
        <v>45286.9375</v>
      </c>
      <c r="C421">
        <v>14.922499999999999</v>
      </c>
      <c r="D421">
        <v>78.097999999999999</v>
      </c>
    </row>
    <row r="422" spans="1:4" x14ac:dyDescent="0.3">
      <c r="A422">
        <v>420</v>
      </c>
      <c r="B422" s="1">
        <v>45286.947916666664</v>
      </c>
      <c r="C422">
        <v>14.924799999999999</v>
      </c>
      <c r="D422">
        <v>78.097999999999999</v>
      </c>
    </row>
    <row r="423" spans="1:4" x14ac:dyDescent="0.3">
      <c r="A423">
        <v>421</v>
      </c>
      <c r="B423" s="1">
        <v>45286.958333333336</v>
      </c>
      <c r="C423">
        <v>14.922499999999999</v>
      </c>
      <c r="D423">
        <v>78.097999999999999</v>
      </c>
    </row>
    <row r="424" spans="1:4" x14ac:dyDescent="0.3">
      <c r="A424">
        <v>422</v>
      </c>
      <c r="B424" s="1">
        <v>45286.96875</v>
      </c>
      <c r="C424">
        <v>14.922499999999999</v>
      </c>
      <c r="D424">
        <v>78.097999999999999</v>
      </c>
    </row>
    <row r="425" spans="1:4" x14ac:dyDescent="0.3">
      <c r="A425">
        <v>423</v>
      </c>
      <c r="B425" s="1">
        <v>45286.979166666664</v>
      </c>
      <c r="C425">
        <v>14.920199999999999</v>
      </c>
      <c r="D425">
        <v>78.097999999999999</v>
      </c>
    </row>
    <row r="426" spans="1:4" x14ac:dyDescent="0.3">
      <c r="A426">
        <v>424</v>
      </c>
      <c r="B426" s="1">
        <v>45286.989583333336</v>
      </c>
      <c r="C426">
        <v>14.9155</v>
      </c>
      <c r="D426">
        <v>78.097999999999999</v>
      </c>
    </row>
    <row r="427" spans="1:4" x14ac:dyDescent="0.3">
      <c r="A427">
        <v>425</v>
      </c>
      <c r="B427" s="1">
        <v>45287</v>
      </c>
      <c r="C427">
        <v>14.910500000000001</v>
      </c>
      <c r="D427">
        <v>77.923000000000002</v>
      </c>
    </row>
    <row r="428" spans="1:4" x14ac:dyDescent="0.3">
      <c r="A428">
        <v>426</v>
      </c>
      <c r="B428" s="1">
        <v>45287.010416666664</v>
      </c>
      <c r="C428">
        <v>14.910500000000001</v>
      </c>
      <c r="D428">
        <v>77.923000000000002</v>
      </c>
    </row>
    <row r="429" spans="1:4" x14ac:dyDescent="0.3">
      <c r="A429">
        <v>427</v>
      </c>
      <c r="B429" s="1">
        <v>45287.020833333336</v>
      </c>
      <c r="C429">
        <v>14.903499999999999</v>
      </c>
      <c r="D429">
        <v>77.923000000000002</v>
      </c>
    </row>
    <row r="430" spans="1:4" x14ac:dyDescent="0.3">
      <c r="A430">
        <v>428</v>
      </c>
      <c r="B430" s="1">
        <v>45287.03125</v>
      </c>
      <c r="C430">
        <v>14.898899999999999</v>
      </c>
      <c r="D430">
        <v>77.923000000000002</v>
      </c>
    </row>
    <row r="431" spans="1:4" x14ac:dyDescent="0.3">
      <c r="A431">
        <v>429</v>
      </c>
      <c r="B431" s="1">
        <v>45287.041666666664</v>
      </c>
      <c r="C431">
        <v>14.8965</v>
      </c>
      <c r="D431">
        <v>77.923000000000002</v>
      </c>
    </row>
    <row r="432" spans="1:4" x14ac:dyDescent="0.3">
      <c r="A432">
        <v>430</v>
      </c>
      <c r="B432" s="1">
        <v>45287.052083333336</v>
      </c>
      <c r="C432">
        <v>14.8873</v>
      </c>
      <c r="D432">
        <v>77.923000000000002</v>
      </c>
    </row>
    <row r="433" spans="1:4" x14ac:dyDescent="0.3">
      <c r="A433">
        <v>431</v>
      </c>
      <c r="B433" s="1">
        <v>45287.0625</v>
      </c>
      <c r="C433">
        <v>14.8828</v>
      </c>
      <c r="D433">
        <v>77.923000000000002</v>
      </c>
    </row>
    <row r="434" spans="1:4" x14ac:dyDescent="0.3">
      <c r="A434">
        <v>432</v>
      </c>
      <c r="B434" s="1">
        <v>45287.072916666664</v>
      </c>
      <c r="C434">
        <v>14.8781</v>
      </c>
      <c r="D434">
        <v>77.923000000000002</v>
      </c>
    </row>
    <row r="435" spans="1:4" x14ac:dyDescent="0.3">
      <c r="A435">
        <v>433</v>
      </c>
      <c r="B435" s="1">
        <v>45287.083333333336</v>
      </c>
      <c r="C435">
        <v>14.8758</v>
      </c>
      <c r="D435">
        <v>77.923000000000002</v>
      </c>
    </row>
    <row r="436" spans="1:4" x14ac:dyDescent="0.3">
      <c r="A436">
        <v>434</v>
      </c>
      <c r="B436" s="1">
        <v>45287.09375</v>
      </c>
      <c r="C436">
        <v>14.8712</v>
      </c>
      <c r="D436">
        <v>77.923000000000002</v>
      </c>
    </row>
    <row r="437" spans="1:4" x14ac:dyDescent="0.3">
      <c r="A437">
        <v>435</v>
      </c>
      <c r="B437" s="1">
        <v>45287.104166666664</v>
      </c>
      <c r="C437">
        <v>14.8712</v>
      </c>
      <c r="D437">
        <v>77.923000000000002</v>
      </c>
    </row>
    <row r="438" spans="1:4" x14ac:dyDescent="0.3">
      <c r="A438">
        <v>436</v>
      </c>
      <c r="B438" s="1">
        <v>45287.114583333336</v>
      </c>
      <c r="C438">
        <v>14.8642</v>
      </c>
      <c r="D438">
        <v>77.923000000000002</v>
      </c>
    </row>
    <row r="439" spans="1:4" x14ac:dyDescent="0.3">
      <c r="A439">
        <v>437</v>
      </c>
      <c r="B439" s="1">
        <v>45287.125</v>
      </c>
      <c r="C439">
        <v>14.8596</v>
      </c>
      <c r="D439">
        <v>77.923000000000002</v>
      </c>
    </row>
    <row r="440" spans="1:4" x14ac:dyDescent="0.3">
      <c r="A440">
        <v>438</v>
      </c>
      <c r="B440" s="1">
        <v>45287.135416666664</v>
      </c>
      <c r="C440">
        <v>14.8596</v>
      </c>
      <c r="D440">
        <v>77.923000000000002</v>
      </c>
    </row>
    <row r="441" spans="1:4" x14ac:dyDescent="0.3">
      <c r="A441">
        <v>439</v>
      </c>
      <c r="B441" s="1">
        <v>45287.145833333336</v>
      </c>
      <c r="C441">
        <v>14.854900000000001</v>
      </c>
      <c r="D441">
        <v>77.923000000000002</v>
      </c>
    </row>
    <row r="442" spans="1:4" x14ac:dyDescent="0.3">
      <c r="A442">
        <v>440</v>
      </c>
      <c r="B442" s="1">
        <v>45287.15625</v>
      </c>
      <c r="C442">
        <v>14.854900000000001</v>
      </c>
      <c r="D442">
        <v>77.923000000000002</v>
      </c>
    </row>
    <row r="443" spans="1:4" x14ac:dyDescent="0.3">
      <c r="A443">
        <v>441</v>
      </c>
      <c r="B443" s="1">
        <v>45287.166666666664</v>
      </c>
      <c r="C443">
        <v>14.852600000000001</v>
      </c>
      <c r="D443">
        <v>77.923000000000002</v>
      </c>
    </row>
    <row r="444" spans="1:4" x14ac:dyDescent="0.3">
      <c r="A444">
        <v>442</v>
      </c>
      <c r="B444" s="1">
        <v>45287.177083333336</v>
      </c>
      <c r="C444">
        <v>14.852600000000001</v>
      </c>
      <c r="D444">
        <v>77.923000000000002</v>
      </c>
    </row>
    <row r="445" spans="1:4" x14ac:dyDescent="0.3">
      <c r="A445">
        <v>443</v>
      </c>
      <c r="B445" s="1">
        <v>45287.1875</v>
      </c>
      <c r="C445">
        <v>14.852600000000001</v>
      </c>
      <c r="D445">
        <v>77.923000000000002</v>
      </c>
    </row>
    <row r="446" spans="1:4" x14ac:dyDescent="0.3">
      <c r="A446">
        <v>444</v>
      </c>
      <c r="B446" s="1">
        <v>45287.197916666664</v>
      </c>
      <c r="C446">
        <v>14.852600000000001</v>
      </c>
      <c r="D446">
        <v>77.923000000000002</v>
      </c>
    </row>
    <row r="447" spans="1:4" x14ac:dyDescent="0.3">
      <c r="A447">
        <v>445</v>
      </c>
      <c r="B447" s="1">
        <v>45287.208333333336</v>
      </c>
      <c r="C447">
        <v>14.852600000000001</v>
      </c>
      <c r="D447">
        <v>77.923000000000002</v>
      </c>
    </row>
    <row r="448" spans="1:4" x14ac:dyDescent="0.3">
      <c r="A448">
        <v>446</v>
      </c>
      <c r="B448" s="1">
        <v>45287.21875</v>
      </c>
      <c r="C448">
        <v>14.854900000000001</v>
      </c>
      <c r="D448">
        <v>77.923000000000002</v>
      </c>
    </row>
    <row r="449" spans="1:4" x14ac:dyDescent="0.3">
      <c r="A449">
        <v>447</v>
      </c>
      <c r="B449" s="1">
        <v>45287.229166666664</v>
      </c>
      <c r="C449">
        <v>14.857200000000001</v>
      </c>
      <c r="D449">
        <v>77.923000000000002</v>
      </c>
    </row>
    <row r="450" spans="1:4" x14ac:dyDescent="0.3">
      <c r="A450">
        <v>448</v>
      </c>
      <c r="B450" s="1">
        <v>45287.239583333336</v>
      </c>
      <c r="C450">
        <v>14.857200000000001</v>
      </c>
      <c r="D450">
        <v>77.923000000000002</v>
      </c>
    </row>
    <row r="451" spans="1:4" x14ac:dyDescent="0.3">
      <c r="A451">
        <v>449</v>
      </c>
      <c r="B451" s="1">
        <v>45287.25</v>
      </c>
      <c r="C451">
        <v>14.857200000000001</v>
      </c>
      <c r="D451">
        <v>77.923000000000002</v>
      </c>
    </row>
    <row r="452" spans="1:4" x14ac:dyDescent="0.3">
      <c r="A452">
        <v>450</v>
      </c>
      <c r="B452" s="1">
        <v>45287.260416666664</v>
      </c>
      <c r="C452">
        <v>14.8619</v>
      </c>
      <c r="D452">
        <v>77.923000000000002</v>
      </c>
    </row>
    <row r="453" spans="1:4" x14ac:dyDescent="0.3">
      <c r="A453">
        <v>451</v>
      </c>
      <c r="B453" s="1">
        <v>45287.270833333336</v>
      </c>
      <c r="C453">
        <v>14.8596</v>
      </c>
      <c r="D453">
        <v>77.923000000000002</v>
      </c>
    </row>
    <row r="454" spans="1:4" x14ac:dyDescent="0.3">
      <c r="A454">
        <v>452</v>
      </c>
      <c r="B454" s="1">
        <v>45287.28125</v>
      </c>
      <c r="C454">
        <v>14.8619</v>
      </c>
      <c r="D454">
        <v>77.923000000000002</v>
      </c>
    </row>
    <row r="455" spans="1:4" x14ac:dyDescent="0.3">
      <c r="A455">
        <v>453</v>
      </c>
      <c r="B455" s="1">
        <v>45287.291666666664</v>
      </c>
      <c r="C455">
        <v>14.8642</v>
      </c>
      <c r="D455">
        <v>77.923000000000002</v>
      </c>
    </row>
    <row r="456" spans="1:4" x14ac:dyDescent="0.3">
      <c r="A456">
        <v>454</v>
      </c>
      <c r="B456" s="1">
        <v>45287.302083333336</v>
      </c>
      <c r="C456">
        <v>14.8688</v>
      </c>
      <c r="D456">
        <v>77.923000000000002</v>
      </c>
    </row>
    <row r="457" spans="1:4" x14ac:dyDescent="0.3">
      <c r="A457">
        <v>455</v>
      </c>
      <c r="B457" s="1">
        <v>45287.3125</v>
      </c>
      <c r="C457">
        <v>14.8688</v>
      </c>
      <c r="D457">
        <v>77.923000000000002</v>
      </c>
    </row>
    <row r="458" spans="1:4" x14ac:dyDescent="0.3">
      <c r="A458">
        <v>456</v>
      </c>
      <c r="B458" s="1">
        <v>45287.322916666664</v>
      </c>
      <c r="C458">
        <v>14.869300000000001</v>
      </c>
      <c r="D458">
        <v>78.097999999999999</v>
      </c>
    </row>
    <row r="459" spans="1:4" x14ac:dyDescent="0.3">
      <c r="A459">
        <v>457</v>
      </c>
      <c r="B459" s="1">
        <v>45287.333333333336</v>
      </c>
      <c r="C459">
        <v>14.871600000000001</v>
      </c>
      <c r="D459">
        <v>78.097999999999999</v>
      </c>
    </row>
    <row r="460" spans="1:4" x14ac:dyDescent="0.3">
      <c r="A460">
        <v>458</v>
      </c>
      <c r="B460" s="1">
        <v>45287.34375</v>
      </c>
      <c r="C460">
        <v>14.869300000000001</v>
      </c>
      <c r="D460">
        <v>78.097999999999999</v>
      </c>
    </row>
    <row r="461" spans="1:4" x14ac:dyDescent="0.3">
      <c r="A461">
        <v>459</v>
      </c>
      <c r="B461" s="1">
        <v>45287.354166666664</v>
      </c>
      <c r="C461">
        <v>14.866899999999999</v>
      </c>
      <c r="D461">
        <v>78.097999999999999</v>
      </c>
    </row>
    <row r="462" spans="1:4" x14ac:dyDescent="0.3">
      <c r="A462">
        <v>460</v>
      </c>
      <c r="B462" s="1">
        <v>45287.364583333336</v>
      </c>
      <c r="C462">
        <v>14.866899999999999</v>
      </c>
      <c r="D462">
        <v>78.097999999999999</v>
      </c>
    </row>
    <row r="463" spans="1:4" x14ac:dyDescent="0.3">
      <c r="A463">
        <v>461</v>
      </c>
      <c r="B463" s="1">
        <v>45287.375</v>
      </c>
      <c r="C463">
        <v>14.8697</v>
      </c>
      <c r="D463">
        <v>78.274000000000001</v>
      </c>
    </row>
    <row r="464" spans="1:4" x14ac:dyDescent="0.3">
      <c r="A464">
        <v>462</v>
      </c>
      <c r="B464" s="1">
        <v>45287.385416666664</v>
      </c>
      <c r="C464">
        <v>14.8697</v>
      </c>
      <c r="D464">
        <v>78.274000000000001</v>
      </c>
    </row>
    <row r="465" spans="1:4" x14ac:dyDescent="0.3">
      <c r="A465">
        <v>463</v>
      </c>
      <c r="B465" s="1">
        <v>45287.395833333336</v>
      </c>
      <c r="C465">
        <v>14.8697</v>
      </c>
      <c r="D465">
        <v>78.274000000000001</v>
      </c>
    </row>
    <row r="466" spans="1:4" x14ac:dyDescent="0.3">
      <c r="A466">
        <v>464</v>
      </c>
      <c r="B466" s="1">
        <v>45287.40625</v>
      </c>
      <c r="C466">
        <v>14.8674</v>
      </c>
      <c r="D466">
        <v>78.274000000000001</v>
      </c>
    </row>
    <row r="467" spans="1:4" x14ac:dyDescent="0.3">
      <c r="A467">
        <v>465</v>
      </c>
      <c r="B467" s="1">
        <v>45287.416666666664</v>
      </c>
      <c r="C467">
        <v>14.868</v>
      </c>
      <c r="D467">
        <v>78.448999999999998</v>
      </c>
    </row>
    <row r="468" spans="1:4" x14ac:dyDescent="0.3">
      <c r="A468">
        <v>466</v>
      </c>
      <c r="B468" s="1">
        <v>45287.427083333336</v>
      </c>
      <c r="C468">
        <v>14.868</v>
      </c>
      <c r="D468">
        <v>78.448999999999998</v>
      </c>
    </row>
    <row r="469" spans="1:4" x14ac:dyDescent="0.3">
      <c r="A469">
        <v>467</v>
      </c>
      <c r="B469" s="1">
        <v>45287.4375</v>
      </c>
      <c r="C469">
        <v>14.863300000000001</v>
      </c>
      <c r="D469">
        <v>78.448999999999998</v>
      </c>
    </row>
    <row r="470" spans="1:4" x14ac:dyDescent="0.3">
      <c r="A470">
        <v>468</v>
      </c>
      <c r="B470" s="1">
        <v>45287.447916666664</v>
      </c>
      <c r="C470">
        <v>14.8614</v>
      </c>
      <c r="D470">
        <v>78.623999999999995</v>
      </c>
    </row>
    <row r="471" spans="1:4" x14ac:dyDescent="0.3">
      <c r="A471">
        <v>469</v>
      </c>
      <c r="B471" s="1">
        <v>45287.458333333336</v>
      </c>
      <c r="C471">
        <v>14.8591</v>
      </c>
      <c r="D471">
        <v>78.623999999999995</v>
      </c>
    </row>
    <row r="472" spans="1:4" x14ac:dyDescent="0.3">
      <c r="A472">
        <v>470</v>
      </c>
      <c r="B472" s="1">
        <v>45287.46875</v>
      </c>
      <c r="C472">
        <v>14.8568</v>
      </c>
      <c r="D472">
        <v>78.623999999999995</v>
      </c>
    </row>
    <row r="473" spans="1:4" x14ac:dyDescent="0.3">
      <c r="A473">
        <v>471</v>
      </c>
      <c r="B473" s="1">
        <v>45287.479166666664</v>
      </c>
      <c r="C473">
        <v>14.8551</v>
      </c>
      <c r="D473">
        <v>78.8</v>
      </c>
    </row>
    <row r="474" spans="1:4" x14ac:dyDescent="0.3">
      <c r="A474">
        <v>472</v>
      </c>
      <c r="B474" s="1">
        <v>45287.489583333336</v>
      </c>
      <c r="C474">
        <v>14.8574</v>
      </c>
      <c r="D474">
        <v>78.8</v>
      </c>
    </row>
    <row r="475" spans="1:4" x14ac:dyDescent="0.3">
      <c r="A475">
        <v>473</v>
      </c>
      <c r="B475" s="1">
        <v>45287.5</v>
      </c>
      <c r="C475">
        <v>14.8485</v>
      </c>
      <c r="D475">
        <v>78.974999999999994</v>
      </c>
    </row>
    <row r="476" spans="1:4" x14ac:dyDescent="0.3">
      <c r="A476">
        <v>474</v>
      </c>
      <c r="B476" s="1">
        <v>45287.510416666664</v>
      </c>
      <c r="C476">
        <v>14.8462</v>
      </c>
      <c r="D476">
        <v>78.974999999999994</v>
      </c>
    </row>
    <row r="477" spans="1:4" x14ac:dyDescent="0.3">
      <c r="A477">
        <v>475</v>
      </c>
      <c r="B477" s="1">
        <v>45287.520833333336</v>
      </c>
      <c r="C477">
        <v>14.8398</v>
      </c>
      <c r="D477">
        <v>79.150999999999996</v>
      </c>
    </row>
    <row r="478" spans="1:4" x14ac:dyDescent="0.3">
      <c r="A478">
        <v>476</v>
      </c>
      <c r="B478" s="1">
        <v>45287.53125</v>
      </c>
      <c r="C478">
        <v>14.8398</v>
      </c>
      <c r="D478">
        <v>79.150999999999996</v>
      </c>
    </row>
    <row r="479" spans="1:4" x14ac:dyDescent="0.3">
      <c r="A479">
        <v>477</v>
      </c>
      <c r="B479" s="1">
        <v>45287.541666666664</v>
      </c>
      <c r="C479">
        <v>14.837899999999999</v>
      </c>
      <c r="D479">
        <v>79.325999999999993</v>
      </c>
    </row>
    <row r="480" spans="1:4" x14ac:dyDescent="0.3">
      <c r="A480">
        <v>478</v>
      </c>
      <c r="B480" s="1">
        <v>45287.552083333336</v>
      </c>
      <c r="C480">
        <v>14.831</v>
      </c>
      <c r="D480">
        <v>79.325999999999993</v>
      </c>
    </row>
    <row r="481" spans="1:4" x14ac:dyDescent="0.3">
      <c r="A481">
        <v>479</v>
      </c>
      <c r="B481" s="1">
        <v>45287.5625</v>
      </c>
      <c r="C481">
        <v>14.831</v>
      </c>
      <c r="D481">
        <v>79.325999999999993</v>
      </c>
    </row>
    <row r="482" spans="1:4" x14ac:dyDescent="0.3">
      <c r="A482">
        <v>480</v>
      </c>
      <c r="B482" s="1">
        <v>45287.572916666664</v>
      </c>
      <c r="C482">
        <v>14.8246</v>
      </c>
      <c r="D482">
        <v>79.501999999999995</v>
      </c>
    </row>
    <row r="483" spans="1:4" x14ac:dyDescent="0.3">
      <c r="A483">
        <v>481</v>
      </c>
      <c r="B483" s="1">
        <v>45287.583333333336</v>
      </c>
      <c r="C483">
        <v>14.8223</v>
      </c>
      <c r="D483">
        <v>79.501999999999995</v>
      </c>
    </row>
    <row r="484" spans="1:4" x14ac:dyDescent="0.3">
      <c r="A484">
        <v>482</v>
      </c>
      <c r="B484" s="1">
        <v>45287.59375</v>
      </c>
      <c r="C484">
        <v>14.8223</v>
      </c>
      <c r="D484">
        <v>79.501999999999995</v>
      </c>
    </row>
    <row r="485" spans="1:4" x14ac:dyDescent="0.3">
      <c r="A485">
        <v>483</v>
      </c>
      <c r="B485" s="1">
        <v>45287.604166666664</v>
      </c>
      <c r="C485">
        <v>14.8157</v>
      </c>
      <c r="D485">
        <v>79.677999999999997</v>
      </c>
    </row>
    <row r="486" spans="1:4" x14ac:dyDescent="0.3">
      <c r="A486">
        <v>484</v>
      </c>
      <c r="B486" s="1">
        <v>45287.614583333336</v>
      </c>
      <c r="C486">
        <v>14.8134</v>
      </c>
      <c r="D486">
        <v>79.677999999999997</v>
      </c>
    </row>
    <row r="487" spans="1:4" x14ac:dyDescent="0.3">
      <c r="A487">
        <v>485</v>
      </c>
      <c r="B487" s="1">
        <v>45287.625</v>
      </c>
      <c r="C487">
        <v>14.811299999999999</v>
      </c>
      <c r="D487">
        <v>79.677999999999997</v>
      </c>
    </row>
    <row r="488" spans="1:4" x14ac:dyDescent="0.3">
      <c r="A488">
        <v>486</v>
      </c>
      <c r="B488" s="1">
        <v>45287.635416666664</v>
      </c>
      <c r="C488">
        <v>14.8066</v>
      </c>
      <c r="D488">
        <v>79.677999999999997</v>
      </c>
    </row>
    <row r="489" spans="1:4" x14ac:dyDescent="0.3">
      <c r="A489">
        <v>487</v>
      </c>
      <c r="B489" s="1">
        <v>45287.645833333336</v>
      </c>
      <c r="C489">
        <v>14.8066</v>
      </c>
      <c r="D489">
        <v>79.677999999999997</v>
      </c>
    </row>
    <row r="490" spans="1:4" x14ac:dyDescent="0.3">
      <c r="A490">
        <v>488</v>
      </c>
      <c r="B490" s="1">
        <v>45287.65625</v>
      </c>
      <c r="C490">
        <v>14.8043</v>
      </c>
      <c r="D490">
        <v>79.677999999999997</v>
      </c>
    </row>
    <row r="491" spans="1:4" x14ac:dyDescent="0.3">
      <c r="A491">
        <v>489</v>
      </c>
      <c r="B491" s="1">
        <v>45287.666666666664</v>
      </c>
      <c r="C491">
        <v>14.8066</v>
      </c>
      <c r="D491">
        <v>79.677999999999997</v>
      </c>
    </row>
    <row r="492" spans="1:4" x14ac:dyDescent="0.3">
      <c r="A492">
        <v>490</v>
      </c>
      <c r="B492" s="1">
        <v>45287.677083333336</v>
      </c>
      <c r="C492">
        <v>14.8043</v>
      </c>
      <c r="D492">
        <v>79.677999999999997</v>
      </c>
    </row>
    <row r="493" spans="1:4" x14ac:dyDescent="0.3">
      <c r="A493">
        <v>491</v>
      </c>
      <c r="B493" s="1">
        <v>45287.6875</v>
      </c>
      <c r="C493">
        <v>14.8066</v>
      </c>
      <c r="D493">
        <v>79.677999999999997</v>
      </c>
    </row>
    <row r="494" spans="1:4" x14ac:dyDescent="0.3">
      <c r="A494">
        <v>492</v>
      </c>
      <c r="B494" s="1">
        <v>45287.697916666664</v>
      </c>
      <c r="C494">
        <v>14.8043</v>
      </c>
      <c r="D494">
        <v>79.677999999999997</v>
      </c>
    </row>
    <row r="495" spans="1:4" x14ac:dyDescent="0.3">
      <c r="A495">
        <v>493</v>
      </c>
      <c r="B495" s="1">
        <v>45287.708333333336</v>
      </c>
      <c r="C495">
        <v>14.8043</v>
      </c>
      <c r="D495">
        <v>79.677999999999997</v>
      </c>
    </row>
    <row r="496" spans="1:4" x14ac:dyDescent="0.3">
      <c r="A496">
        <v>494</v>
      </c>
      <c r="B496" s="1">
        <v>45287.71875</v>
      </c>
      <c r="C496">
        <v>14.802</v>
      </c>
      <c r="D496">
        <v>79.677999999999997</v>
      </c>
    </row>
    <row r="497" spans="1:4" x14ac:dyDescent="0.3">
      <c r="A497">
        <v>495</v>
      </c>
      <c r="B497" s="1">
        <v>45287.729166666664</v>
      </c>
      <c r="C497">
        <v>14.802</v>
      </c>
      <c r="D497">
        <v>79.677999999999997</v>
      </c>
    </row>
    <row r="498" spans="1:4" x14ac:dyDescent="0.3">
      <c r="A498">
        <v>496</v>
      </c>
      <c r="B498" s="1">
        <v>45287.739583333336</v>
      </c>
      <c r="C498">
        <v>14.801399999999999</v>
      </c>
      <c r="D498">
        <v>79.501999999999995</v>
      </c>
    </row>
    <row r="499" spans="1:4" x14ac:dyDescent="0.3">
      <c r="A499">
        <v>497</v>
      </c>
      <c r="B499" s="1">
        <v>45287.75</v>
      </c>
      <c r="C499">
        <v>14.805999999999999</v>
      </c>
      <c r="D499">
        <v>79.501999999999995</v>
      </c>
    </row>
    <row r="500" spans="1:4" x14ac:dyDescent="0.3">
      <c r="A500">
        <v>498</v>
      </c>
      <c r="B500" s="1">
        <v>45287.760416666664</v>
      </c>
      <c r="C500">
        <v>14.808400000000001</v>
      </c>
      <c r="D500">
        <v>79.501999999999995</v>
      </c>
    </row>
    <row r="501" spans="1:4" x14ac:dyDescent="0.3">
      <c r="A501">
        <v>499</v>
      </c>
      <c r="B501" s="1">
        <v>45287.770833333336</v>
      </c>
      <c r="C501">
        <v>14.808400000000001</v>
      </c>
      <c r="D501">
        <v>79.501999999999995</v>
      </c>
    </row>
    <row r="502" spans="1:4" x14ac:dyDescent="0.3">
      <c r="A502">
        <v>500</v>
      </c>
      <c r="B502" s="1">
        <v>45287.78125</v>
      </c>
      <c r="C502">
        <v>14.810700000000001</v>
      </c>
      <c r="D502">
        <v>79.501999999999995</v>
      </c>
    </row>
    <row r="503" spans="1:4" x14ac:dyDescent="0.3">
      <c r="A503">
        <v>501</v>
      </c>
      <c r="B503" s="1">
        <v>45287.791666666664</v>
      </c>
      <c r="C503">
        <v>14.8126</v>
      </c>
      <c r="D503">
        <v>79.325999999999993</v>
      </c>
    </row>
    <row r="504" spans="1:4" x14ac:dyDescent="0.3">
      <c r="A504">
        <v>502</v>
      </c>
      <c r="B504" s="1">
        <v>45287.802083333336</v>
      </c>
      <c r="C504">
        <v>14.8149</v>
      </c>
      <c r="D504">
        <v>79.325999999999993</v>
      </c>
    </row>
    <row r="505" spans="1:4" x14ac:dyDescent="0.3">
      <c r="A505">
        <v>503</v>
      </c>
      <c r="B505" s="1">
        <v>45287.8125</v>
      </c>
      <c r="C505">
        <v>14.8195</v>
      </c>
      <c r="D505">
        <v>79.325999999999993</v>
      </c>
    </row>
    <row r="506" spans="1:4" x14ac:dyDescent="0.3">
      <c r="A506">
        <v>504</v>
      </c>
      <c r="B506" s="1">
        <v>45287.822916666664</v>
      </c>
      <c r="C506">
        <v>14.8195</v>
      </c>
      <c r="D506">
        <v>79.325999999999993</v>
      </c>
    </row>
    <row r="507" spans="1:4" x14ac:dyDescent="0.3">
      <c r="A507">
        <v>505</v>
      </c>
      <c r="B507" s="1">
        <v>45287.833333333336</v>
      </c>
      <c r="C507">
        <v>14.8218</v>
      </c>
      <c r="D507">
        <v>79.325999999999993</v>
      </c>
    </row>
    <row r="508" spans="1:4" x14ac:dyDescent="0.3">
      <c r="A508">
        <v>506</v>
      </c>
      <c r="B508" s="1">
        <v>45287.84375</v>
      </c>
      <c r="C508">
        <v>14.821300000000001</v>
      </c>
      <c r="D508">
        <v>79.150999999999996</v>
      </c>
    </row>
    <row r="509" spans="1:4" x14ac:dyDescent="0.3">
      <c r="A509">
        <v>507</v>
      </c>
      <c r="B509" s="1">
        <v>45287.854166666664</v>
      </c>
      <c r="C509">
        <v>14.821300000000001</v>
      </c>
      <c r="D509">
        <v>79.150999999999996</v>
      </c>
    </row>
    <row r="510" spans="1:4" x14ac:dyDescent="0.3">
      <c r="A510">
        <v>508</v>
      </c>
      <c r="B510" s="1">
        <v>45287.864583333336</v>
      </c>
      <c r="C510">
        <v>14.823600000000001</v>
      </c>
      <c r="D510">
        <v>79.150999999999996</v>
      </c>
    </row>
    <row r="511" spans="1:4" x14ac:dyDescent="0.3">
      <c r="A511">
        <v>509</v>
      </c>
      <c r="B511" s="1">
        <v>45287.875</v>
      </c>
      <c r="C511">
        <v>14.8231</v>
      </c>
      <c r="D511">
        <v>78.974999999999994</v>
      </c>
    </row>
    <row r="512" spans="1:4" x14ac:dyDescent="0.3">
      <c r="A512">
        <v>510</v>
      </c>
      <c r="B512" s="1">
        <v>45287.885416666664</v>
      </c>
      <c r="C512">
        <v>14.8208</v>
      </c>
      <c r="D512">
        <v>78.974999999999994</v>
      </c>
    </row>
    <row r="513" spans="1:4" x14ac:dyDescent="0.3">
      <c r="A513">
        <v>511</v>
      </c>
      <c r="B513" s="1">
        <v>45287.895833333336</v>
      </c>
      <c r="C513">
        <v>14.8231</v>
      </c>
      <c r="D513">
        <v>78.974999999999994</v>
      </c>
    </row>
    <row r="514" spans="1:4" x14ac:dyDescent="0.3">
      <c r="A514">
        <v>512</v>
      </c>
      <c r="B514" s="1">
        <v>45287.90625</v>
      </c>
      <c r="C514">
        <v>14.8231</v>
      </c>
      <c r="D514">
        <v>78.974999999999994</v>
      </c>
    </row>
    <row r="515" spans="1:4" x14ac:dyDescent="0.3">
      <c r="A515">
        <v>513</v>
      </c>
      <c r="B515" s="1">
        <v>45287.916666666664</v>
      </c>
      <c r="C515">
        <v>14.8226</v>
      </c>
      <c r="D515">
        <v>78.8</v>
      </c>
    </row>
    <row r="516" spans="1:4" x14ac:dyDescent="0.3">
      <c r="A516">
        <v>514</v>
      </c>
      <c r="B516" s="1">
        <v>45287.927083333336</v>
      </c>
      <c r="C516">
        <v>14.8226</v>
      </c>
      <c r="D516">
        <v>78.8</v>
      </c>
    </row>
    <row r="517" spans="1:4" x14ac:dyDescent="0.3">
      <c r="A517">
        <v>515</v>
      </c>
      <c r="B517" s="1">
        <v>45287.9375</v>
      </c>
      <c r="C517">
        <v>14.8249</v>
      </c>
      <c r="D517">
        <v>78.8</v>
      </c>
    </row>
    <row r="518" spans="1:4" x14ac:dyDescent="0.3">
      <c r="A518">
        <v>516</v>
      </c>
      <c r="B518" s="1">
        <v>45287.947916666664</v>
      </c>
      <c r="C518">
        <v>14.8249</v>
      </c>
      <c r="D518">
        <v>78.8</v>
      </c>
    </row>
    <row r="519" spans="1:4" x14ac:dyDescent="0.3">
      <c r="A519">
        <v>517</v>
      </c>
      <c r="B519" s="1">
        <v>45287.958333333336</v>
      </c>
      <c r="C519">
        <v>14.8249</v>
      </c>
      <c r="D519">
        <v>78.8</v>
      </c>
    </row>
    <row r="520" spans="1:4" x14ac:dyDescent="0.3">
      <c r="A520">
        <v>518</v>
      </c>
      <c r="B520" s="1">
        <v>45287.96875</v>
      </c>
      <c r="C520">
        <v>14.8245</v>
      </c>
      <c r="D520">
        <v>78.623999999999995</v>
      </c>
    </row>
    <row r="521" spans="1:4" x14ac:dyDescent="0.3">
      <c r="A521">
        <v>519</v>
      </c>
      <c r="B521" s="1">
        <v>45287.979166666664</v>
      </c>
      <c r="C521">
        <v>14.8245</v>
      </c>
      <c r="D521">
        <v>78.623999999999995</v>
      </c>
    </row>
    <row r="522" spans="1:4" x14ac:dyDescent="0.3">
      <c r="A522">
        <v>520</v>
      </c>
      <c r="B522" s="1">
        <v>45287.989583333336</v>
      </c>
      <c r="C522">
        <v>14.822100000000001</v>
      </c>
      <c r="D522">
        <v>78.623999999999995</v>
      </c>
    </row>
    <row r="523" spans="1:4" x14ac:dyDescent="0.3">
      <c r="A523">
        <v>521</v>
      </c>
      <c r="B523" s="1">
        <v>45288</v>
      </c>
      <c r="C523">
        <v>14.819800000000001</v>
      </c>
      <c r="D523">
        <v>78.623999999999995</v>
      </c>
    </row>
    <row r="524" spans="1:4" x14ac:dyDescent="0.3">
      <c r="A524">
        <v>522</v>
      </c>
      <c r="B524" s="1">
        <v>45288.010416666664</v>
      </c>
      <c r="C524">
        <v>14.817500000000001</v>
      </c>
      <c r="D524">
        <v>78.623999999999995</v>
      </c>
    </row>
    <row r="525" spans="1:4" x14ac:dyDescent="0.3">
      <c r="A525">
        <v>523</v>
      </c>
      <c r="B525" s="1">
        <v>45288.020833333336</v>
      </c>
      <c r="C525">
        <v>14.815200000000001</v>
      </c>
      <c r="D525">
        <v>78.623999999999995</v>
      </c>
    </row>
    <row r="526" spans="1:4" x14ac:dyDescent="0.3">
      <c r="A526">
        <v>524</v>
      </c>
      <c r="B526" s="1">
        <v>45288.03125</v>
      </c>
      <c r="C526">
        <v>14.810499999999999</v>
      </c>
      <c r="D526">
        <v>78.623999999999995</v>
      </c>
    </row>
    <row r="527" spans="1:4" x14ac:dyDescent="0.3">
      <c r="A527">
        <v>525</v>
      </c>
      <c r="B527" s="1">
        <v>45288.041666666664</v>
      </c>
      <c r="C527">
        <v>14.8078</v>
      </c>
      <c r="D527">
        <v>78.448999999999998</v>
      </c>
    </row>
    <row r="528" spans="1:4" x14ac:dyDescent="0.3">
      <c r="A528">
        <v>526</v>
      </c>
      <c r="B528" s="1">
        <v>45288.052083333336</v>
      </c>
      <c r="C528">
        <v>14.8055</v>
      </c>
      <c r="D528">
        <v>78.448999999999998</v>
      </c>
    </row>
    <row r="529" spans="1:4" x14ac:dyDescent="0.3">
      <c r="A529">
        <v>527</v>
      </c>
      <c r="B529" s="1">
        <v>45288.0625</v>
      </c>
      <c r="C529">
        <v>14.803100000000001</v>
      </c>
      <c r="D529">
        <v>78.448999999999998</v>
      </c>
    </row>
    <row r="530" spans="1:4" x14ac:dyDescent="0.3">
      <c r="A530">
        <v>528</v>
      </c>
      <c r="B530" s="1">
        <v>45288.072916666664</v>
      </c>
      <c r="C530">
        <v>14.800800000000001</v>
      </c>
      <c r="D530">
        <v>78.448999999999998</v>
      </c>
    </row>
    <row r="531" spans="1:4" x14ac:dyDescent="0.3">
      <c r="A531">
        <v>529</v>
      </c>
      <c r="B531" s="1">
        <v>45288.083333333336</v>
      </c>
      <c r="C531">
        <v>14.796200000000001</v>
      </c>
      <c r="D531">
        <v>78.448999999999998</v>
      </c>
    </row>
    <row r="532" spans="1:4" x14ac:dyDescent="0.3">
      <c r="A532">
        <v>530</v>
      </c>
      <c r="B532" s="1">
        <v>45288.09375</v>
      </c>
      <c r="C532">
        <v>14.791499999999999</v>
      </c>
      <c r="D532">
        <v>78.448999999999998</v>
      </c>
    </row>
    <row r="533" spans="1:4" x14ac:dyDescent="0.3">
      <c r="A533">
        <v>531</v>
      </c>
      <c r="B533" s="1">
        <v>45288.104166666664</v>
      </c>
      <c r="C533">
        <v>14.791499999999999</v>
      </c>
      <c r="D533">
        <v>78.448999999999998</v>
      </c>
    </row>
    <row r="534" spans="1:4" x14ac:dyDescent="0.3">
      <c r="A534">
        <v>532</v>
      </c>
      <c r="B534" s="1">
        <v>45288.114583333336</v>
      </c>
      <c r="C534">
        <v>14.791499999999999</v>
      </c>
      <c r="D534">
        <v>78.448999999999998</v>
      </c>
    </row>
    <row r="535" spans="1:4" x14ac:dyDescent="0.3">
      <c r="A535">
        <v>533</v>
      </c>
      <c r="B535" s="1">
        <v>45288.125</v>
      </c>
      <c r="C535">
        <v>14.786899999999999</v>
      </c>
      <c r="D535">
        <v>78.448999999999998</v>
      </c>
    </row>
    <row r="536" spans="1:4" x14ac:dyDescent="0.3">
      <c r="A536">
        <v>534</v>
      </c>
      <c r="B536" s="1">
        <v>45288.135416666664</v>
      </c>
      <c r="C536">
        <v>14.784599999999999</v>
      </c>
      <c r="D536">
        <v>78.448999999999998</v>
      </c>
    </row>
    <row r="537" spans="1:4" x14ac:dyDescent="0.3">
      <c r="A537">
        <v>535</v>
      </c>
      <c r="B537" s="1">
        <v>45288.145833333336</v>
      </c>
      <c r="C537">
        <v>14.786899999999999</v>
      </c>
      <c r="D537">
        <v>78.448999999999998</v>
      </c>
    </row>
    <row r="538" spans="1:4" x14ac:dyDescent="0.3">
      <c r="A538">
        <v>536</v>
      </c>
      <c r="B538" s="1">
        <v>45288.15625</v>
      </c>
      <c r="C538">
        <v>14.784599999999999</v>
      </c>
      <c r="D538">
        <v>78.448999999999998</v>
      </c>
    </row>
    <row r="539" spans="1:4" x14ac:dyDescent="0.3">
      <c r="A539">
        <v>537</v>
      </c>
      <c r="B539" s="1">
        <v>45288.166666666664</v>
      </c>
      <c r="C539">
        <v>14.784599999999999</v>
      </c>
      <c r="D539">
        <v>78.448999999999998</v>
      </c>
    </row>
    <row r="540" spans="1:4" x14ac:dyDescent="0.3">
      <c r="A540">
        <v>538</v>
      </c>
      <c r="B540" s="1">
        <v>45288.177083333336</v>
      </c>
      <c r="C540">
        <v>14.784599999999999</v>
      </c>
      <c r="D540">
        <v>78.448999999999998</v>
      </c>
    </row>
    <row r="541" spans="1:4" x14ac:dyDescent="0.3">
      <c r="A541">
        <v>539</v>
      </c>
      <c r="B541" s="1">
        <v>45288.1875</v>
      </c>
      <c r="C541">
        <v>14.786899999999999</v>
      </c>
      <c r="D541">
        <v>78.448999999999998</v>
      </c>
    </row>
    <row r="542" spans="1:4" x14ac:dyDescent="0.3">
      <c r="A542">
        <v>540</v>
      </c>
      <c r="B542" s="1">
        <v>45288.197916666664</v>
      </c>
      <c r="C542">
        <v>14.789199999999999</v>
      </c>
      <c r="D542">
        <v>78.448999999999998</v>
      </c>
    </row>
    <row r="543" spans="1:4" x14ac:dyDescent="0.3">
      <c r="A543">
        <v>541</v>
      </c>
      <c r="B543" s="1">
        <v>45288.208333333336</v>
      </c>
      <c r="C543">
        <v>14.793799999999999</v>
      </c>
      <c r="D543">
        <v>78.448999999999998</v>
      </c>
    </row>
    <row r="544" spans="1:4" x14ac:dyDescent="0.3">
      <c r="A544">
        <v>542</v>
      </c>
      <c r="B544" s="1">
        <v>45288.21875</v>
      </c>
      <c r="C544">
        <v>14.796200000000001</v>
      </c>
      <c r="D544">
        <v>78.448999999999998</v>
      </c>
    </row>
    <row r="545" spans="1:4" x14ac:dyDescent="0.3">
      <c r="A545">
        <v>543</v>
      </c>
      <c r="B545" s="1">
        <v>45288.229166666664</v>
      </c>
      <c r="C545">
        <v>14.796200000000001</v>
      </c>
      <c r="D545">
        <v>78.448999999999998</v>
      </c>
    </row>
    <row r="546" spans="1:4" x14ac:dyDescent="0.3">
      <c r="A546">
        <v>544</v>
      </c>
      <c r="B546" s="1">
        <v>45288.239583333336</v>
      </c>
      <c r="C546">
        <v>14.800800000000001</v>
      </c>
      <c r="D546">
        <v>78.448999999999998</v>
      </c>
    </row>
    <row r="547" spans="1:4" x14ac:dyDescent="0.3">
      <c r="A547">
        <v>545</v>
      </c>
      <c r="B547" s="1">
        <v>45288.25</v>
      </c>
      <c r="C547">
        <v>14.800800000000001</v>
      </c>
      <c r="D547">
        <v>78.448999999999998</v>
      </c>
    </row>
    <row r="548" spans="1:4" x14ac:dyDescent="0.3">
      <c r="A548">
        <v>546</v>
      </c>
      <c r="B548" s="1">
        <v>45288.260416666664</v>
      </c>
      <c r="C548">
        <v>14.800800000000001</v>
      </c>
      <c r="D548">
        <v>78.448999999999998</v>
      </c>
    </row>
    <row r="549" spans="1:4" x14ac:dyDescent="0.3">
      <c r="A549">
        <v>547</v>
      </c>
      <c r="B549" s="1">
        <v>45288.270833333336</v>
      </c>
      <c r="C549">
        <v>14.8078</v>
      </c>
      <c r="D549">
        <v>78.448999999999998</v>
      </c>
    </row>
    <row r="550" spans="1:4" x14ac:dyDescent="0.3">
      <c r="A550">
        <v>548</v>
      </c>
      <c r="B550" s="1">
        <v>45288.28125</v>
      </c>
      <c r="C550">
        <v>14.8078</v>
      </c>
      <c r="D550">
        <v>78.448999999999998</v>
      </c>
    </row>
    <row r="551" spans="1:4" x14ac:dyDescent="0.3">
      <c r="A551">
        <v>549</v>
      </c>
      <c r="B551" s="1">
        <v>45288.291666666664</v>
      </c>
      <c r="C551">
        <v>14.8101</v>
      </c>
      <c r="D551">
        <v>78.448999999999998</v>
      </c>
    </row>
    <row r="552" spans="1:4" x14ac:dyDescent="0.3">
      <c r="A552">
        <v>550</v>
      </c>
      <c r="B552" s="1">
        <v>45288.302083333336</v>
      </c>
      <c r="C552">
        <v>14.8101</v>
      </c>
      <c r="D552">
        <v>78.448999999999998</v>
      </c>
    </row>
    <row r="553" spans="1:4" x14ac:dyDescent="0.3">
      <c r="A553">
        <v>551</v>
      </c>
      <c r="B553" s="1">
        <v>45288.3125</v>
      </c>
      <c r="C553">
        <v>14.8101</v>
      </c>
      <c r="D553">
        <v>78.448999999999998</v>
      </c>
    </row>
    <row r="554" spans="1:4" x14ac:dyDescent="0.3">
      <c r="A554">
        <v>552</v>
      </c>
      <c r="B554" s="1">
        <v>45288.322916666664</v>
      </c>
      <c r="C554">
        <v>14.8078</v>
      </c>
      <c r="D554">
        <v>78.448999999999998</v>
      </c>
    </row>
    <row r="555" spans="1:4" x14ac:dyDescent="0.3">
      <c r="A555">
        <v>553</v>
      </c>
      <c r="B555" s="1">
        <v>45288.333333333336</v>
      </c>
      <c r="C555">
        <v>14.8055</v>
      </c>
      <c r="D555">
        <v>78.448999999999998</v>
      </c>
    </row>
    <row r="556" spans="1:4" x14ac:dyDescent="0.3">
      <c r="A556">
        <v>554</v>
      </c>
      <c r="B556" s="1">
        <v>45288.34375</v>
      </c>
      <c r="C556">
        <v>14.8078</v>
      </c>
      <c r="D556">
        <v>78.448999999999998</v>
      </c>
    </row>
    <row r="557" spans="1:4" x14ac:dyDescent="0.3">
      <c r="A557">
        <v>555</v>
      </c>
      <c r="B557" s="1">
        <v>45288.354166666664</v>
      </c>
      <c r="C557">
        <v>14.8078</v>
      </c>
      <c r="D557">
        <v>78.448999999999998</v>
      </c>
    </row>
    <row r="558" spans="1:4" x14ac:dyDescent="0.3">
      <c r="A558">
        <v>556</v>
      </c>
      <c r="B558" s="1">
        <v>45288.364583333336</v>
      </c>
      <c r="C558">
        <v>14.8078</v>
      </c>
      <c r="D558">
        <v>78.448999999999998</v>
      </c>
    </row>
    <row r="559" spans="1:4" x14ac:dyDescent="0.3">
      <c r="A559">
        <v>557</v>
      </c>
      <c r="B559" s="1">
        <v>45288.375</v>
      </c>
      <c r="C559">
        <v>14.8055</v>
      </c>
      <c r="D559">
        <v>78.448999999999998</v>
      </c>
    </row>
    <row r="560" spans="1:4" x14ac:dyDescent="0.3">
      <c r="A560">
        <v>558</v>
      </c>
      <c r="B560" s="1">
        <v>45288.385416666664</v>
      </c>
      <c r="C560">
        <v>14.805899999999999</v>
      </c>
      <c r="D560">
        <v>78.623999999999995</v>
      </c>
    </row>
    <row r="561" spans="1:4" x14ac:dyDescent="0.3">
      <c r="A561">
        <v>559</v>
      </c>
      <c r="B561" s="1">
        <v>45288.395833333336</v>
      </c>
      <c r="C561">
        <v>14.803599999999999</v>
      </c>
      <c r="D561">
        <v>78.623999999999995</v>
      </c>
    </row>
    <row r="562" spans="1:4" x14ac:dyDescent="0.3">
      <c r="A562">
        <v>560</v>
      </c>
      <c r="B562" s="1">
        <v>45288.40625</v>
      </c>
      <c r="C562">
        <v>14.8012</v>
      </c>
      <c r="D562">
        <v>78.623999999999995</v>
      </c>
    </row>
    <row r="563" spans="1:4" x14ac:dyDescent="0.3">
      <c r="A563">
        <v>561</v>
      </c>
      <c r="B563" s="1">
        <v>45288.416666666664</v>
      </c>
      <c r="C563">
        <v>14.7989</v>
      </c>
      <c r="D563">
        <v>78.623999999999995</v>
      </c>
    </row>
    <row r="564" spans="1:4" x14ac:dyDescent="0.3">
      <c r="A564">
        <v>562</v>
      </c>
      <c r="B564" s="1">
        <v>45288.427083333336</v>
      </c>
      <c r="C564">
        <v>14.7989</v>
      </c>
      <c r="D564">
        <v>78.623999999999995</v>
      </c>
    </row>
    <row r="565" spans="1:4" x14ac:dyDescent="0.3">
      <c r="A565">
        <v>563</v>
      </c>
      <c r="B565" s="1">
        <v>45288.4375</v>
      </c>
      <c r="C565">
        <v>14.796799999999999</v>
      </c>
      <c r="D565">
        <v>78.623999999999995</v>
      </c>
    </row>
    <row r="566" spans="1:4" x14ac:dyDescent="0.3">
      <c r="A566">
        <v>564</v>
      </c>
      <c r="B566" s="1">
        <v>45288.447916666664</v>
      </c>
      <c r="C566">
        <v>14.7925</v>
      </c>
      <c r="D566">
        <v>78.8</v>
      </c>
    </row>
    <row r="567" spans="1:4" x14ac:dyDescent="0.3">
      <c r="A567">
        <v>565</v>
      </c>
      <c r="B567" s="1">
        <v>45288.458333333336</v>
      </c>
      <c r="C567">
        <v>14.7925</v>
      </c>
      <c r="D567">
        <v>78.8</v>
      </c>
    </row>
    <row r="568" spans="1:4" x14ac:dyDescent="0.3">
      <c r="A568">
        <v>566</v>
      </c>
      <c r="B568" s="1">
        <v>45288.46875</v>
      </c>
      <c r="C568">
        <v>14.7879</v>
      </c>
      <c r="D568">
        <v>78.8</v>
      </c>
    </row>
    <row r="569" spans="1:4" x14ac:dyDescent="0.3">
      <c r="A569">
        <v>567</v>
      </c>
      <c r="B569" s="1">
        <v>45288.479166666664</v>
      </c>
      <c r="C569">
        <v>14.783300000000001</v>
      </c>
      <c r="D569">
        <v>78.8</v>
      </c>
    </row>
    <row r="570" spans="1:4" x14ac:dyDescent="0.3">
      <c r="A570">
        <v>568</v>
      </c>
      <c r="B570" s="1">
        <v>45288.489583333336</v>
      </c>
      <c r="C570">
        <v>14.779199999999999</v>
      </c>
      <c r="D570">
        <v>78.974999999999994</v>
      </c>
    </row>
    <row r="571" spans="1:4" x14ac:dyDescent="0.3">
      <c r="A571">
        <v>569</v>
      </c>
      <c r="B571" s="1">
        <v>45288.5</v>
      </c>
      <c r="C571">
        <v>14.779199999999999</v>
      </c>
      <c r="D571">
        <v>78.974999999999994</v>
      </c>
    </row>
    <row r="572" spans="1:4" x14ac:dyDescent="0.3">
      <c r="A572">
        <v>570</v>
      </c>
      <c r="B572" s="1">
        <v>45288.510416666664</v>
      </c>
      <c r="C572">
        <v>14.776899999999999</v>
      </c>
      <c r="D572">
        <v>78.974999999999994</v>
      </c>
    </row>
    <row r="573" spans="1:4" x14ac:dyDescent="0.3">
      <c r="A573">
        <v>571</v>
      </c>
      <c r="B573" s="1">
        <v>45288.520833333336</v>
      </c>
      <c r="C573">
        <v>14.7746</v>
      </c>
      <c r="D573">
        <v>78.974999999999994</v>
      </c>
    </row>
    <row r="574" spans="1:4" x14ac:dyDescent="0.3">
      <c r="A574">
        <v>572</v>
      </c>
      <c r="B574" s="1">
        <v>45288.53125</v>
      </c>
      <c r="C574">
        <v>14.776899999999999</v>
      </c>
      <c r="D574">
        <v>78.974999999999994</v>
      </c>
    </row>
    <row r="575" spans="1:4" x14ac:dyDescent="0.3">
      <c r="A575">
        <v>573</v>
      </c>
      <c r="B575" s="1">
        <v>45288.541666666664</v>
      </c>
      <c r="C575">
        <v>14.782</v>
      </c>
      <c r="D575">
        <v>79.150999999999996</v>
      </c>
    </row>
    <row r="576" spans="1:4" x14ac:dyDescent="0.3">
      <c r="A576">
        <v>574</v>
      </c>
      <c r="B576" s="1">
        <v>45288.552083333336</v>
      </c>
      <c r="C576">
        <v>14.7796</v>
      </c>
      <c r="D576">
        <v>79.150999999999996</v>
      </c>
    </row>
    <row r="577" spans="1:4" x14ac:dyDescent="0.3">
      <c r="A577">
        <v>575</v>
      </c>
      <c r="B577" s="1">
        <v>45288.5625</v>
      </c>
      <c r="C577">
        <v>14.7773</v>
      </c>
      <c r="D577">
        <v>79.150999999999996</v>
      </c>
    </row>
    <row r="578" spans="1:4" x14ac:dyDescent="0.3">
      <c r="A578">
        <v>576</v>
      </c>
      <c r="B578" s="1">
        <v>45288.572916666664</v>
      </c>
      <c r="C578">
        <v>14.7889</v>
      </c>
      <c r="D578">
        <v>79.150999999999996</v>
      </c>
    </row>
    <row r="579" spans="1:4" x14ac:dyDescent="0.3">
      <c r="A579">
        <v>577</v>
      </c>
      <c r="B579" s="1">
        <v>45288.583333333336</v>
      </c>
      <c r="C579">
        <v>14.805</v>
      </c>
      <c r="D579">
        <v>79.150999999999996</v>
      </c>
    </row>
    <row r="580" spans="1:4" x14ac:dyDescent="0.3">
      <c r="A580">
        <v>578</v>
      </c>
      <c r="B580" s="1">
        <v>45288.59375</v>
      </c>
      <c r="C580">
        <v>14.805</v>
      </c>
      <c r="D580">
        <v>79.150999999999996</v>
      </c>
    </row>
    <row r="581" spans="1:4" x14ac:dyDescent="0.3">
      <c r="A581">
        <v>579</v>
      </c>
      <c r="B581" s="1">
        <v>45288.604166666664</v>
      </c>
      <c r="C581">
        <v>14.828200000000001</v>
      </c>
      <c r="D581">
        <v>79.150999999999996</v>
      </c>
    </row>
    <row r="582" spans="1:4" x14ac:dyDescent="0.3">
      <c r="A582">
        <v>580</v>
      </c>
      <c r="B582" s="1">
        <v>45288.614583333336</v>
      </c>
      <c r="C582">
        <v>14.823600000000001</v>
      </c>
      <c r="D582">
        <v>79.150999999999996</v>
      </c>
    </row>
    <row r="583" spans="1:4" x14ac:dyDescent="0.3">
      <c r="A583">
        <v>581</v>
      </c>
      <c r="B583" s="1">
        <v>45288.625</v>
      </c>
      <c r="C583">
        <v>14.8126</v>
      </c>
      <c r="D583">
        <v>79.325999999999993</v>
      </c>
    </row>
    <row r="584" spans="1:4" x14ac:dyDescent="0.3">
      <c r="A584">
        <v>582</v>
      </c>
      <c r="B584" s="1">
        <v>45288.635416666664</v>
      </c>
      <c r="C584">
        <v>14.8033</v>
      </c>
      <c r="D584">
        <v>79.325999999999993</v>
      </c>
    </row>
    <row r="585" spans="1:4" x14ac:dyDescent="0.3">
      <c r="A585">
        <v>583</v>
      </c>
      <c r="B585" s="1">
        <v>45288.645833333336</v>
      </c>
      <c r="C585">
        <v>14.8056</v>
      </c>
      <c r="D585">
        <v>79.325999999999993</v>
      </c>
    </row>
    <row r="586" spans="1:4" x14ac:dyDescent="0.3">
      <c r="A586">
        <v>584</v>
      </c>
      <c r="B586" s="1">
        <v>45288.65625</v>
      </c>
      <c r="C586">
        <v>14.8056</v>
      </c>
      <c r="D586">
        <v>79.325999999999993</v>
      </c>
    </row>
    <row r="587" spans="1:4" x14ac:dyDescent="0.3">
      <c r="A587">
        <v>585</v>
      </c>
      <c r="B587" s="1">
        <v>45288.666666666664</v>
      </c>
      <c r="C587">
        <v>14.801</v>
      </c>
      <c r="D587">
        <v>79.325999999999993</v>
      </c>
    </row>
    <row r="588" spans="1:4" x14ac:dyDescent="0.3">
      <c r="A588">
        <v>586</v>
      </c>
      <c r="B588" s="1">
        <v>45288.677083333336</v>
      </c>
      <c r="C588">
        <v>14.8033</v>
      </c>
      <c r="D588">
        <v>79.325999999999993</v>
      </c>
    </row>
    <row r="589" spans="1:4" x14ac:dyDescent="0.3">
      <c r="A589">
        <v>587</v>
      </c>
      <c r="B589" s="1">
        <v>45288.6875</v>
      </c>
      <c r="C589">
        <v>14.7986</v>
      </c>
      <c r="D589">
        <v>79.325999999999993</v>
      </c>
    </row>
    <row r="590" spans="1:4" x14ac:dyDescent="0.3">
      <c r="A590">
        <v>588</v>
      </c>
      <c r="B590" s="1">
        <v>45288.697916666664</v>
      </c>
      <c r="C590">
        <v>14.7986</v>
      </c>
      <c r="D590">
        <v>79.325999999999993</v>
      </c>
    </row>
    <row r="591" spans="1:4" x14ac:dyDescent="0.3">
      <c r="A591">
        <v>589</v>
      </c>
      <c r="B591" s="1">
        <v>45288.708333333336</v>
      </c>
      <c r="C591">
        <v>14.7963</v>
      </c>
      <c r="D591">
        <v>79.325999999999993</v>
      </c>
    </row>
    <row r="592" spans="1:4" x14ac:dyDescent="0.3">
      <c r="A592">
        <v>590</v>
      </c>
      <c r="B592" s="1">
        <v>45288.71875</v>
      </c>
      <c r="C592">
        <v>14.7986</v>
      </c>
      <c r="D592">
        <v>79.325999999999993</v>
      </c>
    </row>
    <row r="593" spans="1:4" x14ac:dyDescent="0.3">
      <c r="A593">
        <v>591</v>
      </c>
      <c r="B593" s="1">
        <v>45288.729166666664</v>
      </c>
      <c r="C593">
        <v>14.8033</v>
      </c>
      <c r="D593">
        <v>79.325999999999993</v>
      </c>
    </row>
    <row r="594" spans="1:4" x14ac:dyDescent="0.3">
      <c r="A594">
        <v>592</v>
      </c>
      <c r="B594" s="1">
        <v>45288.739583333336</v>
      </c>
      <c r="C594">
        <v>14.8033</v>
      </c>
      <c r="D594">
        <v>79.325999999999993</v>
      </c>
    </row>
    <row r="595" spans="1:4" x14ac:dyDescent="0.3">
      <c r="A595">
        <v>593</v>
      </c>
      <c r="B595" s="1">
        <v>45288.75</v>
      </c>
      <c r="C595">
        <v>14.8033</v>
      </c>
      <c r="D595">
        <v>79.325999999999993</v>
      </c>
    </row>
    <row r="596" spans="1:4" x14ac:dyDescent="0.3">
      <c r="A596">
        <v>594</v>
      </c>
      <c r="B596" s="1">
        <v>45288.760416666664</v>
      </c>
      <c r="C596">
        <v>14.8079</v>
      </c>
      <c r="D596">
        <v>79.325999999999993</v>
      </c>
    </row>
    <row r="597" spans="1:4" x14ac:dyDescent="0.3">
      <c r="A597">
        <v>595</v>
      </c>
      <c r="B597" s="1">
        <v>45288.770833333336</v>
      </c>
      <c r="C597">
        <v>14.8079</v>
      </c>
      <c r="D597">
        <v>79.325999999999993</v>
      </c>
    </row>
    <row r="598" spans="1:4" x14ac:dyDescent="0.3">
      <c r="A598">
        <v>596</v>
      </c>
      <c r="B598" s="1">
        <v>45288.78125</v>
      </c>
      <c r="C598">
        <v>14.8028</v>
      </c>
      <c r="D598">
        <v>79.150999999999996</v>
      </c>
    </row>
    <row r="599" spans="1:4" x14ac:dyDescent="0.3">
      <c r="A599">
        <v>597</v>
      </c>
      <c r="B599" s="1">
        <v>45288.791666666664</v>
      </c>
      <c r="C599">
        <v>14.8073</v>
      </c>
      <c r="D599">
        <v>79.150999999999996</v>
      </c>
    </row>
    <row r="600" spans="1:4" x14ac:dyDescent="0.3">
      <c r="A600">
        <v>598</v>
      </c>
      <c r="B600" s="1">
        <v>45288.802083333336</v>
      </c>
      <c r="C600">
        <v>14.805</v>
      </c>
      <c r="D600">
        <v>79.150999999999996</v>
      </c>
    </row>
    <row r="601" spans="1:4" x14ac:dyDescent="0.3">
      <c r="A601">
        <v>599</v>
      </c>
      <c r="B601" s="1">
        <v>45288.8125</v>
      </c>
      <c r="C601">
        <v>14.809699999999999</v>
      </c>
      <c r="D601">
        <v>79.150999999999996</v>
      </c>
    </row>
    <row r="602" spans="1:4" x14ac:dyDescent="0.3">
      <c r="A602">
        <v>600</v>
      </c>
      <c r="B602" s="1">
        <v>45288.822916666664</v>
      </c>
      <c r="C602">
        <v>14.8073</v>
      </c>
      <c r="D602">
        <v>79.150999999999996</v>
      </c>
    </row>
    <row r="603" spans="1:4" x14ac:dyDescent="0.3">
      <c r="A603">
        <v>601</v>
      </c>
      <c r="B603" s="1">
        <v>45288.833333333336</v>
      </c>
      <c r="C603">
        <v>14.811999999999999</v>
      </c>
      <c r="D603">
        <v>79.150999999999996</v>
      </c>
    </row>
    <row r="604" spans="1:4" x14ac:dyDescent="0.3">
      <c r="A604">
        <v>602</v>
      </c>
      <c r="B604" s="1">
        <v>45288.84375</v>
      </c>
      <c r="C604">
        <v>14.814299999999999</v>
      </c>
      <c r="D604">
        <v>79.150999999999996</v>
      </c>
    </row>
    <row r="605" spans="1:4" x14ac:dyDescent="0.3">
      <c r="A605">
        <v>603</v>
      </c>
      <c r="B605" s="1">
        <v>45288.854166666664</v>
      </c>
      <c r="C605">
        <v>14.8139</v>
      </c>
      <c r="D605">
        <v>78.974999999999994</v>
      </c>
    </row>
    <row r="606" spans="1:4" x14ac:dyDescent="0.3">
      <c r="A606">
        <v>604</v>
      </c>
      <c r="B606" s="1">
        <v>45288.864583333336</v>
      </c>
      <c r="C606">
        <v>14.811500000000001</v>
      </c>
      <c r="D606">
        <v>78.974999999999994</v>
      </c>
    </row>
    <row r="607" spans="1:4" x14ac:dyDescent="0.3">
      <c r="A607">
        <v>605</v>
      </c>
      <c r="B607" s="1">
        <v>45288.875</v>
      </c>
      <c r="C607">
        <v>14.8139</v>
      </c>
      <c r="D607">
        <v>78.974999999999994</v>
      </c>
    </row>
    <row r="608" spans="1:4" x14ac:dyDescent="0.3">
      <c r="A608">
        <v>606</v>
      </c>
      <c r="B608" s="1">
        <v>45288.885416666664</v>
      </c>
      <c r="C608">
        <v>14.8139</v>
      </c>
      <c r="D608">
        <v>78.974999999999994</v>
      </c>
    </row>
    <row r="609" spans="1:4" x14ac:dyDescent="0.3">
      <c r="A609">
        <v>607</v>
      </c>
      <c r="B609" s="1">
        <v>45288.895833333336</v>
      </c>
      <c r="C609">
        <v>14.8162</v>
      </c>
      <c r="D609">
        <v>78.974999999999994</v>
      </c>
    </row>
    <row r="610" spans="1:4" x14ac:dyDescent="0.3">
      <c r="A610">
        <v>608</v>
      </c>
      <c r="B610" s="1">
        <v>45288.90625</v>
      </c>
      <c r="C610">
        <v>14.8157</v>
      </c>
      <c r="D610">
        <v>78.8</v>
      </c>
    </row>
    <row r="611" spans="1:4" x14ac:dyDescent="0.3">
      <c r="A611">
        <v>609</v>
      </c>
      <c r="B611" s="1">
        <v>45288.916666666664</v>
      </c>
      <c r="C611">
        <v>14.8179</v>
      </c>
      <c r="D611">
        <v>78.8</v>
      </c>
    </row>
    <row r="612" spans="1:4" x14ac:dyDescent="0.3">
      <c r="A612">
        <v>610</v>
      </c>
      <c r="B612" s="1">
        <v>45288.927083333336</v>
      </c>
      <c r="C612">
        <v>14.8179</v>
      </c>
      <c r="D612">
        <v>78.8</v>
      </c>
    </row>
    <row r="613" spans="1:4" x14ac:dyDescent="0.3">
      <c r="A613">
        <v>611</v>
      </c>
      <c r="B613" s="1">
        <v>45288.9375</v>
      </c>
      <c r="C613">
        <v>14.8179</v>
      </c>
      <c r="D613">
        <v>78.8</v>
      </c>
    </row>
    <row r="614" spans="1:4" x14ac:dyDescent="0.3">
      <c r="A614">
        <v>612</v>
      </c>
      <c r="B614" s="1">
        <v>45288.947916666664</v>
      </c>
      <c r="C614">
        <v>14.8179</v>
      </c>
      <c r="D614">
        <v>78.8</v>
      </c>
    </row>
    <row r="615" spans="1:4" x14ac:dyDescent="0.3">
      <c r="A615">
        <v>613</v>
      </c>
      <c r="B615" s="1">
        <v>45288.958333333336</v>
      </c>
      <c r="C615">
        <v>14.8179</v>
      </c>
      <c r="D615">
        <v>78.8</v>
      </c>
    </row>
    <row r="616" spans="1:4" x14ac:dyDescent="0.3">
      <c r="A616">
        <v>614</v>
      </c>
      <c r="B616" s="1">
        <v>45288.96875</v>
      </c>
      <c r="C616">
        <v>14.8202</v>
      </c>
      <c r="D616">
        <v>78.8</v>
      </c>
    </row>
    <row r="617" spans="1:4" x14ac:dyDescent="0.3">
      <c r="A617">
        <v>615</v>
      </c>
      <c r="B617" s="1">
        <v>45288.979166666664</v>
      </c>
      <c r="C617">
        <v>14.817500000000001</v>
      </c>
      <c r="D617">
        <v>78.623999999999995</v>
      </c>
    </row>
    <row r="618" spans="1:4" x14ac:dyDescent="0.3">
      <c r="A618">
        <v>616</v>
      </c>
      <c r="B618" s="1">
        <v>45288.989583333336</v>
      </c>
      <c r="C618">
        <v>14.815200000000001</v>
      </c>
      <c r="D618">
        <v>78.623999999999995</v>
      </c>
    </row>
    <row r="619" spans="1:4" x14ac:dyDescent="0.3">
      <c r="A619">
        <v>617</v>
      </c>
      <c r="B619" s="1">
        <v>45289</v>
      </c>
      <c r="C619">
        <v>14.810499999999999</v>
      </c>
      <c r="D619">
        <v>78.623999999999995</v>
      </c>
    </row>
    <row r="620" spans="1:4" x14ac:dyDescent="0.3">
      <c r="A620">
        <v>618</v>
      </c>
      <c r="B620" s="1">
        <v>45289.010416666664</v>
      </c>
      <c r="C620">
        <v>14.808199999999999</v>
      </c>
      <c r="D620">
        <v>78.623999999999995</v>
      </c>
    </row>
    <row r="621" spans="1:4" x14ac:dyDescent="0.3">
      <c r="A621">
        <v>619</v>
      </c>
      <c r="B621" s="1">
        <v>45289.020833333336</v>
      </c>
      <c r="C621">
        <v>14.805899999999999</v>
      </c>
      <c r="D621">
        <v>78.623999999999995</v>
      </c>
    </row>
    <row r="622" spans="1:4" x14ac:dyDescent="0.3">
      <c r="A622">
        <v>620</v>
      </c>
      <c r="B622" s="1">
        <v>45289.03125</v>
      </c>
      <c r="C622">
        <v>14.805899999999999</v>
      </c>
      <c r="D622">
        <v>78.623999999999995</v>
      </c>
    </row>
    <row r="623" spans="1:4" x14ac:dyDescent="0.3">
      <c r="A623">
        <v>621</v>
      </c>
      <c r="B623" s="1">
        <v>45289.041666666664</v>
      </c>
      <c r="C623">
        <v>14.8012</v>
      </c>
      <c r="D623">
        <v>78.623999999999995</v>
      </c>
    </row>
    <row r="624" spans="1:4" x14ac:dyDescent="0.3">
      <c r="A624">
        <v>622</v>
      </c>
      <c r="B624" s="1">
        <v>45289.052083333336</v>
      </c>
      <c r="C624">
        <v>14.7989</v>
      </c>
      <c r="D624">
        <v>78.623999999999995</v>
      </c>
    </row>
    <row r="625" spans="1:4" x14ac:dyDescent="0.3">
      <c r="A625">
        <v>623</v>
      </c>
      <c r="B625" s="1">
        <v>45289.0625</v>
      </c>
      <c r="C625">
        <v>14.7944</v>
      </c>
      <c r="D625">
        <v>78.623999999999995</v>
      </c>
    </row>
    <row r="626" spans="1:4" x14ac:dyDescent="0.3">
      <c r="A626">
        <v>624</v>
      </c>
      <c r="B626" s="1">
        <v>45289.072916666664</v>
      </c>
      <c r="C626">
        <v>14.793799999999999</v>
      </c>
      <c r="D626">
        <v>78.448999999999998</v>
      </c>
    </row>
    <row r="627" spans="1:4" x14ac:dyDescent="0.3">
      <c r="A627">
        <v>625</v>
      </c>
      <c r="B627" s="1">
        <v>45289.083333333336</v>
      </c>
      <c r="C627">
        <v>14.791499999999999</v>
      </c>
      <c r="D627">
        <v>78.448999999999998</v>
      </c>
    </row>
    <row r="628" spans="1:4" x14ac:dyDescent="0.3">
      <c r="A628">
        <v>626</v>
      </c>
      <c r="B628" s="1">
        <v>45289.09375</v>
      </c>
      <c r="C628">
        <v>14.789199999999999</v>
      </c>
      <c r="D628">
        <v>78.448999999999998</v>
      </c>
    </row>
    <row r="629" spans="1:4" x14ac:dyDescent="0.3">
      <c r="A629">
        <v>627</v>
      </c>
      <c r="B629" s="1">
        <v>45289.104166666664</v>
      </c>
      <c r="C629">
        <v>14.789199999999999</v>
      </c>
      <c r="D629">
        <v>78.448999999999998</v>
      </c>
    </row>
    <row r="630" spans="1:4" x14ac:dyDescent="0.3">
      <c r="A630">
        <v>628</v>
      </c>
      <c r="B630" s="1">
        <v>45289.114583333336</v>
      </c>
      <c r="C630">
        <v>14.789199999999999</v>
      </c>
      <c r="D630">
        <v>78.448999999999998</v>
      </c>
    </row>
    <row r="631" spans="1:4" x14ac:dyDescent="0.3">
      <c r="A631">
        <v>629</v>
      </c>
      <c r="B631" s="1">
        <v>45289.125</v>
      </c>
      <c r="C631">
        <v>14.793799999999999</v>
      </c>
      <c r="D631">
        <v>78.448999999999998</v>
      </c>
    </row>
    <row r="632" spans="1:4" x14ac:dyDescent="0.3">
      <c r="A632">
        <v>630</v>
      </c>
      <c r="B632" s="1">
        <v>45289.135416666664</v>
      </c>
      <c r="C632">
        <v>14.789199999999999</v>
      </c>
      <c r="D632">
        <v>78.448999999999998</v>
      </c>
    </row>
    <row r="633" spans="1:4" x14ac:dyDescent="0.3">
      <c r="A633">
        <v>631</v>
      </c>
      <c r="B633" s="1">
        <v>45289.145833333336</v>
      </c>
      <c r="C633">
        <v>14.791499999999999</v>
      </c>
      <c r="D633">
        <v>78.448999999999998</v>
      </c>
    </row>
    <row r="634" spans="1:4" x14ac:dyDescent="0.3">
      <c r="A634">
        <v>632</v>
      </c>
      <c r="B634" s="1">
        <v>45289.15625</v>
      </c>
      <c r="C634">
        <v>14.791499999999999</v>
      </c>
      <c r="D634">
        <v>78.448999999999998</v>
      </c>
    </row>
    <row r="635" spans="1:4" x14ac:dyDescent="0.3">
      <c r="A635">
        <v>633</v>
      </c>
      <c r="B635" s="1">
        <v>45289.166666666664</v>
      </c>
      <c r="C635">
        <v>14.791499999999999</v>
      </c>
      <c r="D635">
        <v>78.448999999999998</v>
      </c>
    </row>
    <row r="636" spans="1:4" x14ac:dyDescent="0.3">
      <c r="A636">
        <v>634</v>
      </c>
      <c r="B636" s="1">
        <v>45289.177083333336</v>
      </c>
      <c r="C636">
        <v>14.789199999999999</v>
      </c>
      <c r="D636">
        <v>78.448999999999998</v>
      </c>
    </row>
    <row r="637" spans="1:4" x14ac:dyDescent="0.3">
      <c r="A637">
        <v>635</v>
      </c>
      <c r="B637" s="1">
        <v>45289.1875</v>
      </c>
      <c r="C637">
        <v>14.791499999999999</v>
      </c>
      <c r="D637">
        <v>78.448999999999998</v>
      </c>
    </row>
    <row r="638" spans="1:4" x14ac:dyDescent="0.3">
      <c r="A638">
        <v>636</v>
      </c>
      <c r="B638" s="1">
        <v>45289.197916666664</v>
      </c>
      <c r="C638">
        <v>14.789199999999999</v>
      </c>
      <c r="D638">
        <v>78.448999999999998</v>
      </c>
    </row>
    <row r="639" spans="1:4" x14ac:dyDescent="0.3">
      <c r="A639">
        <v>637</v>
      </c>
      <c r="B639" s="1">
        <v>45289.208333333336</v>
      </c>
      <c r="C639">
        <v>14.7888</v>
      </c>
      <c r="D639">
        <v>78.274000000000001</v>
      </c>
    </row>
    <row r="640" spans="1:4" x14ac:dyDescent="0.3">
      <c r="A640">
        <v>638</v>
      </c>
      <c r="B640" s="1">
        <v>45289.21875</v>
      </c>
      <c r="C640">
        <v>14.7888</v>
      </c>
      <c r="D640">
        <v>78.274000000000001</v>
      </c>
    </row>
    <row r="641" spans="1:4" x14ac:dyDescent="0.3">
      <c r="A641">
        <v>639</v>
      </c>
      <c r="B641" s="1">
        <v>45289.229166666664</v>
      </c>
      <c r="C641">
        <v>14.7934</v>
      </c>
      <c r="D641">
        <v>78.274000000000001</v>
      </c>
    </row>
    <row r="642" spans="1:4" x14ac:dyDescent="0.3">
      <c r="A642">
        <v>640</v>
      </c>
      <c r="B642" s="1">
        <v>45289.239583333336</v>
      </c>
      <c r="C642">
        <v>14.7934</v>
      </c>
      <c r="D642">
        <v>78.274000000000001</v>
      </c>
    </row>
    <row r="643" spans="1:4" x14ac:dyDescent="0.3">
      <c r="A643">
        <v>641</v>
      </c>
      <c r="B643" s="1">
        <v>45289.25</v>
      </c>
      <c r="C643">
        <v>14.7981</v>
      </c>
      <c r="D643">
        <v>78.274000000000001</v>
      </c>
    </row>
    <row r="644" spans="1:4" x14ac:dyDescent="0.3">
      <c r="A644">
        <v>642</v>
      </c>
      <c r="B644" s="1">
        <v>45289.260416666664</v>
      </c>
      <c r="C644">
        <v>14.7981</v>
      </c>
      <c r="D644">
        <v>78.274000000000001</v>
      </c>
    </row>
    <row r="645" spans="1:4" x14ac:dyDescent="0.3">
      <c r="A645">
        <v>643</v>
      </c>
      <c r="B645" s="1">
        <v>45289.270833333336</v>
      </c>
      <c r="C645">
        <v>14.8004</v>
      </c>
      <c r="D645">
        <v>78.274000000000001</v>
      </c>
    </row>
    <row r="646" spans="1:4" x14ac:dyDescent="0.3">
      <c r="A646">
        <v>644</v>
      </c>
      <c r="B646" s="1">
        <v>45289.28125</v>
      </c>
      <c r="C646">
        <v>14.8027</v>
      </c>
      <c r="D646">
        <v>78.274000000000001</v>
      </c>
    </row>
    <row r="647" spans="1:4" x14ac:dyDescent="0.3">
      <c r="A647">
        <v>645</v>
      </c>
      <c r="B647" s="1">
        <v>45289.291666666664</v>
      </c>
      <c r="C647">
        <v>14.805</v>
      </c>
      <c r="D647">
        <v>78.274000000000001</v>
      </c>
    </row>
    <row r="648" spans="1:4" x14ac:dyDescent="0.3">
      <c r="A648">
        <v>646</v>
      </c>
      <c r="B648" s="1">
        <v>45289.302083333336</v>
      </c>
      <c r="C648">
        <v>14.809699999999999</v>
      </c>
      <c r="D648">
        <v>78.274000000000001</v>
      </c>
    </row>
    <row r="649" spans="1:4" x14ac:dyDescent="0.3">
      <c r="A649">
        <v>647</v>
      </c>
      <c r="B649" s="1">
        <v>45289.3125</v>
      </c>
      <c r="C649">
        <v>14.811999999999999</v>
      </c>
      <c r="D649">
        <v>78.274000000000001</v>
      </c>
    </row>
    <row r="650" spans="1:4" x14ac:dyDescent="0.3">
      <c r="A650">
        <v>648</v>
      </c>
      <c r="B650" s="1">
        <v>45289.322916666664</v>
      </c>
      <c r="C650">
        <v>14.8142</v>
      </c>
      <c r="D650">
        <v>78.274000000000001</v>
      </c>
    </row>
    <row r="651" spans="1:4" x14ac:dyDescent="0.3">
      <c r="A651">
        <v>649</v>
      </c>
      <c r="B651" s="1">
        <v>45289.333333333336</v>
      </c>
      <c r="C651">
        <v>14.8147</v>
      </c>
      <c r="D651">
        <v>78.448999999999998</v>
      </c>
    </row>
    <row r="652" spans="1:4" x14ac:dyDescent="0.3">
      <c r="A652">
        <v>650</v>
      </c>
      <c r="B652" s="1">
        <v>45289.34375</v>
      </c>
      <c r="C652">
        <v>14.8124</v>
      </c>
      <c r="D652">
        <v>78.448999999999998</v>
      </c>
    </row>
    <row r="653" spans="1:4" x14ac:dyDescent="0.3">
      <c r="A653">
        <v>651</v>
      </c>
      <c r="B653" s="1">
        <v>45289.354166666664</v>
      </c>
      <c r="C653">
        <v>14.8147</v>
      </c>
      <c r="D653">
        <v>78.448999999999998</v>
      </c>
    </row>
    <row r="654" spans="1:4" x14ac:dyDescent="0.3">
      <c r="A654">
        <v>652</v>
      </c>
      <c r="B654" s="1">
        <v>45289.364583333336</v>
      </c>
      <c r="C654">
        <v>14.8171</v>
      </c>
      <c r="D654">
        <v>78.448999999999998</v>
      </c>
    </row>
    <row r="655" spans="1:4" x14ac:dyDescent="0.3">
      <c r="A655">
        <v>653</v>
      </c>
      <c r="B655" s="1">
        <v>45289.375</v>
      </c>
      <c r="C655">
        <v>14.8194</v>
      </c>
      <c r="D655">
        <v>78.448999999999998</v>
      </c>
    </row>
    <row r="656" spans="1:4" x14ac:dyDescent="0.3">
      <c r="A656">
        <v>654</v>
      </c>
      <c r="B656" s="1">
        <v>45289.385416666664</v>
      </c>
      <c r="C656">
        <v>14.8171</v>
      </c>
      <c r="D656">
        <v>78.448999999999998</v>
      </c>
    </row>
    <row r="657" spans="1:4" x14ac:dyDescent="0.3">
      <c r="A657">
        <v>655</v>
      </c>
      <c r="B657" s="1">
        <v>45289.395833333336</v>
      </c>
      <c r="C657">
        <v>14.817500000000001</v>
      </c>
      <c r="D657">
        <v>78.623999999999995</v>
      </c>
    </row>
    <row r="658" spans="1:4" x14ac:dyDescent="0.3">
      <c r="A658">
        <v>656</v>
      </c>
      <c r="B658" s="1">
        <v>45289.40625</v>
      </c>
      <c r="C658">
        <v>14.815200000000001</v>
      </c>
      <c r="D658">
        <v>78.623999999999995</v>
      </c>
    </row>
    <row r="659" spans="1:4" x14ac:dyDescent="0.3">
      <c r="A659">
        <v>657</v>
      </c>
      <c r="B659" s="1">
        <v>45289.416666666664</v>
      </c>
      <c r="C659">
        <v>14.812799999999999</v>
      </c>
      <c r="D659">
        <v>78.623999999999995</v>
      </c>
    </row>
    <row r="660" spans="1:4" x14ac:dyDescent="0.3">
      <c r="A660">
        <v>658</v>
      </c>
      <c r="B660" s="1">
        <v>45289.427083333336</v>
      </c>
      <c r="C660">
        <v>14.810499999999999</v>
      </c>
      <c r="D660">
        <v>78.623999999999995</v>
      </c>
    </row>
    <row r="661" spans="1:4" x14ac:dyDescent="0.3">
      <c r="A661">
        <v>659</v>
      </c>
      <c r="B661" s="1">
        <v>45289.4375</v>
      </c>
      <c r="C661">
        <v>14.8134</v>
      </c>
      <c r="D661">
        <v>78.8</v>
      </c>
    </row>
    <row r="662" spans="1:4" x14ac:dyDescent="0.3">
      <c r="A662">
        <v>660</v>
      </c>
      <c r="B662" s="1">
        <v>45289.447916666664</v>
      </c>
      <c r="C662">
        <v>14.8111</v>
      </c>
      <c r="D662">
        <v>78.8</v>
      </c>
    </row>
    <row r="663" spans="1:4" x14ac:dyDescent="0.3">
      <c r="A663">
        <v>661</v>
      </c>
      <c r="B663" s="1">
        <v>45289.458333333336</v>
      </c>
      <c r="C663">
        <v>14.811500000000001</v>
      </c>
      <c r="D663">
        <v>78.974999999999994</v>
      </c>
    </row>
    <row r="664" spans="1:4" x14ac:dyDescent="0.3">
      <c r="A664">
        <v>662</v>
      </c>
      <c r="B664" s="1">
        <v>45289.46875</v>
      </c>
      <c r="C664">
        <v>14.809200000000001</v>
      </c>
      <c r="D664">
        <v>78.974999999999994</v>
      </c>
    </row>
    <row r="665" spans="1:4" x14ac:dyDescent="0.3">
      <c r="A665">
        <v>663</v>
      </c>
      <c r="B665" s="1">
        <v>45289.479166666664</v>
      </c>
      <c r="C665">
        <v>14.805</v>
      </c>
      <c r="D665">
        <v>79.150999999999996</v>
      </c>
    </row>
    <row r="666" spans="1:4" x14ac:dyDescent="0.3">
      <c r="A666">
        <v>664</v>
      </c>
      <c r="B666" s="1">
        <v>45289.489583333336</v>
      </c>
      <c r="C666">
        <v>14.805</v>
      </c>
      <c r="D666">
        <v>79.150999999999996</v>
      </c>
    </row>
    <row r="667" spans="1:4" x14ac:dyDescent="0.3">
      <c r="A667">
        <v>665</v>
      </c>
      <c r="B667" s="1">
        <v>45289.5</v>
      </c>
      <c r="C667">
        <v>14.8033</v>
      </c>
      <c r="D667">
        <v>79.325999999999993</v>
      </c>
    </row>
    <row r="668" spans="1:4" x14ac:dyDescent="0.3">
      <c r="A668">
        <v>666</v>
      </c>
      <c r="B668" s="1">
        <v>45289.510416666664</v>
      </c>
      <c r="C668">
        <v>14.7986</v>
      </c>
      <c r="D668">
        <v>79.325999999999993</v>
      </c>
    </row>
    <row r="669" spans="1:4" x14ac:dyDescent="0.3">
      <c r="A669">
        <v>667</v>
      </c>
      <c r="B669" s="1">
        <v>45289.520833333336</v>
      </c>
      <c r="C669">
        <v>14.796799999999999</v>
      </c>
      <c r="D669">
        <v>79.501999999999995</v>
      </c>
    </row>
    <row r="670" spans="1:4" x14ac:dyDescent="0.3">
      <c r="A670">
        <v>668</v>
      </c>
      <c r="B670" s="1">
        <v>45289.53125</v>
      </c>
      <c r="C670">
        <v>14.7927</v>
      </c>
      <c r="D670">
        <v>79.677999999999997</v>
      </c>
    </row>
    <row r="671" spans="1:4" x14ac:dyDescent="0.3">
      <c r="A671">
        <v>669</v>
      </c>
      <c r="B671" s="1">
        <v>45289.541666666664</v>
      </c>
      <c r="C671">
        <v>14.7904</v>
      </c>
      <c r="D671">
        <v>79.677999999999997</v>
      </c>
    </row>
    <row r="672" spans="1:4" x14ac:dyDescent="0.3">
      <c r="A672">
        <v>670</v>
      </c>
      <c r="B672" s="1">
        <v>45289.552083333336</v>
      </c>
      <c r="C672">
        <v>14.788500000000001</v>
      </c>
      <c r="D672">
        <v>79.852999999999994</v>
      </c>
    </row>
    <row r="673" spans="1:4" x14ac:dyDescent="0.3">
      <c r="A673">
        <v>671</v>
      </c>
      <c r="B673" s="1">
        <v>45289.5625</v>
      </c>
      <c r="C673">
        <v>14.789099999999999</v>
      </c>
      <c r="D673">
        <v>80.028999999999996</v>
      </c>
    </row>
    <row r="674" spans="1:4" x14ac:dyDescent="0.3">
      <c r="A674">
        <v>672</v>
      </c>
      <c r="B674" s="1">
        <v>45289.572916666664</v>
      </c>
      <c r="C674">
        <v>14.789099999999999</v>
      </c>
      <c r="D674">
        <v>80.028999999999996</v>
      </c>
    </row>
    <row r="675" spans="1:4" x14ac:dyDescent="0.3">
      <c r="A675">
        <v>673</v>
      </c>
      <c r="B675" s="1">
        <v>45289.583333333336</v>
      </c>
      <c r="C675">
        <v>14.7867</v>
      </c>
      <c r="D675">
        <v>80.028999999999996</v>
      </c>
    </row>
    <row r="676" spans="1:4" x14ac:dyDescent="0.3">
      <c r="A676">
        <v>674</v>
      </c>
      <c r="B676" s="1">
        <v>45289.59375</v>
      </c>
      <c r="C676">
        <v>14.7844</v>
      </c>
      <c r="D676">
        <v>80.028999999999996</v>
      </c>
    </row>
    <row r="677" spans="1:4" x14ac:dyDescent="0.3">
      <c r="A677">
        <v>675</v>
      </c>
      <c r="B677" s="1">
        <v>45289.604166666664</v>
      </c>
      <c r="C677">
        <v>14.7821</v>
      </c>
      <c r="D677">
        <v>80.028999999999996</v>
      </c>
    </row>
    <row r="678" spans="1:4" x14ac:dyDescent="0.3">
      <c r="A678">
        <v>676</v>
      </c>
      <c r="B678" s="1">
        <v>45289.614583333336</v>
      </c>
      <c r="C678">
        <v>14.7798</v>
      </c>
      <c r="D678">
        <v>80.028999999999996</v>
      </c>
    </row>
    <row r="679" spans="1:4" x14ac:dyDescent="0.3">
      <c r="A679">
        <v>677</v>
      </c>
      <c r="B679" s="1">
        <v>45289.625</v>
      </c>
      <c r="C679">
        <v>14.7798</v>
      </c>
      <c r="D679">
        <v>80.028999999999996</v>
      </c>
    </row>
    <row r="680" spans="1:4" x14ac:dyDescent="0.3">
      <c r="A680">
        <v>678</v>
      </c>
      <c r="B680" s="1">
        <v>45289.635416666664</v>
      </c>
      <c r="C680">
        <v>14.7751</v>
      </c>
      <c r="D680">
        <v>80.028999999999996</v>
      </c>
    </row>
    <row r="681" spans="1:4" x14ac:dyDescent="0.3">
      <c r="A681">
        <v>679</v>
      </c>
      <c r="B681" s="1">
        <v>45289.645833333336</v>
      </c>
      <c r="C681">
        <v>14.777900000000001</v>
      </c>
      <c r="D681">
        <v>80.206000000000003</v>
      </c>
    </row>
    <row r="682" spans="1:4" x14ac:dyDescent="0.3">
      <c r="A682">
        <v>680</v>
      </c>
      <c r="B682" s="1">
        <v>45289.65625</v>
      </c>
      <c r="C682">
        <v>14.777900000000001</v>
      </c>
      <c r="D682">
        <v>80.206000000000003</v>
      </c>
    </row>
    <row r="683" spans="1:4" x14ac:dyDescent="0.3">
      <c r="A683">
        <v>681</v>
      </c>
      <c r="B683" s="1">
        <v>45289.666666666664</v>
      </c>
      <c r="C683">
        <v>14.777900000000001</v>
      </c>
      <c r="D683">
        <v>80.206000000000003</v>
      </c>
    </row>
    <row r="684" spans="1:4" x14ac:dyDescent="0.3">
      <c r="A684">
        <v>682</v>
      </c>
      <c r="B684" s="1">
        <v>45289.677083333336</v>
      </c>
      <c r="C684">
        <v>14.780200000000001</v>
      </c>
      <c r="D684">
        <v>80.206000000000003</v>
      </c>
    </row>
    <row r="685" spans="1:4" x14ac:dyDescent="0.3">
      <c r="A685">
        <v>683</v>
      </c>
      <c r="B685" s="1">
        <v>45289.6875</v>
      </c>
      <c r="C685">
        <v>14.7849</v>
      </c>
      <c r="D685">
        <v>80.206000000000003</v>
      </c>
    </row>
    <row r="686" spans="1:4" x14ac:dyDescent="0.3">
      <c r="A686">
        <v>684</v>
      </c>
      <c r="B686" s="1">
        <v>45289.697916666664</v>
      </c>
      <c r="C686">
        <v>14.7849</v>
      </c>
      <c r="D686">
        <v>80.206000000000003</v>
      </c>
    </row>
    <row r="687" spans="1:4" x14ac:dyDescent="0.3">
      <c r="A687">
        <v>685</v>
      </c>
      <c r="B687" s="1">
        <v>45289.708333333336</v>
      </c>
      <c r="C687">
        <v>14.7849</v>
      </c>
      <c r="D687">
        <v>80.206000000000003</v>
      </c>
    </row>
    <row r="688" spans="1:4" x14ac:dyDescent="0.3">
      <c r="A688">
        <v>686</v>
      </c>
      <c r="B688" s="1">
        <v>45289.71875</v>
      </c>
      <c r="C688">
        <v>14.7872</v>
      </c>
      <c r="D688">
        <v>80.206000000000003</v>
      </c>
    </row>
    <row r="689" spans="1:4" x14ac:dyDescent="0.3">
      <c r="A689">
        <v>687</v>
      </c>
      <c r="B689" s="1">
        <v>45289.729166666664</v>
      </c>
      <c r="C689">
        <v>14.7867</v>
      </c>
      <c r="D689">
        <v>80.028999999999996</v>
      </c>
    </row>
    <row r="690" spans="1:4" x14ac:dyDescent="0.3">
      <c r="A690">
        <v>688</v>
      </c>
      <c r="B690" s="1">
        <v>45289.739583333336</v>
      </c>
      <c r="C690">
        <v>14.789099999999999</v>
      </c>
      <c r="D690">
        <v>80.028999999999996</v>
      </c>
    </row>
    <row r="691" spans="1:4" x14ac:dyDescent="0.3">
      <c r="A691">
        <v>689</v>
      </c>
      <c r="B691" s="1">
        <v>45289.75</v>
      </c>
      <c r="C691">
        <v>14.791399999999999</v>
      </c>
      <c r="D691">
        <v>80.028999999999996</v>
      </c>
    </row>
    <row r="692" spans="1:4" x14ac:dyDescent="0.3">
      <c r="A692">
        <v>690</v>
      </c>
      <c r="B692" s="1">
        <v>45289.760416666664</v>
      </c>
      <c r="C692">
        <v>14.793699999999999</v>
      </c>
      <c r="D692">
        <v>80.028999999999996</v>
      </c>
    </row>
    <row r="693" spans="1:4" x14ac:dyDescent="0.3">
      <c r="A693">
        <v>691</v>
      </c>
      <c r="B693" s="1">
        <v>45289.770833333336</v>
      </c>
      <c r="C693">
        <v>14.793100000000001</v>
      </c>
      <c r="D693">
        <v>79.852999999999994</v>
      </c>
    </row>
    <row r="694" spans="1:4" x14ac:dyDescent="0.3">
      <c r="A694">
        <v>692</v>
      </c>
      <c r="B694" s="1">
        <v>45289.78125</v>
      </c>
      <c r="C694">
        <v>14.795400000000001</v>
      </c>
      <c r="D694">
        <v>79.852999999999994</v>
      </c>
    </row>
    <row r="695" spans="1:4" x14ac:dyDescent="0.3">
      <c r="A695">
        <v>693</v>
      </c>
      <c r="B695" s="1">
        <v>45289.791666666664</v>
      </c>
      <c r="C695">
        <v>14.795400000000001</v>
      </c>
      <c r="D695">
        <v>79.852999999999994</v>
      </c>
    </row>
    <row r="696" spans="1:4" x14ac:dyDescent="0.3">
      <c r="A696">
        <v>694</v>
      </c>
      <c r="B696" s="1">
        <v>45289.802083333336</v>
      </c>
      <c r="C696">
        <v>14.8001</v>
      </c>
      <c r="D696">
        <v>79.852999999999994</v>
      </c>
    </row>
    <row r="697" spans="1:4" x14ac:dyDescent="0.3">
      <c r="A697">
        <v>695</v>
      </c>
      <c r="B697" s="1">
        <v>45289.8125</v>
      </c>
      <c r="C697">
        <v>14.797800000000001</v>
      </c>
      <c r="D697">
        <v>79.852999999999994</v>
      </c>
    </row>
    <row r="698" spans="1:4" x14ac:dyDescent="0.3">
      <c r="A698">
        <v>696</v>
      </c>
      <c r="B698" s="1">
        <v>45289.822916666664</v>
      </c>
      <c r="C698">
        <v>14.802</v>
      </c>
      <c r="D698">
        <v>79.677999999999997</v>
      </c>
    </row>
    <row r="699" spans="1:4" x14ac:dyDescent="0.3">
      <c r="A699">
        <v>697</v>
      </c>
      <c r="B699" s="1">
        <v>45289.833333333336</v>
      </c>
      <c r="C699">
        <v>14.802</v>
      </c>
      <c r="D699">
        <v>79.677999999999997</v>
      </c>
    </row>
    <row r="700" spans="1:4" x14ac:dyDescent="0.3">
      <c r="A700">
        <v>698</v>
      </c>
      <c r="B700" s="1">
        <v>45289.84375</v>
      </c>
      <c r="C700">
        <v>14.802</v>
      </c>
      <c r="D700">
        <v>79.677999999999997</v>
      </c>
    </row>
    <row r="701" spans="1:4" x14ac:dyDescent="0.3">
      <c r="A701">
        <v>699</v>
      </c>
      <c r="B701" s="1">
        <v>45289.854166666664</v>
      </c>
      <c r="C701">
        <v>14.8043</v>
      </c>
      <c r="D701">
        <v>79.677999999999997</v>
      </c>
    </row>
    <row r="702" spans="1:4" x14ac:dyDescent="0.3">
      <c r="A702">
        <v>700</v>
      </c>
      <c r="B702" s="1">
        <v>45289.864583333336</v>
      </c>
      <c r="C702">
        <v>14.8066</v>
      </c>
      <c r="D702">
        <v>79.677999999999997</v>
      </c>
    </row>
    <row r="703" spans="1:4" x14ac:dyDescent="0.3">
      <c r="A703">
        <v>701</v>
      </c>
      <c r="B703" s="1">
        <v>45289.875</v>
      </c>
      <c r="C703">
        <v>14.8066</v>
      </c>
      <c r="D703">
        <v>79.677999999999997</v>
      </c>
    </row>
    <row r="704" spans="1:4" x14ac:dyDescent="0.3">
      <c r="A704">
        <v>702</v>
      </c>
      <c r="B704" s="1">
        <v>45289.885416666664</v>
      </c>
      <c r="C704">
        <v>14.8089</v>
      </c>
      <c r="D704">
        <v>79.677999999999997</v>
      </c>
    </row>
    <row r="705" spans="1:4" x14ac:dyDescent="0.3">
      <c r="A705">
        <v>703</v>
      </c>
      <c r="B705" s="1">
        <v>45289.895833333336</v>
      </c>
      <c r="C705">
        <v>14.811299999999999</v>
      </c>
      <c r="D705">
        <v>79.677999999999997</v>
      </c>
    </row>
    <row r="706" spans="1:4" x14ac:dyDescent="0.3">
      <c r="A706">
        <v>704</v>
      </c>
      <c r="B706" s="1">
        <v>45289.90625</v>
      </c>
      <c r="C706">
        <v>14.811299999999999</v>
      </c>
      <c r="D706">
        <v>79.677999999999997</v>
      </c>
    </row>
    <row r="707" spans="1:4" x14ac:dyDescent="0.3">
      <c r="A707">
        <v>705</v>
      </c>
      <c r="B707" s="1">
        <v>45289.916666666664</v>
      </c>
      <c r="C707">
        <v>14.810700000000001</v>
      </c>
      <c r="D707">
        <v>79.501999999999995</v>
      </c>
    </row>
    <row r="708" spans="1:4" x14ac:dyDescent="0.3">
      <c r="A708">
        <v>706</v>
      </c>
      <c r="B708" s="1">
        <v>45289.927083333336</v>
      </c>
      <c r="C708">
        <v>14.810700000000001</v>
      </c>
      <c r="D708">
        <v>79.501999999999995</v>
      </c>
    </row>
    <row r="709" spans="1:4" x14ac:dyDescent="0.3">
      <c r="A709">
        <v>707</v>
      </c>
      <c r="B709" s="1">
        <v>45289.9375</v>
      </c>
      <c r="C709">
        <v>14.808400000000001</v>
      </c>
      <c r="D709">
        <v>79.501999999999995</v>
      </c>
    </row>
    <row r="710" spans="1:4" x14ac:dyDescent="0.3">
      <c r="A710">
        <v>708</v>
      </c>
      <c r="B710" s="1">
        <v>45289.947916666664</v>
      </c>
      <c r="C710">
        <v>14.808400000000001</v>
      </c>
      <c r="D710">
        <v>79.501999999999995</v>
      </c>
    </row>
    <row r="711" spans="1:4" x14ac:dyDescent="0.3">
      <c r="A711">
        <v>709</v>
      </c>
      <c r="B711" s="1">
        <v>45289.958333333336</v>
      </c>
      <c r="C711">
        <v>14.808400000000001</v>
      </c>
      <c r="D711">
        <v>79.501999999999995</v>
      </c>
    </row>
    <row r="712" spans="1:4" x14ac:dyDescent="0.3">
      <c r="A712">
        <v>710</v>
      </c>
      <c r="B712" s="1">
        <v>45289.96875</v>
      </c>
      <c r="C712">
        <v>14.810700000000001</v>
      </c>
      <c r="D712">
        <v>79.501999999999995</v>
      </c>
    </row>
    <row r="713" spans="1:4" x14ac:dyDescent="0.3">
      <c r="A713">
        <v>711</v>
      </c>
      <c r="B713" s="1">
        <v>45289.979166666664</v>
      </c>
      <c r="C713">
        <v>14.808400000000001</v>
      </c>
      <c r="D713">
        <v>79.501999999999995</v>
      </c>
    </row>
    <row r="714" spans="1:4" x14ac:dyDescent="0.3">
      <c r="A714">
        <v>712</v>
      </c>
      <c r="B714" s="1">
        <v>45289.989583333336</v>
      </c>
      <c r="C714">
        <v>14.805999999999999</v>
      </c>
      <c r="D714">
        <v>79.501999999999995</v>
      </c>
    </row>
    <row r="715" spans="1:4" x14ac:dyDescent="0.3">
      <c r="A715">
        <v>713</v>
      </c>
      <c r="B715" s="1">
        <v>45290</v>
      </c>
      <c r="C715">
        <v>14.803699999999999</v>
      </c>
      <c r="D715">
        <v>79.501999999999995</v>
      </c>
    </row>
    <row r="716" spans="1:4" x14ac:dyDescent="0.3">
      <c r="A716">
        <v>714</v>
      </c>
      <c r="B716" s="1">
        <v>45290.010416666664</v>
      </c>
      <c r="C716">
        <v>14.799099999999999</v>
      </c>
      <c r="D716">
        <v>79.501999999999995</v>
      </c>
    </row>
    <row r="717" spans="1:4" x14ac:dyDescent="0.3">
      <c r="A717">
        <v>715</v>
      </c>
      <c r="B717" s="1">
        <v>45290.020833333336</v>
      </c>
      <c r="C717">
        <v>14.796799999999999</v>
      </c>
      <c r="D717">
        <v>79.501999999999995</v>
      </c>
    </row>
    <row r="718" spans="1:4" x14ac:dyDescent="0.3">
      <c r="A718">
        <v>716</v>
      </c>
      <c r="B718" s="1">
        <v>45290.03125</v>
      </c>
      <c r="C718">
        <v>14.7963</v>
      </c>
      <c r="D718">
        <v>79.325999999999993</v>
      </c>
    </row>
    <row r="719" spans="1:4" x14ac:dyDescent="0.3">
      <c r="A719">
        <v>717</v>
      </c>
      <c r="B719" s="1">
        <v>45290.041666666664</v>
      </c>
      <c r="C719">
        <v>14.791700000000001</v>
      </c>
      <c r="D719">
        <v>79.325999999999993</v>
      </c>
    </row>
    <row r="720" spans="1:4" x14ac:dyDescent="0.3">
      <c r="A720">
        <v>718</v>
      </c>
      <c r="B720" s="1">
        <v>45290.052083333336</v>
      </c>
      <c r="C720">
        <v>14.789400000000001</v>
      </c>
      <c r="D720">
        <v>79.325999999999993</v>
      </c>
    </row>
    <row r="721" spans="1:4" x14ac:dyDescent="0.3">
      <c r="A721">
        <v>719</v>
      </c>
      <c r="B721" s="1">
        <v>45290.0625</v>
      </c>
      <c r="C721">
        <v>14.787000000000001</v>
      </c>
      <c r="D721">
        <v>79.325999999999993</v>
      </c>
    </row>
    <row r="722" spans="1:4" x14ac:dyDescent="0.3">
      <c r="A722">
        <v>720</v>
      </c>
      <c r="B722" s="1">
        <v>45290.072916666664</v>
      </c>
      <c r="C722">
        <v>14.787000000000001</v>
      </c>
      <c r="D722">
        <v>79.325999999999993</v>
      </c>
    </row>
    <row r="723" spans="1:4" x14ac:dyDescent="0.3">
      <c r="A723">
        <v>721</v>
      </c>
      <c r="B723" s="1">
        <v>45290.083333333336</v>
      </c>
      <c r="C723">
        <v>14.782400000000001</v>
      </c>
      <c r="D723">
        <v>79.325999999999993</v>
      </c>
    </row>
    <row r="724" spans="1:4" x14ac:dyDescent="0.3">
      <c r="A724">
        <v>722</v>
      </c>
      <c r="B724" s="1">
        <v>45290.09375</v>
      </c>
      <c r="C724">
        <v>14.782</v>
      </c>
      <c r="D724">
        <v>79.150999999999996</v>
      </c>
    </row>
    <row r="725" spans="1:4" x14ac:dyDescent="0.3">
      <c r="A725">
        <v>723</v>
      </c>
      <c r="B725" s="1">
        <v>45290.104166666664</v>
      </c>
      <c r="C725">
        <v>14.782</v>
      </c>
      <c r="D725">
        <v>79.150999999999996</v>
      </c>
    </row>
    <row r="726" spans="1:4" x14ac:dyDescent="0.3">
      <c r="A726">
        <v>724</v>
      </c>
      <c r="B726" s="1">
        <v>45290.114583333336</v>
      </c>
      <c r="C726">
        <v>14.7843</v>
      </c>
      <c r="D726">
        <v>79.150999999999996</v>
      </c>
    </row>
    <row r="727" spans="1:4" x14ac:dyDescent="0.3">
      <c r="A727">
        <v>725</v>
      </c>
      <c r="B727" s="1">
        <v>45290.125</v>
      </c>
      <c r="C727">
        <v>14.7866</v>
      </c>
      <c r="D727">
        <v>79.150999999999996</v>
      </c>
    </row>
    <row r="728" spans="1:4" x14ac:dyDescent="0.3">
      <c r="A728">
        <v>726</v>
      </c>
      <c r="B728" s="1">
        <v>45290.135416666664</v>
      </c>
      <c r="C728">
        <v>14.7866</v>
      </c>
      <c r="D728">
        <v>79.150999999999996</v>
      </c>
    </row>
    <row r="729" spans="1:4" x14ac:dyDescent="0.3">
      <c r="A729">
        <v>727</v>
      </c>
      <c r="B729" s="1">
        <v>45290.145833333336</v>
      </c>
      <c r="C729">
        <v>14.7889</v>
      </c>
      <c r="D729">
        <v>79.150999999999996</v>
      </c>
    </row>
    <row r="730" spans="1:4" x14ac:dyDescent="0.3">
      <c r="A730">
        <v>728</v>
      </c>
      <c r="B730" s="1">
        <v>45290.15625</v>
      </c>
      <c r="C730">
        <v>14.786</v>
      </c>
      <c r="D730">
        <v>78.974999999999994</v>
      </c>
    </row>
    <row r="731" spans="1:4" x14ac:dyDescent="0.3">
      <c r="A731">
        <v>729</v>
      </c>
      <c r="B731" s="1">
        <v>45290.166666666664</v>
      </c>
      <c r="C731">
        <v>14.786</v>
      </c>
      <c r="D731">
        <v>78.974999999999994</v>
      </c>
    </row>
    <row r="732" spans="1:4" x14ac:dyDescent="0.3">
      <c r="A732">
        <v>730</v>
      </c>
      <c r="B732" s="1">
        <v>45290.177083333336</v>
      </c>
      <c r="C732">
        <v>14.786</v>
      </c>
      <c r="D732">
        <v>78.974999999999994</v>
      </c>
    </row>
    <row r="733" spans="1:4" x14ac:dyDescent="0.3">
      <c r="A733">
        <v>731</v>
      </c>
      <c r="B733" s="1">
        <v>45290.1875</v>
      </c>
      <c r="C733">
        <v>14.790699999999999</v>
      </c>
      <c r="D733">
        <v>78.974999999999994</v>
      </c>
    </row>
    <row r="734" spans="1:4" x14ac:dyDescent="0.3">
      <c r="A734">
        <v>732</v>
      </c>
      <c r="B734" s="1">
        <v>45290.197916666664</v>
      </c>
      <c r="C734">
        <v>14.790699999999999</v>
      </c>
      <c r="D734">
        <v>78.974999999999994</v>
      </c>
    </row>
    <row r="735" spans="1:4" x14ac:dyDescent="0.3">
      <c r="A735">
        <v>733</v>
      </c>
      <c r="B735" s="1">
        <v>45290.208333333336</v>
      </c>
      <c r="C735">
        <v>14.792999999999999</v>
      </c>
      <c r="D735">
        <v>78.974999999999994</v>
      </c>
    </row>
    <row r="736" spans="1:4" x14ac:dyDescent="0.3">
      <c r="A736">
        <v>734</v>
      </c>
      <c r="B736" s="1">
        <v>45290.21875</v>
      </c>
      <c r="C736">
        <v>14.7949</v>
      </c>
      <c r="D736">
        <v>78.8</v>
      </c>
    </row>
    <row r="737" spans="1:4" x14ac:dyDescent="0.3">
      <c r="A737">
        <v>735</v>
      </c>
      <c r="B737" s="1">
        <v>45290.229166666664</v>
      </c>
      <c r="C737">
        <v>14.7949</v>
      </c>
      <c r="D737">
        <v>78.8</v>
      </c>
    </row>
    <row r="738" spans="1:4" x14ac:dyDescent="0.3">
      <c r="A738">
        <v>736</v>
      </c>
      <c r="B738" s="1">
        <v>45290.239583333336</v>
      </c>
      <c r="C738">
        <v>14.7995</v>
      </c>
      <c r="D738">
        <v>78.8</v>
      </c>
    </row>
    <row r="739" spans="1:4" x14ac:dyDescent="0.3">
      <c r="A739">
        <v>737</v>
      </c>
      <c r="B739" s="1">
        <v>45290.25</v>
      </c>
      <c r="C739">
        <v>14.8041</v>
      </c>
      <c r="D739">
        <v>78.8</v>
      </c>
    </row>
    <row r="740" spans="1:4" x14ac:dyDescent="0.3">
      <c r="A740">
        <v>738</v>
      </c>
      <c r="B740" s="1">
        <v>45290.260416666664</v>
      </c>
      <c r="C740">
        <v>14.8041</v>
      </c>
      <c r="D740">
        <v>78.8</v>
      </c>
    </row>
    <row r="741" spans="1:4" x14ac:dyDescent="0.3">
      <c r="A741">
        <v>739</v>
      </c>
      <c r="B741" s="1">
        <v>45290.270833333336</v>
      </c>
      <c r="C741">
        <v>14.8041</v>
      </c>
      <c r="D741">
        <v>78.8</v>
      </c>
    </row>
    <row r="742" spans="1:4" x14ac:dyDescent="0.3">
      <c r="A742">
        <v>740</v>
      </c>
      <c r="B742" s="1">
        <v>45290.28125</v>
      </c>
      <c r="C742">
        <v>14.8065</v>
      </c>
      <c r="D742">
        <v>78.8</v>
      </c>
    </row>
    <row r="743" spans="1:4" x14ac:dyDescent="0.3">
      <c r="A743">
        <v>741</v>
      </c>
      <c r="B743" s="1">
        <v>45290.291666666664</v>
      </c>
      <c r="C743">
        <v>14.8088</v>
      </c>
      <c r="D743">
        <v>78.8</v>
      </c>
    </row>
    <row r="744" spans="1:4" x14ac:dyDescent="0.3">
      <c r="A744">
        <v>742</v>
      </c>
      <c r="B744" s="1">
        <v>45290.302083333336</v>
      </c>
      <c r="C744">
        <v>14.8111</v>
      </c>
      <c r="D744">
        <v>78.8</v>
      </c>
    </row>
    <row r="745" spans="1:4" x14ac:dyDescent="0.3">
      <c r="A745">
        <v>743</v>
      </c>
      <c r="B745" s="1">
        <v>45290.3125</v>
      </c>
      <c r="C745">
        <v>14.810499999999999</v>
      </c>
      <c r="D745">
        <v>78.623999999999995</v>
      </c>
    </row>
    <row r="746" spans="1:4" x14ac:dyDescent="0.3">
      <c r="A746">
        <v>744</v>
      </c>
      <c r="B746" s="1">
        <v>45290.322916666664</v>
      </c>
      <c r="C746">
        <v>14.8134</v>
      </c>
      <c r="D746">
        <v>78.8</v>
      </c>
    </row>
    <row r="747" spans="1:4" x14ac:dyDescent="0.3">
      <c r="A747">
        <v>745</v>
      </c>
      <c r="B747" s="1">
        <v>45290.333333333336</v>
      </c>
      <c r="C747">
        <v>14.8157</v>
      </c>
      <c r="D747">
        <v>78.8</v>
      </c>
    </row>
    <row r="748" spans="1:4" x14ac:dyDescent="0.3">
      <c r="A748">
        <v>746</v>
      </c>
      <c r="B748" s="1">
        <v>45290.34375</v>
      </c>
      <c r="C748">
        <v>14.8111</v>
      </c>
      <c r="D748">
        <v>78.8</v>
      </c>
    </row>
    <row r="749" spans="1:4" x14ac:dyDescent="0.3">
      <c r="A749">
        <v>747</v>
      </c>
      <c r="B749" s="1">
        <v>45290.354166666664</v>
      </c>
      <c r="C749">
        <v>14.8134</v>
      </c>
      <c r="D749">
        <v>78.8</v>
      </c>
    </row>
    <row r="750" spans="1:4" x14ac:dyDescent="0.3">
      <c r="A750">
        <v>748</v>
      </c>
      <c r="B750" s="1">
        <v>45290.364583333336</v>
      </c>
      <c r="C750">
        <v>14.8134</v>
      </c>
      <c r="D750">
        <v>78.8</v>
      </c>
    </row>
    <row r="751" spans="1:4" x14ac:dyDescent="0.3">
      <c r="A751">
        <v>749</v>
      </c>
      <c r="B751" s="1">
        <v>45290.375</v>
      </c>
      <c r="C751">
        <v>14.8134</v>
      </c>
      <c r="D751">
        <v>78.8</v>
      </c>
    </row>
    <row r="752" spans="1:4" x14ac:dyDescent="0.3">
      <c r="A752">
        <v>750</v>
      </c>
      <c r="B752" s="1">
        <v>45290.385416666664</v>
      </c>
      <c r="C752">
        <v>14.8134</v>
      </c>
      <c r="D752">
        <v>78.8</v>
      </c>
    </row>
    <row r="753" spans="1:4" x14ac:dyDescent="0.3">
      <c r="A753">
        <v>751</v>
      </c>
      <c r="B753" s="1">
        <v>45290.395833333336</v>
      </c>
      <c r="C753">
        <v>14.8111</v>
      </c>
      <c r="D753">
        <v>78.8</v>
      </c>
    </row>
    <row r="754" spans="1:4" x14ac:dyDescent="0.3">
      <c r="A754">
        <v>752</v>
      </c>
      <c r="B754" s="1">
        <v>45290.40625</v>
      </c>
      <c r="C754">
        <v>14.809200000000001</v>
      </c>
      <c r="D754">
        <v>78.974999999999994</v>
      </c>
    </row>
    <row r="755" spans="1:4" x14ac:dyDescent="0.3">
      <c r="A755">
        <v>753</v>
      </c>
      <c r="B755" s="1">
        <v>45290.416666666664</v>
      </c>
      <c r="C755">
        <v>14.806900000000001</v>
      </c>
      <c r="D755">
        <v>78.974999999999994</v>
      </c>
    </row>
    <row r="756" spans="1:4" x14ac:dyDescent="0.3">
      <c r="A756">
        <v>754</v>
      </c>
      <c r="B756" s="1">
        <v>45290.427083333336</v>
      </c>
      <c r="C756">
        <v>14.806900000000001</v>
      </c>
      <c r="D756">
        <v>78.974999999999994</v>
      </c>
    </row>
    <row r="757" spans="1:4" x14ac:dyDescent="0.3">
      <c r="A757">
        <v>755</v>
      </c>
      <c r="B757" s="1">
        <v>45290.4375</v>
      </c>
      <c r="C757">
        <v>14.806900000000001</v>
      </c>
      <c r="D757">
        <v>78.974999999999994</v>
      </c>
    </row>
    <row r="758" spans="1:4" x14ac:dyDescent="0.3">
      <c r="A758">
        <v>756</v>
      </c>
      <c r="B758" s="1">
        <v>45290.447916666664</v>
      </c>
      <c r="C758">
        <v>14.802300000000001</v>
      </c>
      <c r="D758">
        <v>78.974999999999994</v>
      </c>
    </row>
    <row r="759" spans="1:4" x14ac:dyDescent="0.3">
      <c r="A759">
        <v>757</v>
      </c>
      <c r="B759" s="1">
        <v>45290.458333333336</v>
      </c>
      <c r="C759">
        <v>14.799899999999999</v>
      </c>
      <c r="D759">
        <v>78.974999999999994</v>
      </c>
    </row>
    <row r="760" spans="1:4" x14ac:dyDescent="0.3">
      <c r="A760">
        <v>758</v>
      </c>
      <c r="B760" s="1">
        <v>45290.46875</v>
      </c>
      <c r="C760">
        <v>14.797599999999999</v>
      </c>
      <c r="D760">
        <v>78.974999999999994</v>
      </c>
    </row>
    <row r="761" spans="1:4" x14ac:dyDescent="0.3">
      <c r="A761">
        <v>759</v>
      </c>
      <c r="B761" s="1">
        <v>45290.479166666664</v>
      </c>
      <c r="C761">
        <v>14.795299999999999</v>
      </c>
      <c r="D761">
        <v>78.974999999999994</v>
      </c>
    </row>
    <row r="762" spans="1:4" x14ac:dyDescent="0.3">
      <c r="A762">
        <v>760</v>
      </c>
      <c r="B762" s="1">
        <v>45290.489583333336</v>
      </c>
      <c r="C762">
        <v>14.795299999999999</v>
      </c>
      <c r="D762">
        <v>78.974999999999994</v>
      </c>
    </row>
    <row r="763" spans="1:4" x14ac:dyDescent="0.3">
      <c r="A763">
        <v>761</v>
      </c>
      <c r="B763" s="1">
        <v>45290.5</v>
      </c>
      <c r="C763">
        <v>14.7959</v>
      </c>
      <c r="D763">
        <v>79.150999999999996</v>
      </c>
    </row>
    <row r="764" spans="1:4" x14ac:dyDescent="0.3">
      <c r="A764">
        <v>762</v>
      </c>
      <c r="B764" s="1">
        <v>45290.510416666664</v>
      </c>
      <c r="C764">
        <v>14.8005</v>
      </c>
      <c r="D764">
        <v>79.150999999999996</v>
      </c>
    </row>
    <row r="765" spans="1:4" x14ac:dyDescent="0.3">
      <c r="A765">
        <v>763</v>
      </c>
      <c r="B765" s="1">
        <v>45290.520833333336</v>
      </c>
      <c r="C765">
        <v>14.7982</v>
      </c>
      <c r="D765">
        <v>79.150999999999996</v>
      </c>
    </row>
    <row r="766" spans="1:4" x14ac:dyDescent="0.3">
      <c r="A766">
        <v>764</v>
      </c>
      <c r="B766" s="1">
        <v>45290.53125</v>
      </c>
      <c r="C766">
        <v>14.811999999999999</v>
      </c>
      <c r="D766">
        <v>79.150999999999996</v>
      </c>
    </row>
    <row r="767" spans="1:4" x14ac:dyDescent="0.3">
      <c r="A767">
        <v>765</v>
      </c>
      <c r="B767" s="1">
        <v>45290.541666666664</v>
      </c>
      <c r="C767">
        <v>14.939299999999999</v>
      </c>
      <c r="D767">
        <v>79.150999999999996</v>
      </c>
    </row>
    <row r="768" spans="1:4" x14ac:dyDescent="0.3">
      <c r="A768">
        <v>766</v>
      </c>
      <c r="B768" s="1">
        <v>45290.552083333336</v>
      </c>
      <c r="C768">
        <v>14.960800000000001</v>
      </c>
      <c r="D768">
        <v>79.325999999999993</v>
      </c>
    </row>
    <row r="769" spans="1:4" x14ac:dyDescent="0.3">
      <c r="A769">
        <v>767</v>
      </c>
      <c r="B769" s="1">
        <v>45290.5625</v>
      </c>
      <c r="C769">
        <v>14.979200000000001</v>
      </c>
      <c r="D769">
        <v>79.325999999999993</v>
      </c>
    </row>
    <row r="770" spans="1:4" x14ac:dyDescent="0.3">
      <c r="A770">
        <v>768</v>
      </c>
      <c r="B770" s="1">
        <v>45290.572916666664</v>
      </c>
      <c r="C770">
        <v>14.950900000000001</v>
      </c>
      <c r="D770">
        <v>79.150999999999996</v>
      </c>
    </row>
    <row r="771" spans="1:4" x14ac:dyDescent="0.3">
      <c r="A771">
        <v>769</v>
      </c>
      <c r="B771" s="1">
        <v>45290.583333333336</v>
      </c>
      <c r="C771">
        <v>14.93</v>
      </c>
      <c r="D771">
        <v>79.150999999999996</v>
      </c>
    </row>
    <row r="772" spans="1:4" x14ac:dyDescent="0.3">
      <c r="A772">
        <v>770</v>
      </c>
      <c r="B772" s="1">
        <v>45290.59375</v>
      </c>
      <c r="C772">
        <v>14.9163</v>
      </c>
      <c r="D772">
        <v>79.150999999999996</v>
      </c>
    </row>
    <row r="773" spans="1:4" x14ac:dyDescent="0.3">
      <c r="A773">
        <v>771</v>
      </c>
      <c r="B773" s="1">
        <v>45290.604166666664</v>
      </c>
      <c r="C773">
        <v>14.9023</v>
      </c>
      <c r="D773">
        <v>79.150999999999996</v>
      </c>
    </row>
    <row r="774" spans="1:4" x14ac:dyDescent="0.3">
      <c r="A774">
        <v>772</v>
      </c>
      <c r="B774" s="1">
        <v>45290.614583333336</v>
      </c>
      <c r="C774">
        <v>14.8954</v>
      </c>
      <c r="D774">
        <v>79.150999999999996</v>
      </c>
    </row>
    <row r="775" spans="1:4" x14ac:dyDescent="0.3">
      <c r="A775">
        <v>773</v>
      </c>
      <c r="B775" s="1">
        <v>45290.625</v>
      </c>
      <c r="C775">
        <v>14.886100000000001</v>
      </c>
      <c r="D775">
        <v>79.150999999999996</v>
      </c>
    </row>
    <row r="776" spans="1:4" x14ac:dyDescent="0.3">
      <c r="A776">
        <v>774</v>
      </c>
      <c r="B776" s="1">
        <v>45290.635416666664</v>
      </c>
      <c r="C776">
        <v>14.881500000000001</v>
      </c>
      <c r="D776">
        <v>79.150999999999996</v>
      </c>
    </row>
    <row r="777" spans="1:4" x14ac:dyDescent="0.3">
      <c r="A777">
        <v>775</v>
      </c>
      <c r="B777" s="1">
        <v>45290.645833333336</v>
      </c>
      <c r="C777">
        <v>14.874499999999999</v>
      </c>
      <c r="D777">
        <v>79.150999999999996</v>
      </c>
    </row>
    <row r="778" spans="1:4" x14ac:dyDescent="0.3">
      <c r="A778">
        <v>776</v>
      </c>
      <c r="B778" s="1">
        <v>45290.65625</v>
      </c>
      <c r="C778">
        <v>14.872199999999999</v>
      </c>
      <c r="D778">
        <v>79.150999999999996</v>
      </c>
    </row>
    <row r="779" spans="1:4" x14ac:dyDescent="0.3">
      <c r="A779">
        <v>777</v>
      </c>
      <c r="B779" s="1">
        <v>45290.666666666664</v>
      </c>
      <c r="C779">
        <v>14.8698</v>
      </c>
      <c r="D779">
        <v>79.150999999999996</v>
      </c>
    </row>
    <row r="780" spans="1:4" x14ac:dyDescent="0.3">
      <c r="A780">
        <v>778</v>
      </c>
      <c r="B780" s="1">
        <v>45290.677083333336</v>
      </c>
      <c r="C780">
        <v>14.8698</v>
      </c>
      <c r="D780">
        <v>79.150999999999996</v>
      </c>
    </row>
    <row r="781" spans="1:4" x14ac:dyDescent="0.3">
      <c r="A781">
        <v>779</v>
      </c>
      <c r="B781" s="1">
        <v>45290.6875</v>
      </c>
      <c r="C781">
        <v>14.8675</v>
      </c>
      <c r="D781">
        <v>79.150999999999996</v>
      </c>
    </row>
    <row r="782" spans="1:4" x14ac:dyDescent="0.3">
      <c r="A782">
        <v>780</v>
      </c>
      <c r="B782" s="1">
        <v>45290.697916666664</v>
      </c>
      <c r="C782">
        <v>14.8675</v>
      </c>
      <c r="D782">
        <v>79.150999999999996</v>
      </c>
    </row>
    <row r="783" spans="1:4" x14ac:dyDescent="0.3">
      <c r="A783">
        <v>781</v>
      </c>
      <c r="B783" s="1">
        <v>45290.708333333336</v>
      </c>
      <c r="C783">
        <v>14.8681</v>
      </c>
      <c r="D783">
        <v>79.325999999999993</v>
      </c>
    </row>
    <row r="784" spans="1:4" x14ac:dyDescent="0.3">
      <c r="A784">
        <v>782</v>
      </c>
      <c r="B784" s="1">
        <v>45290.71875</v>
      </c>
      <c r="C784">
        <v>14.8658</v>
      </c>
      <c r="D784">
        <v>79.325999999999993</v>
      </c>
    </row>
    <row r="785" spans="1:4" x14ac:dyDescent="0.3">
      <c r="A785">
        <v>783</v>
      </c>
      <c r="B785" s="1">
        <v>45290.729166666664</v>
      </c>
      <c r="C785">
        <v>14.8658</v>
      </c>
      <c r="D785">
        <v>79.325999999999993</v>
      </c>
    </row>
    <row r="786" spans="1:4" x14ac:dyDescent="0.3">
      <c r="A786">
        <v>784</v>
      </c>
      <c r="B786" s="1">
        <v>45290.739583333336</v>
      </c>
      <c r="C786">
        <v>14.8681</v>
      </c>
      <c r="D786">
        <v>79.325999999999993</v>
      </c>
    </row>
    <row r="787" spans="1:4" x14ac:dyDescent="0.3">
      <c r="A787">
        <v>785</v>
      </c>
      <c r="B787" s="1">
        <v>45290.75</v>
      </c>
      <c r="C787">
        <v>14.8681</v>
      </c>
      <c r="D787">
        <v>79.325999999999993</v>
      </c>
    </row>
    <row r="788" spans="1:4" x14ac:dyDescent="0.3">
      <c r="A788">
        <v>786</v>
      </c>
      <c r="B788" s="1">
        <v>45290.760416666664</v>
      </c>
      <c r="C788">
        <v>14.8698</v>
      </c>
      <c r="D788">
        <v>79.150999999999996</v>
      </c>
    </row>
    <row r="789" spans="1:4" x14ac:dyDescent="0.3">
      <c r="A789">
        <v>787</v>
      </c>
      <c r="B789" s="1">
        <v>45290.770833333336</v>
      </c>
      <c r="C789">
        <v>14.8698</v>
      </c>
      <c r="D789">
        <v>79.150999999999996</v>
      </c>
    </row>
    <row r="790" spans="1:4" x14ac:dyDescent="0.3">
      <c r="A790">
        <v>788</v>
      </c>
      <c r="B790" s="1">
        <v>45290.78125</v>
      </c>
      <c r="C790">
        <v>14.872199999999999</v>
      </c>
      <c r="D790">
        <v>79.150999999999996</v>
      </c>
    </row>
    <row r="791" spans="1:4" x14ac:dyDescent="0.3">
      <c r="A791">
        <v>789</v>
      </c>
      <c r="B791" s="1">
        <v>45290.791666666664</v>
      </c>
      <c r="C791">
        <v>14.872199999999999</v>
      </c>
      <c r="D791">
        <v>79.150999999999996</v>
      </c>
    </row>
    <row r="792" spans="1:4" x14ac:dyDescent="0.3">
      <c r="A792">
        <v>790</v>
      </c>
      <c r="B792" s="1">
        <v>45290.802083333336</v>
      </c>
      <c r="C792">
        <v>14.872199999999999</v>
      </c>
      <c r="D792">
        <v>79.150999999999996</v>
      </c>
    </row>
    <row r="793" spans="1:4" x14ac:dyDescent="0.3">
      <c r="A793">
        <v>791</v>
      </c>
      <c r="B793" s="1">
        <v>45290.8125</v>
      </c>
      <c r="C793">
        <v>14.874499999999999</v>
      </c>
      <c r="D793">
        <v>79.150999999999996</v>
      </c>
    </row>
    <row r="794" spans="1:4" x14ac:dyDescent="0.3">
      <c r="A794">
        <v>792</v>
      </c>
      <c r="B794" s="1">
        <v>45290.822916666664</v>
      </c>
      <c r="C794">
        <v>14.874499999999999</v>
      </c>
      <c r="D794">
        <v>79.150999999999996</v>
      </c>
    </row>
    <row r="795" spans="1:4" x14ac:dyDescent="0.3">
      <c r="A795">
        <v>793</v>
      </c>
      <c r="B795" s="1">
        <v>45290.833333333336</v>
      </c>
      <c r="C795">
        <v>14.874499999999999</v>
      </c>
      <c r="D795">
        <v>79.150999999999996</v>
      </c>
    </row>
    <row r="796" spans="1:4" x14ac:dyDescent="0.3">
      <c r="A796">
        <v>794</v>
      </c>
      <c r="B796" s="1">
        <v>45290.84375</v>
      </c>
      <c r="C796">
        <v>14.8764</v>
      </c>
      <c r="D796">
        <v>78.974999999999994</v>
      </c>
    </row>
    <row r="797" spans="1:4" x14ac:dyDescent="0.3">
      <c r="A797">
        <v>795</v>
      </c>
      <c r="B797" s="1">
        <v>45290.854166666664</v>
      </c>
      <c r="C797">
        <v>14.8741</v>
      </c>
      <c r="D797">
        <v>78.974999999999994</v>
      </c>
    </row>
    <row r="798" spans="1:4" x14ac:dyDescent="0.3">
      <c r="A798">
        <v>796</v>
      </c>
      <c r="B798" s="1">
        <v>45290.864583333336</v>
      </c>
      <c r="C798">
        <v>14.8764</v>
      </c>
      <c r="D798">
        <v>78.974999999999994</v>
      </c>
    </row>
    <row r="799" spans="1:4" x14ac:dyDescent="0.3">
      <c r="A799">
        <v>797</v>
      </c>
      <c r="B799" s="1">
        <v>45290.875</v>
      </c>
      <c r="C799">
        <v>14.8741</v>
      </c>
      <c r="D799">
        <v>78.974999999999994</v>
      </c>
    </row>
    <row r="800" spans="1:4" x14ac:dyDescent="0.3">
      <c r="A800">
        <v>798</v>
      </c>
      <c r="B800" s="1">
        <v>45290.885416666664</v>
      </c>
      <c r="C800">
        <v>14.8741</v>
      </c>
      <c r="D800">
        <v>78.974999999999994</v>
      </c>
    </row>
    <row r="801" spans="1:4" x14ac:dyDescent="0.3">
      <c r="A801">
        <v>799</v>
      </c>
      <c r="B801" s="1">
        <v>45290.895833333336</v>
      </c>
      <c r="C801">
        <v>14.8741</v>
      </c>
      <c r="D801">
        <v>78.974999999999994</v>
      </c>
    </row>
    <row r="802" spans="1:4" x14ac:dyDescent="0.3">
      <c r="A802">
        <v>800</v>
      </c>
      <c r="B802" s="1">
        <v>45290.90625</v>
      </c>
      <c r="C802">
        <v>14.871700000000001</v>
      </c>
      <c r="D802">
        <v>78.974999999999994</v>
      </c>
    </row>
    <row r="803" spans="1:4" x14ac:dyDescent="0.3">
      <c r="A803">
        <v>801</v>
      </c>
      <c r="B803" s="1">
        <v>45290.916666666664</v>
      </c>
      <c r="C803">
        <v>14.8741</v>
      </c>
      <c r="D803">
        <v>78.974999999999994</v>
      </c>
    </row>
    <row r="804" spans="1:4" x14ac:dyDescent="0.3">
      <c r="A804">
        <v>802</v>
      </c>
      <c r="B804" s="1">
        <v>45290.927083333336</v>
      </c>
      <c r="C804">
        <v>14.8741</v>
      </c>
      <c r="D804">
        <v>78.974999999999994</v>
      </c>
    </row>
    <row r="805" spans="1:4" x14ac:dyDescent="0.3">
      <c r="A805">
        <v>803</v>
      </c>
      <c r="B805" s="1">
        <v>45290.9375</v>
      </c>
      <c r="C805">
        <v>14.871700000000001</v>
      </c>
      <c r="D805">
        <v>78.974999999999994</v>
      </c>
    </row>
    <row r="806" spans="1:4" x14ac:dyDescent="0.3">
      <c r="A806">
        <v>804</v>
      </c>
      <c r="B806" s="1">
        <v>45290.947916666664</v>
      </c>
      <c r="C806">
        <v>14.869400000000001</v>
      </c>
      <c r="D806">
        <v>78.974999999999994</v>
      </c>
    </row>
    <row r="807" spans="1:4" x14ac:dyDescent="0.3">
      <c r="A807">
        <v>805</v>
      </c>
      <c r="B807" s="1">
        <v>45290.958333333336</v>
      </c>
      <c r="C807">
        <v>14.869400000000001</v>
      </c>
      <c r="D807">
        <v>78.974999999999994</v>
      </c>
    </row>
    <row r="808" spans="1:4" x14ac:dyDescent="0.3">
      <c r="A808">
        <v>806</v>
      </c>
      <c r="B808" s="1">
        <v>45290.96875</v>
      </c>
      <c r="C808">
        <v>14.869400000000001</v>
      </c>
      <c r="D808">
        <v>78.974999999999994</v>
      </c>
    </row>
    <row r="809" spans="1:4" x14ac:dyDescent="0.3">
      <c r="A809">
        <v>807</v>
      </c>
      <c r="B809" s="1">
        <v>45290.979166666664</v>
      </c>
      <c r="C809">
        <v>14.867100000000001</v>
      </c>
      <c r="D809">
        <v>78.974999999999994</v>
      </c>
    </row>
    <row r="810" spans="1:4" x14ac:dyDescent="0.3">
      <c r="A810">
        <v>808</v>
      </c>
      <c r="B810" s="1">
        <v>45290.989583333336</v>
      </c>
      <c r="C810">
        <v>14.8643</v>
      </c>
      <c r="D810">
        <v>78.8</v>
      </c>
    </row>
    <row r="811" spans="1:4" x14ac:dyDescent="0.3">
      <c r="A811">
        <v>809</v>
      </c>
      <c r="B811" s="1">
        <v>45291</v>
      </c>
      <c r="C811">
        <v>14.8574</v>
      </c>
      <c r="D811">
        <v>78.8</v>
      </c>
    </row>
    <row r="812" spans="1:4" x14ac:dyDescent="0.3">
      <c r="A812">
        <v>810</v>
      </c>
      <c r="B812" s="1">
        <v>45291.010416666664</v>
      </c>
      <c r="C812">
        <v>14.8527</v>
      </c>
      <c r="D812">
        <v>78.8</v>
      </c>
    </row>
    <row r="813" spans="1:4" x14ac:dyDescent="0.3">
      <c r="A813">
        <v>811</v>
      </c>
      <c r="B813" s="1">
        <v>45291.020833333336</v>
      </c>
      <c r="C813">
        <v>14.8504</v>
      </c>
      <c r="D813">
        <v>78.8</v>
      </c>
    </row>
    <row r="814" spans="1:4" x14ac:dyDescent="0.3">
      <c r="A814">
        <v>812</v>
      </c>
      <c r="B814" s="1">
        <v>45291.03125</v>
      </c>
      <c r="C814">
        <v>14.848100000000001</v>
      </c>
      <c r="D814">
        <v>78.8</v>
      </c>
    </row>
    <row r="815" spans="1:4" x14ac:dyDescent="0.3">
      <c r="A815">
        <v>813</v>
      </c>
      <c r="B815" s="1">
        <v>45291.041666666664</v>
      </c>
      <c r="C815">
        <v>14.843500000000001</v>
      </c>
      <c r="D815">
        <v>78.8</v>
      </c>
    </row>
    <row r="816" spans="1:4" x14ac:dyDescent="0.3">
      <c r="A816">
        <v>814</v>
      </c>
      <c r="B816" s="1">
        <v>45291.052083333336</v>
      </c>
      <c r="C816">
        <v>14.838800000000001</v>
      </c>
      <c r="D816">
        <v>78.8</v>
      </c>
    </row>
    <row r="817" spans="1:4" x14ac:dyDescent="0.3">
      <c r="A817">
        <v>815</v>
      </c>
      <c r="B817" s="1">
        <v>45291.0625</v>
      </c>
      <c r="C817">
        <v>14.838800000000001</v>
      </c>
      <c r="D817">
        <v>78.8</v>
      </c>
    </row>
    <row r="818" spans="1:4" x14ac:dyDescent="0.3">
      <c r="A818">
        <v>816</v>
      </c>
      <c r="B818" s="1">
        <v>45291.072916666664</v>
      </c>
      <c r="C818">
        <v>14.838800000000001</v>
      </c>
      <c r="D818">
        <v>78.8</v>
      </c>
    </row>
    <row r="819" spans="1:4" x14ac:dyDescent="0.3">
      <c r="A819">
        <v>817</v>
      </c>
      <c r="B819" s="1">
        <v>45291.083333333336</v>
      </c>
      <c r="C819">
        <v>14.834199999999999</v>
      </c>
      <c r="D819">
        <v>78.8</v>
      </c>
    </row>
    <row r="820" spans="1:4" x14ac:dyDescent="0.3">
      <c r="A820">
        <v>818</v>
      </c>
      <c r="B820" s="1">
        <v>45291.09375</v>
      </c>
      <c r="C820">
        <v>14.831799999999999</v>
      </c>
      <c r="D820">
        <v>78.8</v>
      </c>
    </row>
    <row r="821" spans="1:4" x14ac:dyDescent="0.3">
      <c r="A821">
        <v>819</v>
      </c>
      <c r="B821" s="1">
        <v>45291.104166666664</v>
      </c>
      <c r="C821">
        <v>14.827199999999999</v>
      </c>
      <c r="D821">
        <v>78.8</v>
      </c>
    </row>
    <row r="822" spans="1:4" x14ac:dyDescent="0.3">
      <c r="A822">
        <v>820</v>
      </c>
      <c r="B822" s="1">
        <v>45291.114583333336</v>
      </c>
      <c r="C822">
        <v>14.8249</v>
      </c>
      <c r="D822">
        <v>78.8</v>
      </c>
    </row>
    <row r="823" spans="1:4" x14ac:dyDescent="0.3">
      <c r="A823">
        <v>821</v>
      </c>
      <c r="B823" s="1">
        <v>45291.125</v>
      </c>
      <c r="C823">
        <v>14.8249</v>
      </c>
      <c r="D823">
        <v>78.8</v>
      </c>
    </row>
    <row r="824" spans="1:4" x14ac:dyDescent="0.3">
      <c r="A824">
        <v>822</v>
      </c>
      <c r="B824" s="1">
        <v>45291.135416666664</v>
      </c>
      <c r="C824">
        <v>14.8249</v>
      </c>
      <c r="D824">
        <v>78.8</v>
      </c>
    </row>
    <row r="825" spans="1:4" x14ac:dyDescent="0.3">
      <c r="A825">
        <v>823</v>
      </c>
      <c r="B825" s="1">
        <v>45291.145833333336</v>
      </c>
      <c r="C825">
        <v>14.8202</v>
      </c>
      <c r="D825">
        <v>78.8</v>
      </c>
    </row>
    <row r="826" spans="1:4" x14ac:dyDescent="0.3">
      <c r="A826">
        <v>824</v>
      </c>
      <c r="B826" s="1">
        <v>45291.15625</v>
      </c>
      <c r="C826">
        <v>14.8179</v>
      </c>
      <c r="D826">
        <v>78.8</v>
      </c>
    </row>
    <row r="827" spans="1:4" x14ac:dyDescent="0.3">
      <c r="A827">
        <v>825</v>
      </c>
      <c r="B827" s="1">
        <v>45291.166666666664</v>
      </c>
      <c r="C827">
        <v>14.8202</v>
      </c>
      <c r="D827">
        <v>78.8</v>
      </c>
    </row>
    <row r="828" spans="1:4" x14ac:dyDescent="0.3">
      <c r="A828">
        <v>826</v>
      </c>
      <c r="B828" s="1">
        <v>45291.177083333336</v>
      </c>
      <c r="C828">
        <v>14.8157</v>
      </c>
      <c r="D828">
        <v>78.8</v>
      </c>
    </row>
    <row r="829" spans="1:4" x14ac:dyDescent="0.3">
      <c r="A829">
        <v>827</v>
      </c>
      <c r="B829" s="1">
        <v>45291.1875</v>
      </c>
      <c r="C829">
        <v>14.8134</v>
      </c>
      <c r="D829">
        <v>78.8</v>
      </c>
    </row>
    <row r="830" spans="1:4" x14ac:dyDescent="0.3">
      <c r="A830">
        <v>828</v>
      </c>
      <c r="B830" s="1">
        <v>45291.197916666664</v>
      </c>
      <c r="C830">
        <v>14.8134</v>
      </c>
      <c r="D830">
        <v>78.8</v>
      </c>
    </row>
    <row r="831" spans="1:4" x14ac:dyDescent="0.3">
      <c r="A831">
        <v>829</v>
      </c>
      <c r="B831" s="1">
        <v>45291.208333333336</v>
      </c>
      <c r="C831">
        <v>14.8157</v>
      </c>
      <c r="D831">
        <v>78.8</v>
      </c>
    </row>
    <row r="832" spans="1:4" x14ac:dyDescent="0.3">
      <c r="A832">
        <v>830</v>
      </c>
      <c r="B832" s="1">
        <v>45291.21875</v>
      </c>
      <c r="C832">
        <v>14.8157</v>
      </c>
      <c r="D832">
        <v>78.8</v>
      </c>
    </row>
    <row r="833" spans="1:4" x14ac:dyDescent="0.3">
      <c r="A833">
        <v>831</v>
      </c>
      <c r="B833" s="1">
        <v>45291.229166666664</v>
      </c>
      <c r="C833">
        <v>14.8179</v>
      </c>
      <c r="D833">
        <v>78.8</v>
      </c>
    </row>
    <row r="834" spans="1:4" x14ac:dyDescent="0.3">
      <c r="A834">
        <v>832</v>
      </c>
      <c r="B834" s="1">
        <v>45291.239583333336</v>
      </c>
      <c r="C834">
        <v>14.8202</v>
      </c>
      <c r="D834">
        <v>78.8</v>
      </c>
    </row>
    <row r="835" spans="1:4" x14ac:dyDescent="0.3">
      <c r="A835">
        <v>833</v>
      </c>
      <c r="B835" s="1">
        <v>45291.25</v>
      </c>
      <c r="C835">
        <v>14.819800000000001</v>
      </c>
      <c r="D835">
        <v>78.623999999999995</v>
      </c>
    </row>
    <row r="836" spans="1:4" x14ac:dyDescent="0.3">
      <c r="A836">
        <v>834</v>
      </c>
      <c r="B836" s="1">
        <v>45291.260416666664</v>
      </c>
      <c r="C836">
        <v>14.822100000000001</v>
      </c>
      <c r="D836">
        <v>78.623999999999995</v>
      </c>
    </row>
    <row r="837" spans="1:4" x14ac:dyDescent="0.3">
      <c r="A837">
        <v>835</v>
      </c>
      <c r="B837" s="1">
        <v>45291.270833333336</v>
      </c>
      <c r="C837">
        <v>14.8245</v>
      </c>
      <c r="D837">
        <v>78.623999999999995</v>
      </c>
    </row>
    <row r="838" spans="1:4" x14ac:dyDescent="0.3">
      <c r="A838">
        <v>836</v>
      </c>
      <c r="B838" s="1">
        <v>45291.28125</v>
      </c>
      <c r="C838">
        <v>14.8245</v>
      </c>
      <c r="D838">
        <v>78.623999999999995</v>
      </c>
    </row>
    <row r="839" spans="1:4" x14ac:dyDescent="0.3">
      <c r="A839">
        <v>837</v>
      </c>
      <c r="B839" s="1">
        <v>45291.291666666664</v>
      </c>
      <c r="C839">
        <v>14.8245</v>
      </c>
      <c r="D839">
        <v>78.623999999999995</v>
      </c>
    </row>
    <row r="840" spans="1:4" x14ac:dyDescent="0.3">
      <c r="A840">
        <v>838</v>
      </c>
      <c r="B840" s="1">
        <v>45291.302083333336</v>
      </c>
      <c r="C840">
        <v>14.8268</v>
      </c>
      <c r="D840">
        <v>78.623999999999995</v>
      </c>
    </row>
    <row r="841" spans="1:4" x14ac:dyDescent="0.3">
      <c r="A841">
        <v>839</v>
      </c>
      <c r="B841" s="1">
        <v>45291.3125</v>
      </c>
      <c r="C841">
        <v>14.8268</v>
      </c>
      <c r="D841">
        <v>78.623999999999995</v>
      </c>
    </row>
    <row r="842" spans="1:4" x14ac:dyDescent="0.3">
      <c r="A842">
        <v>840</v>
      </c>
      <c r="B842" s="1">
        <v>45291.322916666664</v>
      </c>
      <c r="C842">
        <v>14.8291</v>
      </c>
      <c r="D842">
        <v>78.623999999999995</v>
      </c>
    </row>
    <row r="843" spans="1:4" x14ac:dyDescent="0.3">
      <c r="A843">
        <v>841</v>
      </c>
      <c r="B843" s="1">
        <v>45291.333333333336</v>
      </c>
      <c r="C843">
        <v>14.8249</v>
      </c>
      <c r="D843">
        <v>78.8</v>
      </c>
    </row>
    <row r="844" spans="1:4" x14ac:dyDescent="0.3">
      <c r="A844">
        <v>842</v>
      </c>
      <c r="B844" s="1">
        <v>45291.34375</v>
      </c>
      <c r="C844">
        <v>14.827199999999999</v>
      </c>
      <c r="D844">
        <v>78.8</v>
      </c>
    </row>
    <row r="845" spans="1:4" x14ac:dyDescent="0.3">
      <c r="A845">
        <v>843</v>
      </c>
      <c r="B845" s="1">
        <v>45291.354166666664</v>
      </c>
      <c r="C845">
        <v>14.8249</v>
      </c>
      <c r="D845">
        <v>78.8</v>
      </c>
    </row>
    <row r="846" spans="1:4" x14ac:dyDescent="0.3">
      <c r="A846">
        <v>844</v>
      </c>
      <c r="B846" s="1">
        <v>45291.364583333336</v>
      </c>
      <c r="C846">
        <v>14.8226</v>
      </c>
      <c r="D846">
        <v>78.8</v>
      </c>
    </row>
    <row r="847" spans="1:4" x14ac:dyDescent="0.3">
      <c r="A847">
        <v>845</v>
      </c>
      <c r="B847" s="1">
        <v>45291.375</v>
      </c>
      <c r="C847">
        <v>14.8226</v>
      </c>
      <c r="D847">
        <v>78.8</v>
      </c>
    </row>
    <row r="848" spans="1:4" x14ac:dyDescent="0.3">
      <c r="A848">
        <v>846</v>
      </c>
      <c r="B848" s="1">
        <v>45291.385416666664</v>
      </c>
      <c r="C848">
        <v>14.8202</v>
      </c>
      <c r="D848">
        <v>78.8</v>
      </c>
    </row>
    <row r="849" spans="1:4" x14ac:dyDescent="0.3">
      <c r="A849">
        <v>847</v>
      </c>
      <c r="B849" s="1">
        <v>45291.395833333336</v>
      </c>
      <c r="C849">
        <v>14.8185</v>
      </c>
      <c r="D849">
        <v>78.974999999999994</v>
      </c>
    </row>
    <row r="850" spans="1:4" x14ac:dyDescent="0.3">
      <c r="A850">
        <v>848</v>
      </c>
      <c r="B850" s="1">
        <v>45291.40625</v>
      </c>
      <c r="C850">
        <v>14.8162</v>
      </c>
      <c r="D850">
        <v>78.974999999999994</v>
      </c>
    </row>
    <row r="851" spans="1:4" x14ac:dyDescent="0.3">
      <c r="A851">
        <v>849</v>
      </c>
      <c r="B851" s="1">
        <v>45291.416666666664</v>
      </c>
      <c r="C851">
        <v>14.818899999999999</v>
      </c>
      <c r="D851">
        <v>79.150999999999996</v>
      </c>
    </row>
    <row r="852" spans="1:4" x14ac:dyDescent="0.3">
      <c r="A852">
        <v>850</v>
      </c>
      <c r="B852" s="1">
        <v>45291.427083333336</v>
      </c>
      <c r="C852">
        <v>14.816599999999999</v>
      </c>
      <c r="D852">
        <v>79.150999999999996</v>
      </c>
    </row>
    <row r="853" spans="1:4" x14ac:dyDescent="0.3">
      <c r="A853">
        <v>851</v>
      </c>
      <c r="B853" s="1">
        <v>45291.4375</v>
      </c>
      <c r="C853">
        <v>14.814299999999999</v>
      </c>
      <c r="D853">
        <v>79.150999999999996</v>
      </c>
    </row>
    <row r="854" spans="1:4" x14ac:dyDescent="0.3">
      <c r="A854">
        <v>852</v>
      </c>
      <c r="B854" s="1">
        <v>45291.447916666664</v>
      </c>
      <c r="C854">
        <v>14.8126</v>
      </c>
      <c r="D854">
        <v>79.325999999999993</v>
      </c>
    </row>
    <row r="855" spans="1:4" x14ac:dyDescent="0.3">
      <c r="A855">
        <v>853</v>
      </c>
      <c r="B855" s="1">
        <v>45291.458333333336</v>
      </c>
      <c r="C855">
        <v>14.8126</v>
      </c>
      <c r="D855">
        <v>79.325999999999993</v>
      </c>
    </row>
    <row r="856" spans="1:4" x14ac:dyDescent="0.3">
      <c r="A856">
        <v>854</v>
      </c>
      <c r="B856" s="1">
        <v>45291.46875</v>
      </c>
      <c r="C856">
        <v>14.8079</v>
      </c>
      <c r="D856">
        <v>79.325999999999993</v>
      </c>
    </row>
    <row r="857" spans="1:4" x14ac:dyDescent="0.3">
      <c r="A857">
        <v>855</v>
      </c>
      <c r="B857" s="1">
        <v>45291.479166666664</v>
      </c>
      <c r="C857">
        <v>14.8056</v>
      </c>
      <c r="D857">
        <v>79.325999999999993</v>
      </c>
    </row>
    <row r="858" spans="1:4" x14ac:dyDescent="0.3">
      <c r="A858">
        <v>856</v>
      </c>
      <c r="B858" s="1">
        <v>45291.489583333336</v>
      </c>
      <c r="C858">
        <v>14.8033</v>
      </c>
      <c r="D858">
        <v>79.325999999999993</v>
      </c>
    </row>
    <row r="859" spans="1:4" x14ac:dyDescent="0.3">
      <c r="A859">
        <v>857</v>
      </c>
      <c r="B859" s="1">
        <v>45291.5</v>
      </c>
      <c r="C859">
        <v>14.799099999999999</v>
      </c>
      <c r="D859">
        <v>79.501999999999995</v>
      </c>
    </row>
    <row r="860" spans="1:4" x14ac:dyDescent="0.3">
      <c r="A860">
        <v>858</v>
      </c>
      <c r="B860" s="1">
        <v>45291.510416666664</v>
      </c>
      <c r="C860">
        <v>14.799099999999999</v>
      </c>
      <c r="D860">
        <v>79.501999999999995</v>
      </c>
    </row>
    <row r="861" spans="1:4" x14ac:dyDescent="0.3">
      <c r="A861">
        <v>859</v>
      </c>
      <c r="B861" s="1">
        <v>45291.520833333336</v>
      </c>
      <c r="C861">
        <v>14.7944</v>
      </c>
      <c r="D861">
        <v>79.501999999999995</v>
      </c>
    </row>
    <row r="862" spans="1:4" x14ac:dyDescent="0.3">
      <c r="A862">
        <v>860</v>
      </c>
      <c r="B862" s="1">
        <v>45291.53125</v>
      </c>
      <c r="C862">
        <v>14.789899999999999</v>
      </c>
      <c r="D862">
        <v>79.501999999999995</v>
      </c>
    </row>
    <row r="863" spans="1:4" x14ac:dyDescent="0.3">
      <c r="A863">
        <v>861</v>
      </c>
      <c r="B863" s="1">
        <v>45291.541666666664</v>
      </c>
      <c r="C863">
        <v>14.788</v>
      </c>
      <c r="D863">
        <v>79.677999999999997</v>
      </c>
    </row>
    <row r="864" spans="1:4" x14ac:dyDescent="0.3">
      <c r="A864">
        <v>862</v>
      </c>
      <c r="B864" s="1">
        <v>45291.552083333336</v>
      </c>
      <c r="C864">
        <v>14.7857</v>
      </c>
      <c r="D864">
        <v>79.677999999999997</v>
      </c>
    </row>
    <row r="865" spans="1:4" x14ac:dyDescent="0.3">
      <c r="A865">
        <v>863</v>
      </c>
      <c r="B865" s="1">
        <v>45291.5625</v>
      </c>
      <c r="C865">
        <v>14.783799999999999</v>
      </c>
      <c r="D865">
        <v>79.852999999999994</v>
      </c>
    </row>
    <row r="866" spans="1:4" x14ac:dyDescent="0.3">
      <c r="A866">
        <v>864</v>
      </c>
      <c r="B866" s="1">
        <v>45291.572916666664</v>
      </c>
      <c r="C866">
        <v>14.781499999999999</v>
      </c>
      <c r="D866">
        <v>79.852999999999994</v>
      </c>
    </row>
    <row r="867" spans="1:4" x14ac:dyDescent="0.3">
      <c r="A867">
        <v>865</v>
      </c>
      <c r="B867" s="1">
        <v>45291.583333333336</v>
      </c>
      <c r="C867">
        <v>14.779299999999999</v>
      </c>
      <c r="D867">
        <v>79.852999999999994</v>
      </c>
    </row>
    <row r="868" spans="1:4" x14ac:dyDescent="0.3">
      <c r="A868">
        <v>866</v>
      </c>
      <c r="B868" s="1">
        <v>45291.59375</v>
      </c>
      <c r="C868">
        <v>14.7775</v>
      </c>
      <c r="D868">
        <v>80.028999999999996</v>
      </c>
    </row>
    <row r="869" spans="1:4" x14ac:dyDescent="0.3">
      <c r="A869">
        <v>867</v>
      </c>
      <c r="B869" s="1">
        <v>45291.604166666664</v>
      </c>
      <c r="C869">
        <v>14.7751</v>
      </c>
      <c r="D869">
        <v>80.028999999999996</v>
      </c>
    </row>
    <row r="870" spans="1:4" x14ac:dyDescent="0.3">
      <c r="A870">
        <v>868</v>
      </c>
      <c r="B870" s="1">
        <v>45291.614583333336</v>
      </c>
      <c r="C870">
        <v>14.773300000000001</v>
      </c>
      <c r="D870">
        <v>80.206000000000003</v>
      </c>
    </row>
    <row r="871" spans="1:4" x14ac:dyDescent="0.3">
      <c r="A871">
        <v>869</v>
      </c>
      <c r="B871" s="1">
        <v>45291.625</v>
      </c>
      <c r="C871">
        <v>14.768800000000001</v>
      </c>
      <c r="D871">
        <v>80.206000000000003</v>
      </c>
    </row>
    <row r="872" spans="1:4" x14ac:dyDescent="0.3">
      <c r="A872">
        <v>870</v>
      </c>
      <c r="B872" s="1">
        <v>45291.635416666664</v>
      </c>
      <c r="C872">
        <v>14.766400000000001</v>
      </c>
      <c r="D872">
        <v>80.206000000000003</v>
      </c>
    </row>
    <row r="873" spans="1:4" x14ac:dyDescent="0.3">
      <c r="A873">
        <v>871</v>
      </c>
      <c r="B873" s="1">
        <v>45291.645833333336</v>
      </c>
      <c r="C873">
        <v>14.768800000000001</v>
      </c>
      <c r="D873">
        <v>80.206000000000003</v>
      </c>
    </row>
    <row r="874" spans="1:4" x14ac:dyDescent="0.3">
      <c r="A874">
        <v>872</v>
      </c>
      <c r="B874" s="1">
        <v>45291.65625</v>
      </c>
      <c r="C874">
        <v>14.7715</v>
      </c>
      <c r="D874">
        <v>80.382000000000005</v>
      </c>
    </row>
    <row r="875" spans="1:4" x14ac:dyDescent="0.3">
      <c r="A875">
        <v>873</v>
      </c>
      <c r="B875" s="1">
        <v>45291.666666666664</v>
      </c>
      <c r="C875">
        <v>14.7646</v>
      </c>
      <c r="D875">
        <v>80.382000000000005</v>
      </c>
    </row>
    <row r="876" spans="1:4" x14ac:dyDescent="0.3">
      <c r="A876">
        <v>874</v>
      </c>
      <c r="B876" s="1">
        <v>45291.677083333336</v>
      </c>
      <c r="C876">
        <v>14.7669</v>
      </c>
      <c r="D876">
        <v>80.382000000000005</v>
      </c>
    </row>
    <row r="877" spans="1:4" x14ac:dyDescent="0.3">
      <c r="A877">
        <v>875</v>
      </c>
      <c r="B877" s="1">
        <v>45291.6875</v>
      </c>
      <c r="C877">
        <v>14.770899999999999</v>
      </c>
      <c r="D877">
        <v>80.206000000000003</v>
      </c>
    </row>
    <row r="878" spans="1:4" x14ac:dyDescent="0.3">
      <c r="A878">
        <v>876</v>
      </c>
      <c r="B878" s="1">
        <v>45291.697916666664</v>
      </c>
      <c r="C878">
        <v>14.770899999999999</v>
      </c>
      <c r="D878">
        <v>80.206000000000003</v>
      </c>
    </row>
    <row r="879" spans="1:4" x14ac:dyDescent="0.3">
      <c r="A879">
        <v>877</v>
      </c>
      <c r="B879" s="1">
        <v>45291.708333333336</v>
      </c>
      <c r="C879">
        <v>14.773300000000001</v>
      </c>
      <c r="D879">
        <v>80.206000000000003</v>
      </c>
    </row>
    <row r="880" spans="1:4" x14ac:dyDescent="0.3">
      <c r="A880">
        <v>878</v>
      </c>
      <c r="B880" s="1">
        <v>45291.71875</v>
      </c>
      <c r="C880">
        <v>14.773300000000001</v>
      </c>
      <c r="D880">
        <v>80.206000000000003</v>
      </c>
    </row>
    <row r="881" spans="1:4" x14ac:dyDescent="0.3">
      <c r="A881">
        <v>879</v>
      </c>
      <c r="B881" s="1">
        <v>45291.729166666664</v>
      </c>
      <c r="C881">
        <v>14.773300000000001</v>
      </c>
      <c r="D881">
        <v>80.206000000000003</v>
      </c>
    </row>
    <row r="882" spans="1:4" x14ac:dyDescent="0.3">
      <c r="A882">
        <v>880</v>
      </c>
      <c r="B882" s="1">
        <v>45291.739583333336</v>
      </c>
      <c r="C882">
        <v>14.7705</v>
      </c>
      <c r="D882">
        <v>80.028999999999996</v>
      </c>
    </row>
    <row r="883" spans="1:4" x14ac:dyDescent="0.3">
      <c r="A883">
        <v>881</v>
      </c>
      <c r="B883" s="1">
        <v>45291.75</v>
      </c>
      <c r="C883">
        <v>14.7728</v>
      </c>
      <c r="D883">
        <v>80.028999999999996</v>
      </c>
    </row>
    <row r="884" spans="1:4" x14ac:dyDescent="0.3">
      <c r="A884">
        <v>882</v>
      </c>
      <c r="B884" s="1">
        <v>45291.760416666664</v>
      </c>
      <c r="C884">
        <v>14.7798</v>
      </c>
      <c r="D884">
        <v>80.028999999999996</v>
      </c>
    </row>
    <row r="885" spans="1:4" x14ac:dyDescent="0.3">
      <c r="A885">
        <v>883</v>
      </c>
      <c r="B885" s="1">
        <v>45291.770833333336</v>
      </c>
      <c r="C885">
        <v>14.798299999999999</v>
      </c>
      <c r="D885">
        <v>80.028999999999996</v>
      </c>
    </row>
    <row r="886" spans="1:4" x14ac:dyDescent="0.3">
      <c r="A886">
        <v>884</v>
      </c>
      <c r="B886" s="1">
        <v>45291.78125</v>
      </c>
      <c r="C886">
        <v>14.832599999999999</v>
      </c>
      <c r="D886">
        <v>79.852999999999994</v>
      </c>
    </row>
    <row r="887" spans="1:4" x14ac:dyDescent="0.3">
      <c r="A887">
        <v>885</v>
      </c>
      <c r="B887" s="1">
        <v>45291.791666666664</v>
      </c>
      <c r="C887">
        <v>14.846399999999999</v>
      </c>
      <c r="D887">
        <v>79.852999999999994</v>
      </c>
    </row>
    <row r="888" spans="1:4" x14ac:dyDescent="0.3">
      <c r="A888">
        <v>886</v>
      </c>
      <c r="B888" s="1">
        <v>45291.802083333336</v>
      </c>
      <c r="C888">
        <v>14.8696</v>
      </c>
      <c r="D888">
        <v>79.852999999999994</v>
      </c>
    </row>
    <row r="889" spans="1:4" x14ac:dyDescent="0.3">
      <c r="A889">
        <v>887</v>
      </c>
      <c r="B889" s="1">
        <v>45291.8125</v>
      </c>
      <c r="C889">
        <v>14.8719</v>
      </c>
      <c r="D889">
        <v>79.852999999999994</v>
      </c>
    </row>
    <row r="890" spans="1:4" x14ac:dyDescent="0.3">
      <c r="A890">
        <v>888</v>
      </c>
      <c r="B890" s="1">
        <v>45291.822916666664</v>
      </c>
      <c r="C890">
        <v>14.8668</v>
      </c>
      <c r="D890">
        <v>79.677999999999997</v>
      </c>
    </row>
    <row r="891" spans="1:4" x14ac:dyDescent="0.3">
      <c r="A891">
        <v>889</v>
      </c>
      <c r="B891" s="1">
        <v>45291.833333333336</v>
      </c>
      <c r="C891">
        <v>14.8668</v>
      </c>
      <c r="D891">
        <v>79.677999999999997</v>
      </c>
    </row>
    <row r="892" spans="1:4" x14ac:dyDescent="0.3">
      <c r="A892">
        <v>890</v>
      </c>
      <c r="B892" s="1">
        <v>45291.84375</v>
      </c>
      <c r="C892">
        <v>14.861599999999999</v>
      </c>
      <c r="D892">
        <v>79.501999999999995</v>
      </c>
    </row>
    <row r="893" spans="1:4" x14ac:dyDescent="0.3">
      <c r="A893">
        <v>891</v>
      </c>
      <c r="B893" s="1">
        <v>45291.854166666664</v>
      </c>
      <c r="C893">
        <v>14.859299999999999</v>
      </c>
      <c r="D893">
        <v>79.501999999999995</v>
      </c>
    </row>
    <row r="894" spans="1:4" x14ac:dyDescent="0.3">
      <c r="A894">
        <v>892</v>
      </c>
      <c r="B894" s="1">
        <v>45291.864583333336</v>
      </c>
      <c r="C894">
        <v>14.8565</v>
      </c>
      <c r="D894">
        <v>79.325999999999993</v>
      </c>
    </row>
    <row r="895" spans="1:4" x14ac:dyDescent="0.3">
      <c r="A895">
        <v>893</v>
      </c>
      <c r="B895" s="1">
        <v>45291.875</v>
      </c>
      <c r="C895">
        <v>14.8565</v>
      </c>
      <c r="D895">
        <v>79.325999999999993</v>
      </c>
    </row>
    <row r="896" spans="1:4" x14ac:dyDescent="0.3">
      <c r="A896">
        <v>894</v>
      </c>
      <c r="B896" s="1">
        <v>45291.885416666664</v>
      </c>
      <c r="C896">
        <v>14.8537</v>
      </c>
      <c r="D896">
        <v>79.150999999999996</v>
      </c>
    </row>
    <row r="897" spans="1:4" x14ac:dyDescent="0.3">
      <c r="A897">
        <v>895</v>
      </c>
      <c r="B897" s="1">
        <v>45291.895833333336</v>
      </c>
      <c r="C897">
        <v>14.8537</v>
      </c>
      <c r="D897">
        <v>79.150999999999996</v>
      </c>
    </row>
    <row r="898" spans="1:4" x14ac:dyDescent="0.3">
      <c r="A898">
        <v>896</v>
      </c>
      <c r="B898" s="1">
        <v>45291.90625</v>
      </c>
      <c r="C898">
        <v>14.8537</v>
      </c>
      <c r="D898">
        <v>79.150999999999996</v>
      </c>
    </row>
    <row r="899" spans="1:4" x14ac:dyDescent="0.3">
      <c r="A899">
        <v>897</v>
      </c>
      <c r="B899" s="1">
        <v>45291.916666666664</v>
      </c>
      <c r="C899">
        <v>14.855499999999999</v>
      </c>
      <c r="D899">
        <v>78.974999999999994</v>
      </c>
    </row>
    <row r="900" spans="1:4" x14ac:dyDescent="0.3">
      <c r="A900">
        <v>898</v>
      </c>
      <c r="B900" s="1">
        <v>45291.927083333336</v>
      </c>
      <c r="C900">
        <v>14.853199999999999</v>
      </c>
      <c r="D900">
        <v>78.974999999999994</v>
      </c>
    </row>
    <row r="901" spans="1:4" x14ac:dyDescent="0.3">
      <c r="A901">
        <v>899</v>
      </c>
      <c r="B901" s="1">
        <v>45291.9375</v>
      </c>
      <c r="C901">
        <v>14.8508</v>
      </c>
      <c r="D901">
        <v>78.974999999999994</v>
      </c>
    </row>
    <row r="902" spans="1:4" x14ac:dyDescent="0.3">
      <c r="A902">
        <v>900</v>
      </c>
      <c r="B902" s="1">
        <v>45291.947916666664</v>
      </c>
      <c r="C902">
        <v>14.8462</v>
      </c>
      <c r="D902">
        <v>78.974999999999994</v>
      </c>
    </row>
    <row r="903" spans="1:4" x14ac:dyDescent="0.3">
      <c r="A903">
        <v>901</v>
      </c>
      <c r="B903" s="1">
        <v>45291.958333333336</v>
      </c>
      <c r="C903">
        <v>14.8508</v>
      </c>
      <c r="D903">
        <v>78.974999999999994</v>
      </c>
    </row>
    <row r="904" spans="1:4" x14ac:dyDescent="0.3">
      <c r="A904">
        <v>902</v>
      </c>
      <c r="B904" s="1">
        <v>45291.96875</v>
      </c>
      <c r="C904">
        <v>14.848100000000001</v>
      </c>
      <c r="D904">
        <v>78.8</v>
      </c>
    </row>
    <row r="905" spans="1:4" x14ac:dyDescent="0.3">
      <c r="A905">
        <v>903</v>
      </c>
      <c r="B905" s="1">
        <v>45291.979166666664</v>
      </c>
      <c r="C905">
        <v>14.845800000000001</v>
      </c>
      <c r="D905">
        <v>78.8</v>
      </c>
    </row>
    <row r="906" spans="1:4" x14ac:dyDescent="0.3">
      <c r="A906">
        <v>904</v>
      </c>
      <c r="B906" s="1">
        <v>45291.989583333336</v>
      </c>
      <c r="C906">
        <v>14.841100000000001</v>
      </c>
      <c r="D906">
        <v>78.8</v>
      </c>
    </row>
    <row r="907" spans="1:4" x14ac:dyDescent="0.3">
      <c r="A907">
        <v>905</v>
      </c>
      <c r="B907" s="1">
        <v>45292</v>
      </c>
      <c r="C907">
        <v>14.838800000000001</v>
      </c>
      <c r="D907">
        <v>78.8</v>
      </c>
    </row>
    <row r="908" spans="1:4" x14ac:dyDescent="0.3">
      <c r="A908">
        <v>906</v>
      </c>
      <c r="B908" s="1">
        <v>45292.010416666664</v>
      </c>
      <c r="C908">
        <v>14.829499999999999</v>
      </c>
      <c r="D908">
        <v>78.8</v>
      </c>
    </row>
    <row r="909" spans="1:4" x14ac:dyDescent="0.3">
      <c r="A909">
        <v>907</v>
      </c>
      <c r="B909" s="1">
        <v>45292.020833333336</v>
      </c>
      <c r="C909">
        <v>14.8249</v>
      </c>
      <c r="D909">
        <v>78.8</v>
      </c>
    </row>
    <row r="910" spans="1:4" x14ac:dyDescent="0.3">
      <c r="A910">
        <v>908</v>
      </c>
      <c r="B910" s="1">
        <v>45292.03125</v>
      </c>
      <c r="C910">
        <v>14.8226</v>
      </c>
      <c r="D910">
        <v>78.8</v>
      </c>
    </row>
    <row r="911" spans="1:4" x14ac:dyDescent="0.3">
      <c r="A911">
        <v>909</v>
      </c>
      <c r="B911" s="1">
        <v>45292.041666666664</v>
      </c>
      <c r="C911">
        <v>14.8202</v>
      </c>
      <c r="D911">
        <v>78.8</v>
      </c>
    </row>
    <row r="912" spans="1:4" x14ac:dyDescent="0.3">
      <c r="A912">
        <v>910</v>
      </c>
      <c r="B912" s="1">
        <v>45292.052083333336</v>
      </c>
      <c r="C912">
        <v>14.8134</v>
      </c>
      <c r="D912">
        <v>78.8</v>
      </c>
    </row>
    <row r="913" spans="1:4" x14ac:dyDescent="0.3">
      <c r="A913">
        <v>911</v>
      </c>
      <c r="B913" s="1">
        <v>45292.0625</v>
      </c>
      <c r="C913">
        <v>14.8088</v>
      </c>
      <c r="D913">
        <v>78.8</v>
      </c>
    </row>
    <row r="914" spans="1:4" x14ac:dyDescent="0.3">
      <c r="A914">
        <v>912</v>
      </c>
      <c r="B914" s="1">
        <v>45292.072916666664</v>
      </c>
      <c r="C914">
        <v>14.8065</v>
      </c>
      <c r="D914">
        <v>78.8</v>
      </c>
    </row>
    <row r="915" spans="1:4" x14ac:dyDescent="0.3">
      <c r="A915">
        <v>913</v>
      </c>
      <c r="B915" s="1">
        <v>45292.083333333336</v>
      </c>
      <c r="C915">
        <v>14.8041</v>
      </c>
      <c r="D915">
        <v>78.8</v>
      </c>
    </row>
    <row r="916" spans="1:4" x14ac:dyDescent="0.3">
      <c r="A916">
        <v>914</v>
      </c>
      <c r="B916" s="1">
        <v>45292.09375</v>
      </c>
      <c r="C916">
        <v>14.8018</v>
      </c>
      <c r="D916">
        <v>78.8</v>
      </c>
    </row>
    <row r="917" spans="1:4" x14ac:dyDescent="0.3">
      <c r="A917">
        <v>915</v>
      </c>
      <c r="B917" s="1">
        <v>45292.104166666664</v>
      </c>
      <c r="C917">
        <v>14.8018</v>
      </c>
      <c r="D917">
        <v>78.8</v>
      </c>
    </row>
    <row r="918" spans="1:4" x14ac:dyDescent="0.3">
      <c r="A918">
        <v>916</v>
      </c>
      <c r="B918" s="1">
        <v>45292.114583333336</v>
      </c>
      <c r="C918">
        <v>14.7989</v>
      </c>
      <c r="D918">
        <v>78.623999999999995</v>
      </c>
    </row>
    <row r="919" spans="1:4" x14ac:dyDescent="0.3">
      <c r="A919">
        <v>917</v>
      </c>
      <c r="B919" s="1">
        <v>45292.125</v>
      </c>
      <c r="C919">
        <v>14.796799999999999</v>
      </c>
      <c r="D919">
        <v>78.623999999999995</v>
      </c>
    </row>
    <row r="920" spans="1:4" x14ac:dyDescent="0.3">
      <c r="A920">
        <v>918</v>
      </c>
      <c r="B920" s="1">
        <v>45292.135416666664</v>
      </c>
      <c r="C920">
        <v>14.7944</v>
      </c>
      <c r="D920">
        <v>78.623999999999995</v>
      </c>
    </row>
    <row r="921" spans="1:4" x14ac:dyDescent="0.3">
      <c r="A921">
        <v>919</v>
      </c>
      <c r="B921" s="1">
        <v>45292.145833333336</v>
      </c>
      <c r="C921">
        <v>14.7921</v>
      </c>
      <c r="D921">
        <v>78.623999999999995</v>
      </c>
    </row>
    <row r="922" spans="1:4" x14ac:dyDescent="0.3">
      <c r="A922">
        <v>920</v>
      </c>
      <c r="B922" s="1">
        <v>45292.15625</v>
      </c>
      <c r="C922">
        <v>14.7944</v>
      </c>
      <c r="D922">
        <v>78.623999999999995</v>
      </c>
    </row>
    <row r="923" spans="1:4" x14ac:dyDescent="0.3">
      <c r="A923">
        <v>921</v>
      </c>
      <c r="B923" s="1">
        <v>45292.166666666664</v>
      </c>
      <c r="C923">
        <v>14.7898</v>
      </c>
      <c r="D923">
        <v>78.623999999999995</v>
      </c>
    </row>
    <row r="924" spans="1:4" x14ac:dyDescent="0.3">
      <c r="A924">
        <v>922</v>
      </c>
      <c r="B924" s="1">
        <v>45292.177083333336</v>
      </c>
      <c r="C924">
        <v>14.7898</v>
      </c>
      <c r="D924">
        <v>78.623999999999995</v>
      </c>
    </row>
    <row r="925" spans="1:4" x14ac:dyDescent="0.3">
      <c r="A925">
        <v>923</v>
      </c>
      <c r="B925" s="1">
        <v>45292.1875</v>
      </c>
      <c r="C925">
        <v>14.7921</v>
      </c>
      <c r="D925">
        <v>78.623999999999995</v>
      </c>
    </row>
    <row r="926" spans="1:4" x14ac:dyDescent="0.3">
      <c r="A926">
        <v>924</v>
      </c>
      <c r="B926" s="1">
        <v>45292.197916666664</v>
      </c>
      <c r="C926">
        <v>14.7944</v>
      </c>
      <c r="D926">
        <v>78.623999999999995</v>
      </c>
    </row>
    <row r="927" spans="1:4" x14ac:dyDescent="0.3">
      <c r="A927">
        <v>925</v>
      </c>
      <c r="B927" s="1">
        <v>45292.208333333336</v>
      </c>
      <c r="C927">
        <v>14.796799999999999</v>
      </c>
      <c r="D927">
        <v>78.623999999999995</v>
      </c>
    </row>
    <row r="928" spans="1:4" x14ac:dyDescent="0.3">
      <c r="A928">
        <v>926</v>
      </c>
      <c r="B928" s="1">
        <v>45292.21875</v>
      </c>
      <c r="C928">
        <v>14.7944</v>
      </c>
      <c r="D928">
        <v>78.623999999999995</v>
      </c>
    </row>
    <row r="929" spans="1:4" x14ac:dyDescent="0.3">
      <c r="A929">
        <v>927</v>
      </c>
      <c r="B929" s="1">
        <v>45292.229166666664</v>
      </c>
      <c r="C929">
        <v>14.7989</v>
      </c>
      <c r="D929">
        <v>78.623999999999995</v>
      </c>
    </row>
    <row r="930" spans="1:4" x14ac:dyDescent="0.3">
      <c r="A930">
        <v>928</v>
      </c>
      <c r="B930" s="1">
        <v>45292.239583333336</v>
      </c>
      <c r="C930">
        <v>14.7989</v>
      </c>
      <c r="D930">
        <v>78.623999999999995</v>
      </c>
    </row>
    <row r="931" spans="1:4" x14ac:dyDescent="0.3">
      <c r="A931">
        <v>929</v>
      </c>
      <c r="B931" s="1">
        <v>45292.25</v>
      </c>
      <c r="C931">
        <v>14.800800000000001</v>
      </c>
      <c r="D931">
        <v>78.448999999999998</v>
      </c>
    </row>
    <row r="932" spans="1:4" x14ac:dyDescent="0.3">
      <c r="A932">
        <v>930</v>
      </c>
      <c r="B932" s="1">
        <v>45292.260416666664</v>
      </c>
      <c r="C932">
        <v>14.803100000000001</v>
      </c>
      <c r="D932">
        <v>78.448999999999998</v>
      </c>
    </row>
    <row r="933" spans="1:4" x14ac:dyDescent="0.3">
      <c r="A933">
        <v>931</v>
      </c>
      <c r="B933" s="1">
        <v>45292.270833333336</v>
      </c>
      <c r="C933">
        <v>14.800800000000001</v>
      </c>
      <c r="D933">
        <v>78.448999999999998</v>
      </c>
    </row>
    <row r="934" spans="1:4" x14ac:dyDescent="0.3">
      <c r="A934">
        <v>932</v>
      </c>
      <c r="B934" s="1">
        <v>45292.28125</v>
      </c>
      <c r="C934">
        <v>14.8055</v>
      </c>
      <c r="D934">
        <v>78.448999999999998</v>
      </c>
    </row>
    <row r="935" spans="1:4" x14ac:dyDescent="0.3">
      <c r="A935">
        <v>933</v>
      </c>
      <c r="B935" s="1">
        <v>45292.291666666664</v>
      </c>
      <c r="C935">
        <v>14.803100000000001</v>
      </c>
      <c r="D935">
        <v>78.448999999999998</v>
      </c>
    </row>
    <row r="936" spans="1:4" x14ac:dyDescent="0.3">
      <c r="A936">
        <v>934</v>
      </c>
      <c r="B936" s="1">
        <v>45292.302083333336</v>
      </c>
      <c r="C936">
        <v>14.8055</v>
      </c>
      <c r="D936">
        <v>78.448999999999998</v>
      </c>
    </row>
    <row r="937" spans="1:4" x14ac:dyDescent="0.3">
      <c r="A937">
        <v>935</v>
      </c>
      <c r="B937" s="1">
        <v>45292.3125</v>
      </c>
      <c r="C937">
        <v>14.8078</v>
      </c>
      <c r="D937">
        <v>78.448999999999998</v>
      </c>
    </row>
    <row r="938" spans="1:4" x14ac:dyDescent="0.3">
      <c r="A938">
        <v>936</v>
      </c>
      <c r="B938" s="1">
        <v>45292.322916666664</v>
      </c>
      <c r="C938">
        <v>14.8078</v>
      </c>
      <c r="D938">
        <v>78.448999999999998</v>
      </c>
    </row>
    <row r="939" spans="1:4" x14ac:dyDescent="0.3">
      <c r="A939">
        <v>937</v>
      </c>
      <c r="B939" s="1">
        <v>45292.333333333336</v>
      </c>
      <c r="C939">
        <v>14.808199999999999</v>
      </c>
      <c r="D939">
        <v>78.623999999999995</v>
      </c>
    </row>
    <row r="940" spans="1:4" x14ac:dyDescent="0.3">
      <c r="A940">
        <v>938</v>
      </c>
      <c r="B940" s="1">
        <v>45292.34375</v>
      </c>
      <c r="C940">
        <v>14.805899999999999</v>
      </c>
      <c r="D940">
        <v>78.623999999999995</v>
      </c>
    </row>
    <row r="941" spans="1:4" x14ac:dyDescent="0.3">
      <c r="A941">
        <v>939</v>
      </c>
      <c r="B941" s="1">
        <v>45292.354166666664</v>
      </c>
      <c r="C941">
        <v>14.805899999999999</v>
      </c>
      <c r="D941">
        <v>78.623999999999995</v>
      </c>
    </row>
    <row r="942" spans="1:4" x14ac:dyDescent="0.3">
      <c r="A942">
        <v>940</v>
      </c>
      <c r="B942" s="1">
        <v>45292.364583333336</v>
      </c>
      <c r="C942">
        <v>14.805899999999999</v>
      </c>
      <c r="D942">
        <v>78.623999999999995</v>
      </c>
    </row>
    <row r="943" spans="1:4" x14ac:dyDescent="0.3">
      <c r="A943">
        <v>941</v>
      </c>
      <c r="B943" s="1">
        <v>45292.375</v>
      </c>
      <c r="C943">
        <v>14.805899999999999</v>
      </c>
      <c r="D943">
        <v>78.623999999999995</v>
      </c>
    </row>
    <row r="944" spans="1:4" x14ac:dyDescent="0.3">
      <c r="A944">
        <v>942</v>
      </c>
      <c r="B944" s="1">
        <v>45292.385416666664</v>
      </c>
      <c r="C944">
        <v>14.803599999999999</v>
      </c>
      <c r="D944">
        <v>78.623999999999995</v>
      </c>
    </row>
    <row r="945" spans="1:4" x14ac:dyDescent="0.3">
      <c r="A945">
        <v>943</v>
      </c>
      <c r="B945" s="1">
        <v>45292.395833333336</v>
      </c>
      <c r="C945">
        <v>14.8012</v>
      </c>
      <c r="D945">
        <v>78.623999999999995</v>
      </c>
    </row>
    <row r="946" spans="1:4" x14ac:dyDescent="0.3">
      <c r="A946">
        <v>944</v>
      </c>
      <c r="B946" s="1">
        <v>45292.40625</v>
      </c>
      <c r="C946">
        <v>14.7995</v>
      </c>
      <c r="D946">
        <v>78.8</v>
      </c>
    </row>
    <row r="947" spans="1:4" x14ac:dyDescent="0.3">
      <c r="A947">
        <v>945</v>
      </c>
      <c r="B947" s="1">
        <v>45292.416666666664</v>
      </c>
      <c r="C947">
        <v>14.7995</v>
      </c>
      <c r="D947">
        <v>78.8</v>
      </c>
    </row>
    <row r="948" spans="1:4" x14ac:dyDescent="0.3">
      <c r="A948">
        <v>946</v>
      </c>
      <c r="B948" s="1">
        <v>45292.427083333336</v>
      </c>
      <c r="C948">
        <v>14.7995</v>
      </c>
      <c r="D948">
        <v>78.8</v>
      </c>
    </row>
    <row r="949" spans="1:4" x14ac:dyDescent="0.3">
      <c r="A949">
        <v>947</v>
      </c>
      <c r="B949" s="1">
        <v>45292.4375</v>
      </c>
      <c r="C949">
        <v>14.8018</v>
      </c>
      <c r="D949">
        <v>78.8</v>
      </c>
    </row>
    <row r="950" spans="1:4" x14ac:dyDescent="0.3">
      <c r="A950">
        <v>948</v>
      </c>
      <c r="B950" s="1">
        <v>45292.447916666664</v>
      </c>
      <c r="C950">
        <v>14.799899999999999</v>
      </c>
      <c r="D950">
        <v>78.974999999999994</v>
      </c>
    </row>
    <row r="951" spans="1:4" x14ac:dyDescent="0.3">
      <c r="A951">
        <v>949</v>
      </c>
      <c r="B951" s="1">
        <v>45292.458333333336</v>
      </c>
      <c r="C951">
        <v>14.795299999999999</v>
      </c>
      <c r="D951">
        <v>78.974999999999994</v>
      </c>
    </row>
    <row r="952" spans="1:4" x14ac:dyDescent="0.3">
      <c r="A952">
        <v>950</v>
      </c>
      <c r="B952" s="1">
        <v>45292.46875</v>
      </c>
      <c r="C952">
        <v>14.792999999999999</v>
      </c>
      <c r="D952">
        <v>78.974999999999994</v>
      </c>
    </row>
    <row r="953" spans="1:4" x14ac:dyDescent="0.3">
      <c r="A953">
        <v>951</v>
      </c>
      <c r="B953" s="1">
        <v>45292.479166666664</v>
      </c>
      <c r="C953">
        <v>14.790699999999999</v>
      </c>
      <c r="D953">
        <v>78.974999999999994</v>
      </c>
    </row>
    <row r="954" spans="1:4" x14ac:dyDescent="0.3">
      <c r="A954">
        <v>952</v>
      </c>
      <c r="B954" s="1">
        <v>45292.489583333336</v>
      </c>
      <c r="C954">
        <v>14.7883</v>
      </c>
      <c r="D954">
        <v>78.974999999999994</v>
      </c>
    </row>
    <row r="955" spans="1:4" x14ac:dyDescent="0.3">
      <c r="A955">
        <v>953</v>
      </c>
      <c r="B955" s="1">
        <v>45292.5</v>
      </c>
      <c r="C955">
        <v>14.7866</v>
      </c>
      <c r="D955">
        <v>79.150999999999996</v>
      </c>
    </row>
    <row r="956" spans="1:4" x14ac:dyDescent="0.3">
      <c r="A956">
        <v>954</v>
      </c>
      <c r="B956" s="1">
        <v>45292.510416666664</v>
      </c>
      <c r="C956">
        <v>14.7843</v>
      </c>
      <c r="D956">
        <v>79.150999999999996</v>
      </c>
    </row>
    <row r="957" spans="1:4" x14ac:dyDescent="0.3">
      <c r="A957">
        <v>955</v>
      </c>
      <c r="B957" s="1">
        <v>45292.520833333336</v>
      </c>
      <c r="C957">
        <v>14.7796</v>
      </c>
      <c r="D957">
        <v>79.150999999999996</v>
      </c>
    </row>
    <row r="958" spans="1:4" x14ac:dyDescent="0.3">
      <c r="A958">
        <v>956</v>
      </c>
      <c r="B958" s="1">
        <v>45292.53125</v>
      </c>
      <c r="C958">
        <v>14.782</v>
      </c>
      <c r="D958">
        <v>79.150999999999996</v>
      </c>
    </row>
    <row r="959" spans="1:4" x14ac:dyDescent="0.3">
      <c r="A959">
        <v>957</v>
      </c>
      <c r="B959" s="1">
        <v>45292.541666666664</v>
      </c>
      <c r="C959">
        <v>14.787000000000001</v>
      </c>
      <c r="D959">
        <v>79.325999999999993</v>
      </c>
    </row>
    <row r="960" spans="1:4" x14ac:dyDescent="0.3">
      <c r="A960">
        <v>958</v>
      </c>
      <c r="B960" s="1">
        <v>45292.552083333336</v>
      </c>
      <c r="C960">
        <v>14.794</v>
      </c>
      <c r="D960">
        <v>79.325999999999993</v>
      </c>
    </row>
    <row r="961" spans="1:4" x14ac:dyDescent="0.3">
      <c r="A961">
        <v>959</v>
      </c>
      <c r="B961" s="1">
        <v>45292.5625</v>
      </c>
      <c r="C961">
        <v>14.791700000000001</v>
      </c>
      <c r="D961">
        <v>79.325999999999993</v>
      </c>
    </row>
    <row r="962" spans="1:4" x14ac:dyDescent="0.3">
      <c r="A962">
        <v>960</v>
      </c>
      <c r="B962" s="1">
        <v>45292.572916666664</v>
      </c>
      <c r="C962">
        <v>14.780099999999999</v>
      </c>
      <c r="D962">
        <v>79.325999999999993</v>
      </c>
    </row>
    <row r="963" spans="1:4" x14ac:dyDescent="0.3">
      <c r="A963">
        <v>961</v>
      </c>
      <c r="B963" s="1">
        <v>45292.583333333336</v>
      </c>
      <c r="C963">
        <v>14.780099999999999</v>
      </c>
      <c r="D963">
        <v>79.325999999999993</v>
      </c>
    </row>
    <row r="964" spans="1:4" x14ac:dyDescent="0.3">
      <c r="A964">
        <v>962</v>
      </c>
      <c r="B964" s="1">
        <v>45292.59375</v>
      </c>
      <c r="C964">
        <v>14.775399999999999</v>
      </c>
      <c r="D964">
        <v>79.325999999999993</v>
      </c>
    </row>
    <row r="965" spans="1:4" x14ac:dyDescent="0.3">
      <c r="A965">
        <v>963</v>
      </c>
      <c r="B965" s="1">
        <v>45292.604166666664</v>
      </c>
      <c r="C965">
        <v>14.776</v>
      </c>
      <c r="D965">
        <v>79.501999999999995</v>
      </c>
    </row>
    <row r="966" spans="1:4" x14ac:dyDescent="0.3">
      <c r="A966">
        <v>964</v>
      </c>
      <c r="B966" s="1">
        <v>45292.614583333336</v>
      </c>
      <c r="C966">
        <v>14.776</v>
      </c>
      <c r="D966">
        <v>79.501999999999995</v>
      </c>
    </row>
    <row r="967" spans="1:4" x14ac:dyDescent="0.3">
      <c r="A967">
        <v>965</v>
      </c>
      <c r="B967" s="1">
        <v>45292.625</v>
      </c>
      <c r="C967">
        <v>14.7737</v>
      </c>
      <c r="D967">
        <v>79.501999999999995</v>
      </c>
    </row>
    <row r="968" spans="1:4" x14ac:dyDescent="0.3">
      <c r="A968">
        <v>966</v>
      </c>
      <c r="B968" s="1">
        <v>45292.635416666664</v>
      </c>
      <c r="C968">
        <v>14.769</v>
      </c>
      <c r="D968">
        <v>79.501999999999995</v>
      </c>
    </row>
    <row r="969" spans="1:4" x14ac:dyDescent="0.3">
      <c r="A969">
        <v>967</v>
      </c>
      <c r="B969" s="1">
        <v>45292.645833333336</v>
      </c>
      <c r="C969">
        <v>14.7667</v>
      </c>
      <c r="D969">
        <v>79.501999999999995</v>
      </c>
    </row>
    <row r="970" spans="1:4" x14ac:dyDescent="0.3">
      <c r="A970">
        <v>968</v>
      </c>
      <c r="B970" s="1">
        <v>45292.65625</v>
      </c>
      <c r="C970">
        <v>14.7598</v>
      </c>
      <c r="D970">
        <v>79.501999999999995</v>
      </c>
    </row>
    <row r="971" spans="1:4" x14ac:dyDescent="0.3">
      <c r="A971">
        <v>969</v>
      </c>
      <c r="B971" s="1">
        <v>45292.666666666664</v>
      </c>
      <c r="C971">
        <v>14.7621</v>
      </c>
      <c r="D971">
        <v>79.501999999999995</v>
      </c>
    </row>
    <row r="972" spans="1:4" x14ac:dyDescent="0.3">
      <c r="A972">
        <v>970</v>
      </c>
      <c r="B972" s="1">
        <v>45292.677083333336</v>
      </c>
      <c r="C972">
        <v>14.7644</v>
      </c>
      <c r="D972">
        <v>79.501999999999995</v>
      </c>
    </row>
    <row r="973" spans="1:4" x14ac:dyDescent="0.3">
      <c r="A973">
        <v>971</v>
      </c>
      <c r="B973" s="1">
        <v>45292.6875</v>
      </c>
      <c r="C973">
        <v>14.7737</v>
      </c>
      <c r="D973">
        <v>79.501999999999995</v>
      </c>
    </row>
    <row r="974" spans="1:4" x14ac:dyDescent="0.3">
      <c r="A974">
        <v>972</v>
      </c>
      <c r="B974" s="1">
        <v>45292.697916666664</v>
      </c>
      <c r="C974">
        <v>14.799099999999999</v>
      </c>
      <c r="D974">
        <v>79.501999999999995</v>
      </c>
    </row>
    <row r="975" spans="1:4" x14ac:dyDescent="0.3">
      <c r="A975">
        <v>973</v>
      </c>
      <c r="B975" s="1">
        <v>45292.708333333336</v>
      </c>
      <c r="C975">
        <v>14.8917</v>
      </c>
      <c r="D975">
        <v>79.501999999999995</v>
      </c>
    </row>
    <row r="976" spans="1:4" x14ac:dyDescent="0.3">
      <c r="A976">
        <v>974</v>
      </c>
      <c r="B976" s="1">
        <v>45292.71875</v>
      </c>
      <c r="C976">
        <v>14.945</v>
      </c>
      <c r="D976">
        <v>79.501999999999995</v>
      </c>
    </row>
    <row r="977" spans="1:4" x14ac:dyDescent="0.3">
      <c r="A977">
        <v>975</v>
      </c>
      <c r="B977" s="1">
        <v>45292.729166666664</v>
      </c>
      <c r="C977">
        <v>14.9955</v>
      </c>
      <c r="D977">
        <v>79.325999999999993</v>
      </c>
    </row>
    <row r="978" spans="1:4" x14ac:dyDescent="0.3">
      <c r="A978">
        <v>976</v>
      </c>
      <c r="B978" s="1">
        <v>45292.739583333336</v>
      </c>
      <c r="C978">
        <v>14.9765</v>
      </c>
      <c r="D978">
        <v>79.150999999999996</v>
      </c>
    </row>
    <row r="979" spans="1:4" x14ac:dyDescent="0.3">
      <c r="A979">
        <v>977</v>
      </c>
      <c r="B979" s="1">
        <v>45292.75</v>
      </c>
      <c r="C979">
        <v>14.9575</v>
      </c>
      <c r="D979">
        <v>78.974999999999994</v>
      </c>
    </row>
    <row r="980" spans="1:4" x14ac:dyDescent="0.3">
      <c r="A980">
        <v>978</v>
      </c>
      <c r="B980" s="1">
        <v>45292.760416666664</v>
      </c>
      <c r="C980">
        <v>14.9499</v>
      </c>
      <c r="D980">
        <v>78.8</v>
      </c>
    </row>
    <row r="981" spans="1:4" x14ac:dyDescent="0.3">
      <c r="A981">
        <v>979</v>
      </c>
      <c r="B981" s="1">
        <v>45292.770833333336</v>
      </c>
      <c r="C981">
        <v>14.940200000000001</v>
      </c>
      <c r="D981">
        <v>78.623999999999995</v>
      </c>
    </row>
    <row r="982" spans="1:4" x14ac:dyDescent="0.3">
      <c r="A982">
        <v>980</v>
      </c>
      <c r="B982" s="1">
        <v>45292.78125</v>
      </c>
      <c r="C982">
        <v>14.928599999999999</v>
      </c>
      <c r="D982">
        <v>78.623999999999995</v>
      </c>
    </row>
    <row r="983" spans="1:4" x14ac:dyDescent="0.3">
      <c r="A983">
        <v>981</v>
      </c>
      <c r="B983" s="1">
        <v>45292.791666666664</v>
      </c>
      <c r="C983">
        <v>14.926299999999999</v>
      </c>
      <c r="D983">
        <v>78.623999999999995</v>
      </c>
    </row>
    <row r="984" spans="1:4" x14ac:dyDescent="0.3">
      <c r="A984">
        <v>982</v>
      </c>
      <c r="B984" s="1">
        <v>45292.802083333336</v>
      </c>
      <c r="C984">
        <v>14.9239</v>
      </c>
      <c r="D984">
        <v>78.623999999999995</v>
      </c>
    </row>
    <row r="985" spans="1:4" x14ac:dyDescent="0.3">
      <c r="A985">
        <v>983</v>
      </c>
      <c r="B985" s="1">
        <v>45292.8125</v>
      </c>
      <c r="C985">
        <v>14.9239</v>
      </c>
      <c r="D985">
        <v>78.623999999999995</v>
      </c>
    </row>
    <row r="986" spans="1:4" x14ac:dyDescent="0.3">
      <c r="A986">
        <v>984</v>
      </c>
      <c r="B986" s="1">
        <v>45292.822916666664</v>
      </c>
      <c r="C986">
        <v>14.926299999999999</v>
      </c>
      <c r="D986">
        <v>78.623999999999995</v>
      </c>
    </row>
    <row r="987" spans="1:4" x14ac:dyDescent="0.3">
      <c r="A987">
        <v>985</v>
      </c>
      <c r="B987" s="1">
        <v>45292.833333333336</v>
      </c>
      <c r="C987">
        <v>14.926299999999999</v>
      </c>
      <c r="D987">
        <v>78.623999999999995</v>
      </c>
    </row>
    <row r="988" spans="1:4" x14ac:dyDescent="0.3">
      <c r="A988">
        <v>986</v>
      </c>
      <c r="B988" s="1">
        <v>45292.84375</v>
      </c>
      <c r="C988">
        <v>14.925800000000001</v>
      </c>
      <c r="D988">
        <v>78.448999999999998</v>
      </c>
    </row>
    <row r="989" spans="1:4" x14ac:dyDescent="0.3">
      <c r="A989">
        <v>987</v>
      </c>
      <c r="B989" s="1">
        <v>45292.854166666664</v>
      </c>
      <c r="C989">
        <v>14.921200000000001</v>
      </c>
      <c r="D989">
        <v>78.448999999999998</v>
      </c>
    </row>
    <row r="990" spans="1:4" x14ac:dyDescent="0.3">
      <c r="A990">
        <v>988</v>
      </c>
      <c r="B990" s="1">
        <v>45292.864583333336</v>
      </c>
      <c r="C990">
        <v>14.916600000000001</v>
      </c>
      <c r="D990">
        <v>78.448999999999998</v>
      </c>
    </row>
    <row r="991" spans="1:4" x14ac:dyDescent="0.3">
      <c r="A991">
        <v>989</v>
      </c>
      <c r="B991" s="1">
        <v>45292.875</v>
      </c>
      <c r="C991">
        <v>14.916600000000001</v>
      </c>
      <c r="D991">
        <v>78.448999999999998</v>
      </c>
    </row>
    <row r="992" spans="1:4" x14ac:dyDescent="0.3">
      <c r="A992">
        <v>990</v>
      </c>
      <c r="B992" s="1">
        <v>45292.885416666664</v>
      </c>
      <c r="C992">
        <v>14.914199999999999</v>
      </c>
      <c r="D992">
        <v>78.448999999999998</v>
      </c>
    </row>
    <row r="993" spans="1:4" x14ac:dyDescent="0.3">
      <c r="A993">
        <v>991</v>
      </c>
      <c r="B993" s="1">
        <v>45292.895833333336</v>
      </c>
      <c r="C993">
        <v>14.911899999999999</v>
      </c>
      <c r="D993">
        <v>78.448999999999998</v>
      </c>
    </row>
    <row r="994" spans="1:4" x14ac:dyDescent="0.3">
      <c r="A994">
        <v>992</v>
      </c>
      <c r="B994" s="1">
        <v>45292.90625</v>
      </c>
      <c r="C994">
        <v>14.907299999999999</v>
      </c>
      <c r="D994">
        <v>78.448999999999998</v>
      </c>
    </row>
    <row r="995" spans="1:4" x14ac:dyDescent="0.3">
      <c r="A995">
        <v>993</v>
      </c>
      <c r="B995" s="1">
        <v>45292.916666666664</v>
      </c>
      <c r="C995">
        <v>14.9049</v>
      </c>
      <c r="D995">
        <v>78.448999999999998</v>
      </c>
    </row>
    <row r="996" spans="1:4" x14ac:dyDescent="0.3">
      <c r="A996">
        <v>994</v>
      </c>
      <c r="B996" s="1">
        <v>45292.927083333336</v>
      </c>
      <c r="C996">
        <v>14.9049</v>
      </c>
      <c r="D996">
        <v>78.448999999999998</v>
      </c>
    </row>
    <row r="997" spans="1:4" x14ac:dyDescent="0.3">
      <c r="A997">
        <v>995</v>
      </c>
      <c r="B997" s="1">
        <v>45292.9375</v>
      </c>
      <c r="C997">
        <v>14.9003</v>
      </c>
      <c r="D997">
        <v>78.448999999999998</v>
      </c>
    </row>
    <row r="998" spans="1:4" x14ac:dyDescent="0.3">
      <c r="A998">
        <v>996</v>
      </c>
      <c r="B998" s="1">
        <v>45292.947916666664</v>
      </c>
      <c r="C998">
        <v>14.9003</v>
      </c>
      <c r="D998">
        <v>78.448999999999998</v>
      </c>
    </row>
    <row r="999" spans="1:4" x14ac:dyDescent="0.3">
      <c r="A999">
        <v>997</v>
      </c>
      <c r="B999" s="1">
        <v>45292.958333333336</v>
      </c>
      <c r="C999">
        <v>14.8957</v>
      </c>
      <c r="D999">
        <v>78.448999999999998</v>
      </c>
    </row>
    <row r="1000" spans="1:4" x14ac:dyDescent="0.3">
      <c r="A1000">
        <v>998</v>
      </c>
      <c r="B1000" s="1">
        <v>45292.96875</v>
      </c>
      <c r="C1000">
        <v>14.895200000000001</v>
      </c>
      <c r="D1000">
        <v>78.274000000000001</v>
      </c>
    </row>
    <row r="1001" spans="1:4" x14ac:dyDescent="0.3">
      <c r="A1001">
        <v>999</v>
      </c>
      <c r="B1001" s="1">
        <v>45292.979166666664</v>
      </c>
      <c r="C1001">
        <v>14.888299999999999</v>
      </c>
      <c r="D1001">
        <v>78.274000000000001</v>
      </c>
    </row>
    <row r="1002" spans="1:4" x14ac:dyDescent="0.3">
      <c r="A1002">
        <v>1000</v>
      </c>
      <c r="B1002" s="1">
        <v>45292.989583333336</v>
      </c>
      <c r="C1002">
        <v>14.883599999999999</v>
      </c>
      <c r="D1002">
        <v>78.274000000000001</v>
      </c>
    </row>
    <row r="1003" spans="1:4" x14ac:dyDescent="0.3">
      <c r="A1003">
        <v>1001</v>
      </c>
      <c r="B1003" s="1">
        <v>45293</v>
      </c>
      <c r="C1003">
        <v>14.879</v>
      </c>
      <c r="D1003">
        <v>78.274000000000001</v>
      </c>
    </row>
    <row r="1004" spans="1:4" x14ac:dyDescent="0.3">
      <c r="A1004">
        <v>1002</v>
      </c>
      <c r="B1004" s="1">
        <v>45293.010416666664</v>
      </c>
      <c r="C1004">
        <v>14.8743</v>
      </c>
      <c r="D1004">
        <v>78.274000000000001</v>
      </c>
    </row>
    <row r="1005" spans="1:4" x14ac:dyDescent="0.3">
      <c r="A1005">
        <v>1003</v>
      </c>
      <c r="B1005" s="1">
        <v>45293.020833333336</v>
      </c>
      <c r="C1005">
        <v>14.8674</v>
      </c>
      <c r="D1005">
        <v>78.274000000000001</v>
      </c>
    </row>
    <row r="1006" spans="1:4" x14ac:dyDescent="0.3">
      <c r="A1006">
        <v>1004</v>
      </c>
      <c r="B1006" s="1">
        <v>45293.03125</v>
      </c>
      <c r="C1006">
        <v>14.8652</v>
      </c>
      <c r="D1006">
        <v>78.274000000000001</v>
      </c>
    </row>
    <row r="1007" spans="1:4" x14ac:dyDescent="0.3">
      <c r="A1007">
        <v>1005</v>
      </c>
      <c r="B1007" s="1">
        <v>45293.041666666664</v>
      </c>
      <c r="C1007">
        <v>14.8582</v>
      </c>
      <c r="D1007">
        <v>78.274000000000001</v>
      </c>
    </row>
    <row r="1008" spans="1:4" x14ac:dyDescent="0.3">
      <c r="A1008">
        <v>1006</v>
      </c>
      <c r="B1008" s="1">
        <v>45293.052083333336</v>
      </c>
      <c r="C1008">
        <v>14.8559</v>
      </c>
      <c r="D1008">
        <v>78.274000000000001</v>
      </c>
    </row>
    <row r="1009" spans="1:4" x14ac:dyDescent="0.3">
      <c r="A1009">
        <v>1007</v>
      </c>
      <c r="B1009" s="1">
        <v>45293.0625</v>
      </c>
      <c r="C1009">
        <v>14.8536</v>
      </c>
      <c r="D1009">
        <v>78.274000000000001</v>
      </c>
    </row>
    <row r="1010" spans="1:4" x14ac:dyDescent="0.3">
      <c r="A1010">
        <v>1008</v>
      </c>
      <c r="B1010" s="1">
        <v>45293.072916666664</v>
      </c>
      <c r="C1010">
        <v>14.849</v>
      </c>
      <c r="D1010">
        <v>78.274000000000001</v>
      </c>
    </row>
    <row r="1011" spans="1:4" x14ac:dyDescent="0.3">
      <c r="A1011">
        <v>1009</v>
      </c>
      <c r="B1011" s="1">
        <v>45293.083333333336</v>
      </c>
      <c r="C1011">
        <v>14.8443</v>
      </c>
      <c r="D1011">
        <v>78.274000000000001</v>
      </c>
    </row>
    <row r="1012" spans="1:4" x14ac:dyDescent="0.3">
      <c r="A1012">
        <v>1010</v>
      </c>
      <c r="B1012" s="1">
        <v>45293.09375</v>
      </c>
      <c r="C1012">
        <v>14.842000000000001</v>
      </c>
      <c r="D1012">
        <v>78.274000000000001</v>
      </c>
    </row>
    <row r="1013" spans="1:4" x14ac:dyDescent="0.3">
      <c r="A1013">
        <v>1011</v>
      </c>
      <c r="B1013" s="1">
        <v>45293.104166666664</v>
      </c>
      <c r="C1013">
        <v>14.842000000000001</v>
      </c>
      <c r="D1013">
        <v>78.274000000000001</v>
      </c>
    </row>
    <row r="1014" spans="1:4" x14ac:dyDescent="0.3">
      <c r="A1014">
        <v>1012</v>
      </c>
      <c r="B1014" s="1">
        <v>45293.114583333336</v>
      </c>
      <c r="C1014">
        <v>14.835000000000001</v>
      </c>
      <c r="D1014">
        <v>78.274000000000001</v>
      </c>
    </row>
    <row r="1015" spans="1:4" x14ac:dyDescent="0.3">
      <c r="A1015">
        <v>1013</v>
      </c>
      <c r="B1015" s="1">
        <v>45293.125</v>
      </c>
      <c r="C1015">
        <v>14.830399999999999</v>
      </c>
      <c r="D1015">
        <v>78.274000000000001</v>
      </c>
    </row>
    <row r="1016" spans="1:4" x14ac:dyDescent="0.3">
      <c r="A1016">
        <v>1014</v>
      </c>
      <c r="B1016" s="1">
        <v>45293.135416666664</v>
      </c>
      <c r="C1016">
        <v>14.830399999999999</v>
      </c>
      <c r="D1016">
        <v>78.274000000000001</v>
      </c>
    </row>
    <row r="1017" spans="1:4" x14ac:dyDescent="0.3">
      <c r="A1017">
        <v>1015</v>
      </c>
      <c r="B1017" s="1">
        <v>45293.145833333336</v>
      </c>
      <c r="C1017">
        <v>14.825799999999999</v>
      </c>
      <c r="D1017">
        <v>78.274000000000001</v>
      </c>
    </row>
    <row r="1018" spans="1:4" x14ac:dyDescent="0.3">
      <c r="A1018">
        <v>1016</v>
      </c>
      <c r="B1018" s="1">
        <v>45293.15625</v>
      </c>
      <c r="C1018">
        <v>14.828099999999999</v>
      </c>
      <c r="D1018">
        <v>78.274000000000001</v>
      </c>
    </row>
    <row r="1019" spans="1:4" x14ac:dyDescent="0.3">
      <c r="A1019">
        <v>1017</v>
      </c>
      <c r="B1019" s="1">
        <v>45293.166666666664</v>
      </c>
      <c r="C1019">
        <v>14.825799999999999</v>
      </c>
      <c r="D1019">
        <v>78.274000000000001</v>
      </c>
    </row>
    <row r="1020" spans="1:4" x14ac:dyDescent="0.3">
      <c r="A1020">
        <v>1018</v>
      </c>
      <c r="B1020" s="1">
        <v>45293.177083333336</v>
      </c>
      <c r="C1020">
        <v>14.823399999999999</v>
      </c>
      <c r="D1020">
        <v>78.274000000000001</v>
      </c>
    </row>
    <row r="1021" spans="1:4" x14ac:dyDescent="0.3">
      <c r="A1021">
        <v>1019</v>
      </c>
      <c r="B1021" s="1">
        <v>45293.1875</v>
      </c>
      <c r="C1021">
        <v>14.825799999999999</v>
      </c>
      <c r="D1021">
        <v>78.274000000000001</v>
      </c>
    </row>
    <row r="1022" spans="1:4" x14ac:dyDescent="0.3">
      <c r="A1022">
        <v>1020</v>
      </c>
      <c r="B1022" s="1">
        <v>45293.197916666664</v>
      </c>
      <c r="C1022">
        <v>14.825799999999999</v>
      </c>
      <c r="D1022">
        <v>78.274000000000001</v>
      </c>
    </row>
    <row r="1023" spans="1:4" x14ac:dyDescent="0.3">
      <c r="A1023">
        <v>1021</v>
      </c>
      <c r="B1023" s="1">
        <v>45293.208333333336</v>
      </c>
      <c r="C1023">
        <v>14.828099999999999</v>
      </c>
      <c r="D1023">
        <v>78.274000000000001</v>
      </c>
    </row>
    <row r="1024" spans="1:4" x14ac:dyDescent="0.3">
      <c r="A1024">
        <v>1022</v>
      </c>
      <c r="B1024" s="1">
        <v>45293.21875</v>
      </c>
      <c r="C1024">
        <v>14.828099999999999</v>
      </c>
      <c r="D1024">
        <v>78.274000000000001</v>
      </c>
    </row>
    <row r="1025" spans="1:4" x14ac:dyDescent="0.3">
      <c r="A1025">
        <v>1023</v>
      </c>
      <c r="B1025" s="1">
        <v>45293.229166666664</v>
      </c>
      <c r="C1025">
        <v>14.830399999999999</v>
      </c>
      <c r="D1025">
        <v>78.274000000000001</v>
      </c>
    </row>
    <row r="1026" spans="1:4" x14ac:dyDescent="0.3">
      <c r="A1026">
        <v>1024</v>
      </c>
      <c r="B1026" s="1">
        <v>45293.239583333336</v>
      </c>
      <c r="C1026">
        <v>14.830399999999999</v>
      </c>
      <c r="D1026">
        <v>78.274000000000001</v>
      </c>
    </row>
    <row r="1027" spans="1:4" x14ac:dyDescent="0.3">
      <c r="A1027">
        <v>1025</v>
      </c>
      <c r="B1027" s="1">
        <v>45293.25</v>
      </c>
      <c r="C1027">
        <v>14.832700000000001</v>
      </c>
      <c r="D1027">
        <v>78.274000000000001</v>
      </c>
    </row>
    <row r="1028" spans="1:4" x14ac:dyDescent="0.3">
      <c r="A1028">
        <v>1026</v>
      </c>
      <c r="B1028" s="1">
        <v>45293.260416666664</v>
      </c>
      <c r="C1028">
        <v>14.832700000000001</v>
      </c>
      <c r="D1028">
        <v>78.274000000000001</v>
      </c>
    </row>
    <row r="1029" spans="1:4" x14ac:dyDescent="0.3">
      <c r="A1029">
        <v>1027</v>
      </c>
      <c r="B1029" s="1">
        <v>45293.270833333336</v>
      </c>
      <c r="C1029">
        <v>14.835000000000001</v>
      </c>
      <c r="D1029">
        <v>78.274000000000001</v>
      </c>
    </row>
    <row r="1030" spans="1:4" x14ac:dyDescent="0.3">
      <c r="A1030">
        <v>1028</v>
      </c>
      <c r="B1030" s="1">
        <v>45293.28125</v>
      </c>
      <c r="C1030">
        <v>14.835000000000001</v>
      </c>
      <c r="D1030">
        <v>78.274000000000001</v>
      </c>
    </row>
    <row r="1031" spans="1:4" x14ac:dyDescent="0.3">
      <c r="A1031">
        <v>1029</v>
      </c>
      <c r="B1031" s="1">
        <v>45293.291666666664</v>
      </c>
      <c r="C1031">
        <v>14.835000000000001</v>
      </c>
      <c r="D1031">
        <v>78.274000000000001</v>
      </c>
    </row>
    <row r="1032" spans="1:4" x14ac:dyDescent="0.3">
      <c r="A1032">
        <v>1030</v>
      </c>
      <c r="B1032" s="1">
        <v>45293.302083333336</v>
      </c>
      <c r="C1032">
        <v>14.835000000000001</v>
      </c>
      <c r="D1032">
        <v>78.274000000000001</v>
      </c>
    </row>
    <row r="1033" spans="1:4" x14ac:dyDescent="0.3">
      <c r="A1033">
        <v>1031</v>
      </c>
      <c r="B1033" s="1">
        <v>45293.3125</v>
      </c>
      <c r="C1033">
        <v>14.835000000000001</v>
      </c>
      <c r="D1033">
        <v>78.274000000000001</v>
      </c>
    </row>
    <row r="1034" spans="1:4" x14ac:dyDescent="0.3">
      <c r="A1034">
        <v>1032</v>
      </c>
      <c r="B1034" s="1">
        <v>45293.322916666664</v>
      </c>
      <c r="C1034">
        <v>14.835000000000001</v>
      </c>
      <c r="D1034">
        <v>78.274000000000001</v>
      </c>
    </row>
    <row r="1035" spans="1:4" x14ac:dyDescent="0.3">
      <c r="A1035">
        <v>1033</v>
      </c>
      <c r="B1035" s="1">
        <v>45293.333333333336</v>
      </c>
      <c r="C1035">
        <v>14.835000000000001</v>
      </c>
      <c r="D1035">
        <v>78.274000000000001</v>
      </c>
    </row>
    <row r="1036" spans="1:4" x14ac:dyDescent="0.3">
      <c r="A1036">
        <v>1034</v>
      </c>
      <c r="B1036" s="1">
        <v>45293.34375</v>
      </c>
      <c r="C1036">
        <v>14.830399999999999</v>
      </c>
      <c r="D1036">
        <v>78.274000000000001</v>
      </c>
    </row>
    <row r="1037" spans="1:4" x14ac:dyDescent="0.3">
      <c r="A1037">
        <v>1035</v>
      </c>
      <c r="B1037" s="1">
        <v>45293.354166666664</v>
      </c>
      <c r="C1037">
        <v>14.832700000000001</v>
      </c>
      <c r="D1037">
        <v>78.274000000000001</v>
      </c>
    </row>
    <row r="1038" spans="1:4" x14ac:dyDescent="0.3">
      <c r="A1038">
        <v>1036</v>
      </c>
      <c r="B1038" s="1">
        <v>45293.364583333336</v>
      </c>
      <c r="C1038">
        <v>14.832700000000001</v>
      </c>
      <c r="D1038">
        <v>78.274000000000001</v>
      </c>
    </row>
    <row r="1039" spans="1:4" x14ac:dyDescent="0.3">
      <c r="A1039">
        <v>1037</v>
      </c>
      <c r="B1039" s="1">
        <v>45293.375</v>
      </c>
      <c r="C1039">
        <v>14.830399999999999</v>
      </c>
      <c r="D1039">
        <v>78.274000000000001</v>
      </c>
    </row>
    <row r="1040" spans="1:4" x14ac:dyDescent="0.3">
      <c r="A1040">
        <v>1038</v>
      </c>
      <c r="B1040" s="1">
        <v>45293.385416666664</v>
      </c>
      <c r="C1040">
        <v>14.824</v>
      </c>
      <c r="D1040">
        <v>78.448999999999998</v>
      </c>
    </row>
    <row r="1041" spans="1:4" x14ac:dyDescent="0.3">
      <c r="A1041">
        <v>1039</v>
      </c>
      <c r="B1041" s="1">
        <v>45293.395833333336</v>
      </c>
      <c r="C1041">
        <v>14.8263</v>
      </c>
      <c r="D1041">
        <v>78.448999999999998</v>
      </c>
    </row>
    <row r="1042" spans="1:4" x14ac:dyDescent="0.3">
      <c r="A1042">
        <v>1040</v>
      </c>
      <c r="B1042" s="1">
        <v>45293.40625</v>
      </c>
      <c r="C1042">
        <v>14.8263</v>
      </c>
      <c r="D1042">
        <v>78.448999999999998</v>
      </c>
    </row>
    <row r="1043" spans="1:4" x14ac:dyDescent="0.3">
      <c r="A1043">
        <v>1041</v>
      </c>
      <c r="B1043" s="1">
        <v>45293.416666666664</v>
      </c>
      <c r="C1043">
        <v>14.824</v>
      </c>
      <c r="D1043">
        <v>78.448999999999998</v>
      </c>
    </row>
    <row r="1044" spans="1:4" x14ac:dyDescent="0.3">
      <c r="A1044">
        <v>1042</v>
      </c>
      <c r="B1044" s="1">
        <v>45293.427083333336</v>
      </c>
      <c r="C1044">
        <v>14.822100000000001</v>
      </c>
      <c r="D1044">
        <v>78.623999999999995</v>
      </c>
    </row>
    <row r="1045" spans="1:4" x14ac:dyDescent="0.3">
      <c r="A1045">
        <v>1043</v>
      </c>
      <c r="B1045" s="1">
        <v>45293.4375</v>
      </c>
      <c r="C1045">
        <v>14.817500000000001</v>
      </c>
      <c r="D1045">
        <v>78.623999999999995</v>
      </c>
    </row>
    <row r="1046" spans="1:4" x14ac:dyDescent="0.3">
      <c r="A1046">
        <v>1044</v>
      </c>
      <c r="B1046" s="1">
        <v>45293.447916666664</v>
      </c>
      <c r="C1046">
        <v>14.8157</v>
      </c>
      <c r="D1046">
        <v>78.8</v>
      </c>
    </row>
    <row r="1047" spans="1:4" x14ac:dyDescent="0.3">
      <c r="A1047">
        <v>1045</v>
      </c>
      <c r="B1047" s="1">
        <v>45293.458333333336</v>
      </c>
      <c r="C1047">
        <v>14.8134</v>
      </c>
      <c r="D1047">
        <v>78.8</v>
      </c>
    </row>
    <row r="1048" spans="1:4" x14ac:dyDescent="0.3">
      <c r="A1048">
        <v>1046</v>
      </c>
      <c r="B1048" s="1">
        <v>45293.46875</v>
      </c>
      <c r="C1048">
        <v>14.8139</v>
      </c>
      <c r="D1048">
        <v>78.974999999999994</v>
      </c>
    </row>
    <row r="1049" spans="1:4" x14ac:dyDescent="0.3">
      <c r="A1049">
        <v>1047</v>
      </c>
      <c r="B1049" s="1">
        <v>45293.479166666664</v>
      </c>
      <c r="C1049">
        <v>14.809200000000001</v>
      </c>
      <c r="D1049">
        <v>78.974999999999994</v>
      </c>
    </row>
    <row r="1050" spans="1:4" x14ac:dyDescent="0.3">
      <c r="A1050">
        <v>1048</v>
      </c>
      <c r="B1050" s="1">
        <v>45293.489583333336</v>
      </c>
      <c r="C1050">
        <v>14.8073</v>
      </c>
      <c r="D1050">
        <v>79.150999999999996</v>
      </c>
    </row>
    <row r="1051" spans="1:4" x14ac:dyDescent="0.3">
      <c r="A1051">
        <v>1049</v>
      </c>
      <c r="B1051" s="1">
        <v>45293.5</v>
      </c>
      <c r="C1051">
        <v>14.805</v>
      </c>
      <c r="D1051">
        <v>79.150999999999996</v>
      </c>
    </row>
    <row r="1052" spans="1:4" x14ac:dyDescent="0.3">
      <c r="A1052">
        <v>1050</v>
      </c>
      <c r="B1052" s="1">
        <v>45293.510416666664</v>
      </c>
      <c r="C1052">
        <v>14.8028</v>
      </c>
      <c r="D1052">
        <v>79.150999999999996</v>
      </c>
    </row>
    <row r="1053" spans="1:4" x14ac:dyDescent="0.3">
      <c r="A1053">
        <v>1051</v>
      </c>
      <c r="B1053" s="1">
        <v>45293.520833333336</v>
      </c>
      <c r="C1053">
        <v>14.805</v>
      </c>
      <c r="D1053">
        <v>79.150999999999996</v>
      </c>
    </row>
    <row r="1054" spans="1:4" x14ac:dyDescent="0.3">
      <c r="A1054">
        <v>1052</v>
      </c>
      <c r="B1054" s="1">
        <v>45293.53125</v>
      </c>
      <c r="C1054">
        <v>14.8073</v>
      </c>
      <c r="D1054">
        <v>79.150999999999996</v>
      </c>
    </row>
    <row r="1055" spans="1:4" x14ac:dyDescent="0.3">
      <c r="A1055">
        <v>1053</v>
      </c>
      <c r="B1055" s="1">
        <v>45293.541666666664</v>
      </c>
      <c r="C1055">
        <v>14.814299999999999</v>
      </c>
      <c r="D1055">
        <v>79.150999999999996</v>
      </c>
    </row>
    <row r="1056" spans="1:4" x14ac:dyDescent="0.3">
      <c r="A1056">
        <v>1054</v>
      </c>
      <c r="B1056" s="1">
        <v>45293.552083333336</v>
      </c>
      <c r="C1056">
        <v>14.8375</v>
      </c>
      <c r="D1056">
        <v>79.150999999999996</v>
      </c>
    </row>
    <row r="1057" spans="1:4" x14ac:dyDescent="0.3">
      <c r="A1057">
        <v>1055</v>
      </c>
      <c r="B1057" s="1">
        <v>45293.5625</v>
      </c>
      <c r="C1057">
        <v>14.905099999999999</v>
      </c>
      <c r="D1057">
        <v>79.325999999999993</v>
      </c>
    </row>
    <row r="1058" spans="1:4" x14ac:dyDescent="0.3">
      <c r="A1058">
        <v>1056</v>
      </c>
      <c r="B1058" s="1">
        <v>45293.572916666664</v>
      </c>
      <c r="C1058">
        <v>14.9376</v>
      </c>
      <c r="D1058">
        <v>79.325999999999993</v>
      </c>
    </row>
    <row r="1059" spans="1:4" x14ac:dyDescent="0.3">
      <c r="A1059">
        <v>1057</v>
      </c>
      <c r="B1059" s="1">
        <v>45293.583333333336</v>
      </c>
      <c r="C1059">
        <v>14.946899999999999</v>
      </c>
      <c r="D1059">
        <v>79.325999999999993</v>
      </c>
    </row>
    <row r="1060" spans="1:4" x14ac:dyDescent="0.3">
      <c r="A1060">
        <v>1058</v>
      </c>
      <c r="B1060" s="1">
        <v>45293.59375</v>
      </c>
      <c r="C1060">
        <v>14.9445</v>
      </c>
      <c r="D1060">
        <v>79.325999999999993</v>
      </c>
    </row>
    <row r="1061" spans="1:4" x14ac:dyDescent="0.3">
      <c r="A1061">
        <v>1059</v>
      </c>
      <c r="B1061" s="1">
        <v>45293.604166666664</v>
      </c>
      <c r="C1061">
        <v>14.946300000000001</v>
      </c>
      <c r="D1061">
        <v>79.150999999999996</v>
      </c>
    </row>
    <row r="1062" spans="1:4" x14ac:dyDescent="0.3">
      <c r="A1062">
        <v>1060</v>
      </c>
      <c r="B1062" s="1">
        <v>45293.614583333336</v>
      </c>
      <c r="C1062">
        <v>14.93</v>
      </c>
      <c r="D1062">
        <v>79.150999999999996</v>
      </c>
    </row>
    <row r="1063" spans="1:4" x14ac:dyDescent="0.3">
      <c r="A1063">
        <v>1061</v>
      </c>
      <c r="B1063" s="1">
        <v>45293.625</v>
      </c>
      <c r="C1063">
        <v>14.932399999999999</v>
      </c>
      <c r="D1063">
        <v>79.150999999999996</v>
      </c>
    </row>
    <row r="1064" spans="1:4" x14ac:dyDescent="0.3">
      <c r="A1064">
        <v>1062</v>
      </c>
      <c r="B1064" s="1">
        <v>45293.635416666664</v>
      </c>
      <c r="C1064">
        <v>14.934699999999999</v>
      </c>
      <c r="D1064">
        <v>79.150999999999996</v>
      </c>
    </row>
    <row r="1065" spans="1:4" x14ac:dyDescent="0.3">
      <c r="A1065">
        <v>1063</v>
      </c>
      <c r="B1065" s="1">
        <v>45293.645833333336</v>
      </c>
      <c r="C1065">
        <v>14.917999999999999</v>
      </c>
      <c r="D1065">
        <v>78.974999999999994</v>
      </c>
    </row>
    <row r="1066" spans="1:4" x14ac:dyDescent="0.3">
      <c r="A1066">
        <v>1064</v>
      </c>
      <c r="B1066" s="1">
        <v>45293.65625</v>
      </c>
      <c r="C1066">
        <v>14.911</v>
      </c>
      <c r="D1066">
        <v>78.974999999999994</v>
      </c>
    </row>
    <row r="1067" spans="1:4" x14ac:dyDescent="0.3">
      <c r="A1067">
        <v>1065</v>
      </c>
      <c r="B1067" s="1">
        <v>45293.666666666664</v>
      </c>
      <c r="C1067">
        <v>14.917999999999999</v>
      </c>
      <c r="D1067">
        <v>78.974999999999994</v>
      </c>
    </row>
    <row r="1068" spans="1:4" x14ac:dyDescent="0.3">
      <c r="A1068">
        <v>1066</v>
      </c>
      <c r="B1068" s="1">
        <v>45293.677083333336</v>
      </c>
      <c r="C1068">
        <v>14.917999999999999</v>
      </c>
      <c r="D1068">
        <v>78.974999999999994</v>
      </c>
    </row>
    <row r="1069" spans="1:4" x14ac:dyDescent="0.3">
      <c r="A1069">
        <v>1067</v>
      </c>
      <c r="B1069" s="1">
        <v>45293.6875</v>
      </c>
      <c r="C1069">
        <v>14.915699999999999</v>
      </c>
      <c r="D1069">
        <v>78.974999999999994</v>
      </c>
    </row>
    <row r="1070" spans="1:4" x14ac:dyDescent="0.3">
      <c r="A1070">
        <v>1068</v>
      </c>
      <c r="B1070" s="1">
        <v>45293.697916666664</v>
      </c>
      <c r="C1070">
        <v>14.911</v>
      </c>
      <c r="D1070">
        <v>78.974999999999994</v>
      </c>
    </row>
    <row r="1071" spans="1:4" x14ac:dyDescent="0.3">
      <c r="A1071">
        <v>1069</v>
      </c>
      <c r="B1071" s="1">
        <v>45293.708333333336</v>
      </c>
      <c r="C1071">
        <v>14.9064</v>
      </c>
      <c r="D1071">
        <v>78.974999999999994</v>
      </c>
    </row>
    <row r="1072" spans="1:4" x14ac:dyDescent="0.3">
      <c r="A1072">
        <v>1070</v>
      </c>
      <c r="B1072" s="1">
        <v>45293.71875</v>
      </c>
      <c r="C1072">
        <v>14.9041</v>
      </c>
      <c r="D1072">
        <v>78.974999999999994</v>
      </c>
    </row>
    <row r="1073" spans="1:4" x14ac:dyDescent="0.3">
      <c r="A1073">
        <v>1071</v>
      </c>
      <c r="B1073" s="1">
        <v>45293.729166666664</v>
      </c>
      <c r="C1073">
        <v>14.9041</v>
      </c>
      <c r="D1073">
        <v>78.974999999999994</v>
      </c>
    </row>
    <row r="1074" spans="1:4" x14ac:dyDescent="0.3">
      <c r="A1074">
        <v>1072</v>
      </c>
      <c r="B1074" s="1">
        <v>45293.739583333336</v>
      </c>
      <c r="C1074">
        <v>14.9041</v>
      </c>
      <c r="D1074">
        <v>78.974999999999994</v>
      </c>
    </row>
    <row r="1075" spans="1:4" x14ac:dyDescent="0.3">
      <c r="A1075">
        <v>1073</v>
      </c>
      <c r="B1075" s="1">
        <v>45293.75</v>
      </c>
      <c r="C1075">
        <v>14.9018</v>
      </c>
      <c r="D1075">
        <v>78.974999999999994</v>
      </c>
    </row>
    <row r="1076" spans="1:4" x14ac:dyDescent="0.3">
      <c r="A1076">
        <v>1074</v>
      </c>
      <c r="B1076" s="1">
        <v>45293.760416666664</v>
      </c>
      <c r="C1076">
        <v>14.9041</v>
      </c>
      <c r="D1076">
        <v>78.974999999999994</v>
      </c>
    </row>
    <row r="1077" spans="1:4" x14ac:dyDescent="0.3">
      <c r="A1077">
        <v>1075</v>
      </c>
      <c r="B1077" s="1">
        <v>45293.770833333336</v>
      </c>
      <c r="C1077">
        <v>14.9041</v>
      </c>
      <c r="D1077">
        <v>78.974999999999994</v>
      </c>
    </row>
    <row r="1078" spans="1:4" x14ac:dyDescent="0.3">
      <c r="A1078">
        <v>1076</v>
      </c>
      <c r="B1078" s="1">
        <v>45293.78125</v>
      </c>
      <c r="C1078">
        <v>14.9041</v>
      </c>
      <c r="D1078">
        <v>78.974999999999994</v>
      </c>
    </row>
    <row r="1079" spans="1:4" x14ac:dyDescent="0.3">
      <c r="A1079">
        <v>1077</v>
      </c>
      <c r="B1079" s="1">
        <v>45293.791666666664</v>
      </c>
      <c r="C1079">
        <v>14.9041</v>
      </c>
      <c r="D1079">
        <v>78.974999999999994</v>
      </c>
    </row>
    <row r="1080" spans="1:4" x14ac:dyDescent="0.3">
      <c r="A1080">
        <v>1078</v>
      </c>
      <c r="B1080" s="1">
        <v>45293.802083333336</v>
      </c>
      <c r="C1080">
        <v>14.903600000000001</v>
      </c>
      <c r="D1080">
        <v>78.8</v>
      </c>
    </row>
    <row r="1081" spans="1:4" x14ac:dyDescent="0.3">
      <c r="A1081">
        <v>1079</v>
      </c>
      <c r="B1081" s="1">
        <v>45293.8125</v>
      </c>
      <c r="C1081">
        <v>14.903600000000001</v>
      </c>
      <c r="D1081">
        <v>78.8</v>
      </c>
    </row>
    <row r="1082" spans="1:4" x14ac:dyDescent="0.3">
      <c r="A1082">
        <v>1080</v>
      </c>
      <c r="B1082" s="1">
        <v>45293.822916666664</v>
      </c>
      <c r="C1082">
        <v>14.901300000000001</v>
      </c>
      <c r="D1082">
        <v>78.8</v>
      </c>
    </row>
    <row r="1083" spans="1:4" x14ac:dyDescent="0.3">
      <c r="A1083">
        <v>1081</v>
      </c>
      <c r="B1083" s="1">
        <v>45293.833333333336</v>
      </c>
      <c r="C1083">
        <v>14.906000000000001</v>
      </c>
      <c r="D1083">
        <v>78.8</v>
      </c>
    </row>
    <row r="1084" spans="1:4" x14ac:dyDescent="0.3">
      <c r="A1084">
        <v>1082</v>
      </c>
      <c r="B1084" s="1">
        <v>45293.84375</v>
      </c>
      <c r="C1084">
        <v>14.901300000000001</v>
      </c>
      <c r="D1084">
        <v>78.8</v>
      </c>
    </row>
    <row r="1085" spans="1:4" x14ac:dyDescent="0.3">
      <c r="A1085">
        <v>1083</v>
      </c>
      <c r="B1085" s="1">
        <v>45293.854166666664</v>
      </c>
      <c r="C1085">
        <v>14.903600000000001</v>
      </c>
      <c r="D1085">
        <v>78.8</v>
      </c>
    </row>
    <row r="1086" spans="1:4" x14ac:dyDescent="0.3">
      <c r="A1086">
        <v>1084</v>
      </c>
      <c r="B1086" s="1">
        <v>45293.864583333336</v>
      </c>
      <c r="C1086">
        <v>14.903600000000001</v>
      </c>
      <c r="D1086">
        <v>78.8</v>
      </c>
    </row>
    <row r="1087" spans="1:4" x14ac:dyDescent="0.3">
      <c r="A1087">
        <v>1085</v>
      </c>
      <c r="B1087" s="1">
        <v>45293.875</v>
      </c>
      <c r="C1087">
        <v>14.906000000000001</v>
      </c>
      <c r="D1087">
        <v>78.8</v>
      </c>
    </row>
    <row r="1088" spans="1:4" x14ac:dyDescent="0.3">
      <c r="A1088">
        <v>1086</v>
      </c>
      <c r="B1088" s="1">
        <v>45293.885416666664</v>
      </c>
      <c r="C1088">
        <v>14.908300000000001</v>
      </c>
      <c r="D1088">
        <v>78.8</v>
      </c>
    </row>
    <row r="1089" spans="1:4" x14ac:dyDescent="0.3">
      <c r="A1089">
        <v>1087</v>
      </c>
      <c r="B1089" s="1">
        <v>45293.895833333336</v>
      </c>
      <c r="C1089">
        <v>14.9055</v>
      </c>
      <c r="D1089">
        <v>78.623999999999995</v>
      </c>
    </row>
    <row r="1090" spans="1:4" x14ac:dyDescent="0.3">
      <c r="A1090">
        <v>1088</v>
      </c>
      <c r="B1090" s="1">
        <v>45293.90625</v>
      </c>
      <c r="C1090">
        <v>14.9032</v>
      </c>
      <c r="D1090">
        <v>78.623999999999995</v>
      </c>
    </row>
    <row r="1091" spans="1:4" x14ac:dyDescent="0.3">
      <c r="A1091">
        <v>1089</v>
      </c>
      <c r="B1091" s="1">
        <v>45293.916666666664</v>
      </c>
      <c r="C1091">
        <v>14.9009</v>
      </c>
      <c r="D1091">
        <v>78.623999999999995</v>
      </c>
    </row>
    <row r="1092" spans="1:4" x14ac:dyDescent="0.3">
      <c r="A1092">
        <v>1090</v>
      </c>
      <c r="B1092" s="1">
        <v>45293.927083333336</v>
      </c>
      <c r="C1092">
        <v>14.9009</v>
      </c>
      <c r="D1092">
        <v>78.623999999999995</v>
      </c>
    </row>
    <row r="1093" spans="1:4" x14ac:dyDescent="0.3">
      <c r="A1093">
        <v>1091</v>
      </c>
      <c r="B1093" s="1">
        <v>45293.9375</v>
      </c>
      <c r="C1093">
        <v>14.9009</v>
      </c>
      <c r="D1093">
        <v>78.623999999999995</v>
      </c>
    </row>
    <row r="1094" spans="1:4" x14ac:dyDescent="0.3">
      <c r="A1094">
        <v>1092</v>
      </c>
      <c r="B1094" s="1">
        <v>45293.947916666664</v>
      </c>
      <c r="C1094">
        <v>14.8986</v>
      </c>
      <c r="D1094">
        <v>78.623999999999995</v>
      </c>
    </row>
    <row r="1095" spans="1:4" x14ac:dyDescent="0.3">
      <c r="A1095">
        <v>1093</v>
      </c>
      <c r="B1095" s="1">
        <v>45293.958333333336</v>
      </c>
      <c r="C1095">
        <v>14.8986</v>
      </c>
      <c r="D1095">
        <v>78.623999999999995</v>
      </c>
    </row>
    <row r="1096" spans="1:4" x14ac:dyDescent="0.3">
      <c r="A1096">
        <v>1094</v>
      </c>
      <c r="B1096" s="1">
        <v>45293.96875</v>
      </c>
      <c r="C1096">
        <v>14.8939</v>
      </c>
      <c r="D1096">
        <v>78.623999999999995</v>
      </c>
    </row>
    <row r="1097" spans="1:4" x14ac:dyDescent="0.3">
      <c r="A1097">
        <v>1095</v>
      </c>
      <c r="B1097" s="1">
        <v>45293.979166666664</v>
      </c>
      <c r="C1097">
        <v>14.8916</v>
      </c>
      <c r="D1097">
        <v>78.623999999999995</v>
      </c>
    </row>
    <row r="1098" spans="1:4" x14ac:dyDescent="0.3">
      <c r="A1098">
        <v>1096</v>
      </c>
      <c r="B1098" s="1">
        <v>45293.989583333336</v>
      </c>
      <c r="C1098">
        <v>14.8893</v>
      </c>
      <c r="D1098">
        <v>78.623999999999995</v>
      </c>
    </row>
    <row r="1099" spans="1:4" x14ac:dyDescent="0.3">
      <c r="A1099">
        <v>1097</v>
      </c>
      <c r="B1099" s="1">
        <v>45294</v>
      </c>
      <c r="C1099">
        <v>14.887</v>
      </c>
      <c r="D1099">
        <v>78.623999999999995</v>
      </c>
    </row>
    <row r="1100" spans="1:4" x14ac:dyDescent="0.3">
      <c r="A1100">
        <v>1098</v>
      </c>
      <c r="B1100" s="1">
        <v>45294.010416666664</v>
      </c>
      <c r="C1100">
        <v>14.88</v>
      </c>
      <c r="D1100">
        <v>78.623999999999995</v>
      </c>
    </row>
    <row r="1101" spans="1:4" x14ac:dyDescent="0.3">
      <c r="A1101">
        <v>1099</v>
      </c>
      <c r="B1101" s="1">
        <v>45294.020833333336</v>
      </c>
      <c r="C1101">
        <v>14.875400000000001</v>
      </c>
      <c r="D1101">
        <v>78.623999999999995</v>
      </c>
    </row>
    <row r="1102" spans="1:4" x14ac:dyDescent="0.3">
      <c r="A1102">
        <v>1100</v>
      </c>
      <c r="B1102" s="1">
        <v>45294.03125</v>
      </c>
      <c r="C1102">
        <v>14.868399999999999</v>
      </c>
      <c r="D1102">
        <v>78.623999999999995</v>
      </c>
    </row>
    <row r="1103" spans="1:4" x14ac:dyDescent="0.3">
      <c r="A1103">
        <v>1101</v>
      </c>
      <c r="B1103" s="1">
        <v>45294.041666666664</v>
      </c>
      <c r="C1103">
        <v>14.868399999999999</v>
      </c>
      <c r="D1103">
        <v>78.623999999999995</v>
      </c>
    </row>
    <row r="1104" spans="1:4" x14ac:dyDescent="0.3">
      <c r="A1104">
        <v>1102</v>
      </c>
      <c r="B1104" s="1">
        <v>45294.052083333336</v>
      </c>
      <c r="C1104">
        <v>14.863799999999999</v>
      </c>
      <c r="D1104">
        <v>78.623999999999995</v>
      </c>
    </row>
    <row r="1105" spans="1:4" x14ac:dyDescent="0.3">
      <c r="A1105">
        <v>1103</v>
      </c>
      <c r="B1105" s="1">
        <v>45294.0625</v>
      </c>
      <c r="C1105">
        <v>14.863799999999999</v>
      </c>
      <c r="D1105">
        <v>78.623999999999995</v>
      </c>
    </row>
    <row r="1106" spans="1:4" x14ac:dyDescent="0.3">
      <c r="A1106">
        <v>1104</v>
      </c>
      <c r="B1106" s="1">
        <v>45294.072916666664</v>
      </c>
      <c r="C1106">
        <v>14.8568</v>
      </c>
      <c r="D1106">
        <v>78.623999999999995</v>
      </c>
    </row>
    <row r="1107" spans="1:4" x14ac:dyDescent="0.3">
      <c r="A1107">
        <v>1105</v>
      </c>
      <c r="B1107" s="1">
        <v>45294.083333333336</v>
      </c>
      <c r="C1107">
        <v>14.8545</v>
      </c>
      <c r="D1107">
        <v>78.623999999999995</v>
      </c>
    </row>
    <row r="1108" spans="1:4" x14ac:dyDescent="0.3">
      <c r="A1108">
        <v>1106</v>
      </c>
      <c r="B1108" s="1">
        <v>45294.09375</v>
      </c>
      <c r="C1108">
        <v>14.8545</v>
      </c>
      <c r="D1108">
        <v>78.623999999999995</v>
      </c>
    </row>
    <row r="1109" spans="1:4" x14ac:dyDescent="0.3">
      <c r="A1109">
        <v>1107</v>
      </c>
      <c r="B1109" s="1">
        <v>45294.104166666664</v>
      </c>
      <c r="C1109">
        <v>14.8522</v>
      </c>
      <c r="D1109">
        <v>78.623999999999995</v>
      </c>
    </row>
    <row r="1110" spans="1:4" x14ac:dyDescent="0.3">
      <c r="A1110">
        <v>1108</v>
      </c>
      <c r="B1110" s="1">
        <v>45294.114583333336</v>
      </c>
      <c r="C1110">
        <v>14.851699999999999</v>
      </c>
      <c r="D1110">
        <v>78.448999999999998</v>
      </c>
    </row>
    <row r="1111" spans="1:4" x14ac:dyDescent="0.3">
      <c r="A1111">
        <v>1109</v>
      </c>
      <c r="B1111" s="1">
        <v>45294.125</v>
      </c>
      <c r="C1111">
        <v>14.847099999999999</v>
      </c>
      <c r="D1111">
        <v>78.448999999999998</v>
      </c>
    </row>
    <row r="1112" spans="1:4" x14ac:dyDescent="0.3">
      <c r="A1112">
        <v>1110</v>
      </c>
      <c r="B1112" s="1">
        <v>45294.135416666664</v>
      </c>
      <c r="C1112">
        <v>14.8424</v>
      </c>
      <c r="D1112">
        <v>78.448999999999998</v>
      </c>
    </row>
    <row r="1113" spans="1:4" x14ac:dyDescent="0.3">
      <c r="A1113">
        <v>1111</v>
      </c>
      <c r="B1113" s="1">
        <v>45294.145833333336</v>
      </c>
      <c r="C1113">
        <v>14.8401</v>
      </c>
      <c r="D1113">
        <v>78.448999999999998</v>
      </c>
    </row>
    <row r="1114" spans="1:4" x14ac:dyDescent="0.3">
      <c r="A1114">
        <v>1112</v>
      </c>
      <c r="B1114" s="1">
        <v>45294.15625</v>
      </c>
      <c r="C1114">
        <v>14.8378</v>
      </c>
      <c r="D1114">
        <v>78.448999999999998</v>
      </c>
    </row>
    <row r="1115" spans="1:4" x14ac:dyDescent="0.3">
      <c r="A1115">
        <v>1113</v>
      </c>
      <c r="B1115" s="1">
        <v>45294.166666666664</v>
      </c>
      <c r="C1115">
        <v>14.8332</v>
      </c>
      <c r="D1115">
        <v>78.448999999999998</v>
      </c>
    </row>
    <row r="1116" spans="1:4" x14ac:dyDescent="0.3">
      <c r="A1116">
        <v>1114</v>
      </c>
      <c r="B1116" s="1">
        <v>45294.177083333336</v>
      </c>
      <c r="C1116">
        <v>14.8355</v>
      </c>
      <c r="D1116">
        <v>78.448999999999998</v>
      </c>
    </row>
    <row r="1117" spans="1:4" x14ac:dyDescent="0.3">
      <c r="A1117">
        <v>1115</v>
      </c>
      <c r="B1117" s="1">
        <v>45294.1875</v>
      </c>
      <c r="C1117">
        <v>14.8332</v>
      </c>
      <c r="D1117">
        <v>78.448999999999998</v>
      </c>
    </row>
    <row r="1118" spans="1:4" x14ac:dyDescent="0.3">
      <c r="A1118">
        <v>1116</v>
      </c>
      <c r="B1118" s="1">
        <v>45294.197916666664</v>
      </c>
      <c r="C1118">
        <v>14.8332</v>
      </c>
      <c r="D1118">
        <v>78.448999999999998</v>
      </c>
    </row>
    <row r="1119" spans="1:4" x14ac:dyDescent="0.3">
      <c r="A1119">
        <v>1117</v>
      </c>
      <c r="B1119" s="1">
        <v>45294.208333333336</v>
      </c>
      <c r="C1119">
        <v>14.8332</v>
      </c>
      <c r="D1119">
        <v>78.448999999999998</v>
      </c>
    </row>
    <row r="1120" spans="1:4" x14ac:dyDescent="0.3">
      <c r="A1120">
        <v>1118</v>
      </c>
      <c r="B1120" s="1">
        <v>45294.21875</v>
      </c>
      <c r="C1120">
        <v>14.8355</v>
      </c>
      <c r="D1120">
        <v>78.448999999999998</v>
      </c>
    </row>
    <row r="1121" spans="1:4" x14ac:dyDescent="0.3">
      <c r="A1121">
        <v>1119</v>
      </c>
      <c r="B1121" s="1">
        <v>45294.229166666664</v>
      </c>
      <c r="C1121">
        <v>14.8355</v>
      </c>
      <c r="D1121">
        <v>78.448999999999998</v>
      </c>
    </row>
    <row r="1122" spans="1:4" x14ac:dyDescent="0.3">
      <c r="A1122">
        <v>1120</v>
      </c>
      <c r="B1122" s="1">
        <v>45294.239583333336</v>
      </c>
      <c r="C1122">
        <v>14.8355</v>
      </c>
      <c r="D1122">
        <v>78.448999999999998</v>
      </c>
    </row>
    <row r="1123" spans="1:4" x14ac:dyDescent="0.3">
      <c r="A1123">
        <v>1121</v>
      </c>
      <c r="B1123" s="1">
        <v>45294.25</v>
      </c>
      <c r="C1123">
        <v>14.839700000000001</v>
      </c>
      <c r="D1123">
        <v>78.274000000000001</v>
      </c>
    </row>
    <row r="1124" spans="1:4" x14ac:dyDescent="0.3">
      <c r="A1124">
        <v>1122</v>
      </c>
      <c r="B1124" s="1">
        <v>45294.260416666664</v>
      </c>
      <c r="C1124">
        <v>14.837400000000001</v>
      </c>
      <c r="D1124">
        <v>78.274000000000001</v>
      </c>
    </row>
    <row r="1125" spans="1:4" x14ac:dyDescent="0.3">
      <c r="A1125">
        <v>1123</v>
      </c>
      <c r="B1125" s="1">
        <v>45294.270833333336</v>
      </c>
      <c r="C1125">
        <v>14.842000000000001</v>
      </c>
      <c r="D1125">
        <v>78.274000000000001</v>
      </c>
    </row>
    <row r="1126" spans="1:4" x14ac:dyDescent="0.3">
      <c r="A1126">
        <v>1124</v>
      </c>
      <c r="B1126" s="1">
        <v>45294.28125</v>
      </c>
      <c r="C1126">
        <v>14.839700000000001</v>
      </c>
      <c r="D1126">
        <v>78.274000000000001</v>
      </c>
    </row>
    <row r="1127" spans="1:4" x14ac:dyDescent="0.3">
      <c r="A1127">
        <v>1125</v>
      </c>
      <c r="B1127" s="1">
        <v>45294.291666666664</v>
      </c>
      <c r="C1127">
        <v>14.842000000000001</v>
      </c>
      <c r="D1127">
        <v>78.274000000000001</v>
      </c>
    </row>
    <row r="1128" spans="1:4" x14ac:dyDescent="0.3">
      <c r="A1128">
        <v>1126</v>
      </c>
      <c r="B1128" s="1">
        <v>45294.302083333336</v>
      </c>
      <c r="C1128">
        <v>14.842000000000001</v>
      </c>
      <c r="D1128">
        <v>78.274000000000001</v>
      </c>
    </row>
    <row r="1129" spans="1:4" x14ac:dyDescent="0.3">
      <c r="A1129">
        <v>1127</v>
      </c>
      <c r="B1129" s="1">
        <v>45294.3125</v>
      </c>
      <c r="C1129">
        <v>14.842000000000001</v>
      </c>
      <c r="D1129">
        <v>78.274000000000001</v>
      </c>
    </row>
    <row r="1130" spans="1:4" x14ac:dyDescent="0.3">
      <c r="A1130">
        <v>1128</v>
      </c>
      <c r="B1130" s="1">
        <v>45294.322916666664</v>
      </c>
      <c r="C1130">
        <v>14.839700000000001</v>
      </c>
      <c r="D1130">
        <v>78.274000000000001</v>
      </c>
    </row>
    <row r="1131" spans="1:4" x14ac:dyDescent="0.3">
      <c r="A1131">
        <v>1129</v>
      </c>
      <c r="B1131" s="1">
        <v>45294.333333333336</v>
      </c>
      <c r="C1131">
        <v>14.839700000000001</v>
      </c>
      <c r="D1131">
        <v>78.274000000000001</v>
      </c>
    </row>
    <row r="1132" spans="1:4" x14ac:dyDescent="0.3">
      <c r="A1132">
        <v>1130</v>
      </c>
      <c r="B1132" s="1">
        <v>45294.34375</v>
      </c>
      <c r="C1132">
        <v>14.8401</v>
      </c>
      <c r="D1132">
        <v>78.448999999999998</v>
      </c>
    </row>
    <row r="1133" spans="1:4" x14ac:dyDescent="0.3">
      <c r="A1133">
        <v>1131</v>
      </c>
      <c r="B1133" s="1">
        <v>45294.354166666664</v>
      </c>
      <c r="C1133">
        <v>14.8401</v>
      </c>
      <c r="D1133">
        <v>78.448999999999998</v>
      </c>
    </row>
    <row r="1134" spans="1:4" x14ac:dyDescent="0.3">
      <c r="A1134">
        <v>1132</v>
      </c>
      <c r="B1134" s="1">
        <v>45294.364583333336</v>
      </c>
      <c r="C1134">
        <v>14.8401</v>
      </c>
      <c r="D1134">
        <v>78.448999999999998</v>
      </c>
    </row>
    <row r="1135" spans="1:4" x14ac:dyDescent="0.3">
      <c r="A1135">
        <v>1133</v>
      </c>
      <c r="B1135" s="1">
        <v>45294.375</v>
      </c>
      <c r="C1135">
        <v>14.8378</v>
      </c>
      <c r="D1135">
        <v>78.448999999999998</v>
      </c>
    </row>
    <row r="1136" spans="1:4" x14ac:dyDescent="0.3">
      <c r="A1136">
        <v>1134</v>
      </c>
      <c r="B1136" s="1">
        <v>45294.385416666664</v>
      </c>
      <c r="C1136">
        <v>14.8378</v>
      </c>
      <c r="D1136">
        <v>78.448999999999998</v>
      </c>
    </row>
    <row r="1137" spans="1:4" x14ac:dyDescent="0.3">
      <c r="A1137">
        <v>1135</v>
      </c>
      <c r="B1137" s="1">
        <v>45294.395833333336</v>
      </c>
      <c r="C1137">
        <v>14.8384</v>
      </c>
      <c r="D1137">
        <v>78.623999999999995</v>
      </c>
    </row>
    <row r="1138" spans="1:4" x14ac:dyDescent="0.3">
      <c r="A1138">
        <v>1136</v>
      </c>
      <c r="B1138" s="1">
        <v>45294.40625</v>
      </c>
      <c r="C1138">
        <v>14.8337</v>
      </c>
      <c r="D1138">
        <v>78.623999999999995</v>
      </c>
    </row>
    <row r="1139" spans="1:4" x14ac:dyDescent="0.3">
      <c r="A1139">
        <v>1137</v>
      </c>
      <c r="B1139" s="1">
        <v>45294.416666666664</v>
      </c>
      <c r="C1139">
        <v>14.8291</v>
      </c>
      <c r="D1139">
        <v>78.623999999999995</v>
      </c>
    </row>
    <row r="1140" spans="1:4" x14ac:dyDescent="0.3">
      <c r="A1140">
        <v>1138</v>
      </c>
      <c r="B1140" s="1">
        <v>45294.427083333336</v>
      </c>
      <c r="C1140">
        <v>14.8291</v>
      </c>
      <c r="D1140">
        <v>78.623999999999995</v>
      </c>
    </row>
    <row r="1141" spans="1:4" x14ac:dyDescent="0.3">
      <c r="A1141">
        <v>1139</v>
      </c>
      <c r="B1141" s="1">
        <v>45294.4375</v>
      </c>
      <c r="C1141">
        <v>14.8245</v>
      </c>
      <c r="D1141">
        <v>78.623999999999995</v>
      </c>
    </row>
    <row r="1142" spans="1:4" x14ac:dyDescent="0.3">
      <c r="A1142">
        <v>1140</v>
      </c>
      <c r="B1142" s="1">
        <v>45294.447916666664</v>
      </c>
      <c r="C1142">
        <v>14.8249</v>
      </c>
      <c r="D1142">
        <v>78.8</v>
      </c>
    </row>
    <row r="1143" spans="1:4" x14ac:dyDescent="0.3">
      <c r="A1143">
        <v>1141</v>
      </c>
      <c r="B1143" s="1">
        <v>45294.458333333336</v>
      </c>
      <c r="C1143">
        <v>14.8202</v>
      </c>
      <c r="D1143">
        <v>78.8</v>
      </c>
    </row>
    <row r="1144" spans="1:4" x14ac:dyDescent="0.3">
      <c r="A1144">
        <v>1142</v>
      </c>
      <c r="B1144" s="1">
        <v>45294.46875</v>
      </c>
      <c r="C1144">
        <v>14.8179</v>
      </c>
      <c r="D1144">
        <v>78.8</v>
      </c>
    </row>
    <row r="1145" spans="1:4" x14ac:dyDescent="0.3">
      <c r="A1145">
        <v>1143</v>
      </c>
      <c r="B1145" s="1">
        <v>45294.479166666664</v>
      </c>
      <c r="C1145">
        <v>14.8134</v>
      </c>
      <c r="D1145">
        <v>78.8</v>
      </c>
    </row>
    <row r="1146" spans="1:4" x14ac:dyDescent="0.3">
      <c r="A1146">
        <v>1144</v>
      </c>
      <c r="B1146" s="1">
        <v>45294.489583333336</v>
      </c>
      <c r="C1146">
        <v>14.8111</v>
      </c>
      <c r="D1146">
        <v>78.8</v>
      </c>
    </row>
    <row r="1147" spans="1:4" x14ac:dyDescent="0.3">
      <c r="A1147">
        <v>1145</v>
      </c>
      <c r="B1147" s="1">
        <v>45294.5</v>
      </c>
      <c r="C1147">
        <v>14.8065</v>
      </c>
      <c r="D1147">
        <v>78.8</v>
      </c>
    </row>
    <row r="1148" spans="1:4" x14ac:dyDescent="0.3">
      <c r="A1148">
        <v>1146</v>
      </c>
      <c r="B1148" s="1">
        <v>45294.510416666664</v>
      </c>
      <c r="C1148">
        <v>14.804600000000001</v>
      </c>
      <c r="D1148">
        <v>78.974999999999994</v>
      </c>
    </row>
    <row r="1149" spans="1:4" x14ac:dyDescent="0.3">
      <c r="A1149">
        <v>1147</v>
      </c>
      <c r="B1149" s="1">
        <v>45294.520833333336</v>
      </c>
      <c r="C1149">
        <v>14.802300000000001</v>
      </c>
      <c r="D1149">
        <v>78.974999999999994</v>
      </c>
    </row>
    <row r="1150" spans="1:4" x14ac:dyDescent="0.3">
      <c r="A1150">
        <v>1148</v>
      </c>
      <c r="B1150" s="1">
        <v>45294.53125</v>
      </c>
      <c r="C1150">
        <v>14.797599999999999</v>
      </c>
      <c r="D1150">
        <v>78.974999999999994</v>
      </c>
    </row>
    <row r="1151" spans="1:4" x14ac:dyDescent="0.3">
      <c r="A1151">
        <v>1149</v>
      </c>
      <c r="B1151" s="1">
        <v>45294.541666666664</v>
      </c>
      <c r="C1151">
        <v>14.795299999999999</v>
      </c>
      <c r="D1151">
        <v>78.974999999999994</v>
      </c>
    </row>
    <row r="1152" spans="1:4" x14ac:dyDescent="0.3">
      <c r="A1152">
        <v>1150</v>
      </c>
      <c r="B1152" s="1">
        <v>45294.552083333336</v>
      </c>
      <c r="C1152">
        <v>14.7936</v>
      </c>
      <c r="D1152">
        <v>79.150999999999996</v>
      </c>
    </row>
    <row r="1153" spans="1:4" x14ac:dyDescent="0.3">
      <c r="A1153">
        <v>1151</v>
      </c>
      <c r="B1153" s="1">
        <v>45294.5625</v>
      </c>
      <c r="C1153">
        <v>14.7959</v>
      </c>
      <c r="D1153">
        <v>79.150999999999996</v>
      </c>
    </row>
    <row r="1154" spans="1:4" x14ac:dyDescent="0.3">
      <c r="A1154">
        <v>1152</v>
      </c>
      <c r="B1154" s="1">
        <v>45294.572916666664</v>
      </c>
      <c r="C1154">
        <v>14.7936</v>
      </c>
      <c r="D1154">
        <v>79.150999999999996</v>
      </c>
    </row>
    <row r="1155" spans="1:4" x14ac:dyDescent="0.3">
      <c r="A1155">
        <v>1153</v>
      </c>
      <c r="B1155" s="1">
        <v>45294.583333333336</v>
      </c>
      <c r="C1155">
        <v>14.7912</v>
      </c>
      <c r="D1155">
        <v>79.150999999999996</v>
      </c>
    </row>
    <row r="1156" spans="1:4" x14ac:dyDescent="0.3">
      <c r="A1156">
        <v>1154</v>
      </c>
      <c r="B1156" s="1">
        <v>45294.59375</v>
      </c>
      <c r="C1156">
        <v>14.7889</v>
      </c>
      <c r="D1156">
        <v>79.150999999999996</v>
      </c>
    </row>
    <row r="1157" spans="1:4" x14ac:dyDescent="0.3">
      <c r="A1157">
        <v>1155</v>
      </c>
      <c r="B1157" s="1">
        <v>45294.604166666664</v>
      </c>
      <c r="C1157">
        <v>14.782</v>
      </c>
      <c r="D1157">
        <v>79.150999999999996</v>
      </c>
    </row>
    <row r="1158" spans="1:4" x14ac:dyDescent="0.3">
      <c r="A1158">
        <v>1156</v>
      </c>
      <c r="B1158" s="1">
        <v>45294.614583333336</v>
      </c>
      <c r="C1158">
        <v>14.782</v>
      </c>
      <c r="D1158">
        <v>79.150999999999996</v>
      </c>
    </row>
    <row r="1159" spans="1:4" x14ac:dyDescent="0.3">
      <c r="A1159">
        <v>1157</v>
      </c>
      <c r="B1159" s="1">
        <v>45294.625</v>
      </c>
      <c r="C1159">
        <v>14.777799999999999</v>
      </c>
      <c r="D1159">
        <v>79.325999999999993</v>
      </c>
    </row>
    <row r="1160" spans="1:4" x14ac:dyDescent="0.3">
      <c r="A1160">
        <v>1158</v>
      </c>
      <c r="B1160" s="1">
        <v>45294.635416666664</v>
      </c>
      <c r="C1160">
        <v>14.777799999999999</v>
      </c>
      <c r="D1160">
        <v>79.325999999999993</v>
      </c>
    </row>
    <row r="1161" spans="1:4" x14ac:dyDescent="0.3">
      <c r="A1161">
        <v>1159</v>
      </c>
      <c r="B1161" s="1">
        <v>45294.645833333336</v>
      </c>
      <c r="C1161">
        <v>14.773099999999999</v>
      </c>
      <c r="D1161">
        <v>79.325999999999993</v>
      </c>
    </row>
    <row r="1162" spans="1:4" x14ac:dyDescent="0.3">
      <c r="A1162">
        <v>1160</v>
      </c>
      <c r="B1162" s="1">
        <v>45294.65625</v>
      </c>
      <c r="C1162">
        <v>14.7714</v>
      </c>
      <c r="D1162">
        <v>79.501999999999995</v>
      </c>
    </row>
    <row r="1163" spans="1:4" x14ac:dyDescent="0.3">
      <c r="A1163">
        <v>1161</v>
      </c>
      <c r="B1163" s="1">
        <v>45294.666666666664</v>
      </c>
      <c r="C1163">
        <v>14.7714</v>
      </c>
      <c r="D1163">
        <v>79.501999999999995</v>
      </c>
    </row>
    <row r="1164" spans="1:4" x14ac:dyDescent="0.3">
      <c r="A1164">
        <v>1162</v>
      </c>
      <c r="B1164" s="1">
        <v>45294.677083333336</v>
      </c>
      <c r="C1164">
        <v>14.7714</v>
      </c>
      <c r="D1164">
        <v>79.501999999999995</v>
      </c>
    </row>
    <row r="1165" spans="1:4" x14ac:dyDescent="0.3">
      <c r="A1165">
        <v>1163</v>
      </c>
      <c r="B1165" s="1">
        <v>45294.6875</v>
      </c>
      <c r="C1165">
        <v>14.769</v>
      </c>
      <c r="D1165">
        <v>79.501999999999995</v>
      </c>
    </row>
    <row r="1166" spans="1:4" x14ac:dyDescent="0.3">
      <c r="A1166">
        <v>1164</v>
      </c>
      <c r="B1166" s="1">
        <v>45294.697916666664</v>
      </c>
      <c r="C1166">
        <v>14.7714</v>
      </c>
      <c r="D1166">
        <v>79.501999999999995</v>
      </c>
    </row>
    <row r="1167" spans="1:4" x14ac:dyDescent="0.3">
      <c r="A1167">
        <v>1165</v>
      </c>
      <c r="B1167" s="1">
        <v>45294.708333333336</v>
      </c>
      <c r="C1167">
        <v>14.776</v>
      </c>
      <c r="D1167">
        <v>79.501999999999995</v>
      </c>
    </row>
    <row r="1168" spans="1:4" x14ac:dyDescent="0.3">
      <c r="A1168">
        <v>1166</v>
      </c>
      <c r="B1168" s="1">
        <v>45294.71875</v>
      </c>
      <c r="C1168">
        <v>14.776</v>
      </c>
      <c r="D1168">
        <v>79.501999999999995</v>
      </c>
    </row>
    <row r="1169" spans="1:4" x14ac:dyDescent="0.3">
      <c r="A1169">
        <v>1167</v>
      </c>
      <c r="B1169" s="1">
        <v>45294.729166666664</v>
      </c>
      <c r="C1169">
        <v>14.7783</v>
      </c>
      <c r="D1169">
        <v>79.501999999999995</v>
      </c>
    </row>
    <row r="1170" spans="1:4" x14ac:dyDescent="0.3">
      <c r="A1170">
        <v>1168</v>
      </c>
      <c r="B1170" s="1">
        <v>45294.739583333336</v>
      </c>
      <c r="C1170">
        <v>14.782999999999999</v>
      </c>
      <c r="D1170">
        <v>79.501999999999995</v>
      </c>
    </row>
    <row r="1171" spans="1:4" x14ac:dyDescent="0.3">
      <c r="A1171">
        <v>1169</v>
      </c>
      <c r="B1171" s="1">
        <v>45294.75</v>
      </c>
      <c r="C1171">
        <v>14.782999999999999</v>
      </c>
      <c r="D1171">
        <v>79.501999999999995</v>
      </c>
    </row>
    <row r="1172" spans="1:4" x14ac:dyDescent="0.3">
      <c r="A1172">
        <v>1170</v>
      </c>
      <c r="B1172" s="1">
        <v>45294.760416666664</v>
      </c>
      <c r="C1172">
        <v>14.785299999999999</v>
      </c>
      <c r="D1172">
        <v>79.501999999999995</v>
      </c>
    </row>
    <row r="1173" spans="1:4" x14ac:dyDescent="0.3">
      <c r="A1173">
        <v>1171</v>
      </c>
      <c r="B1173" s="1">
        <v>45294.770833333336</v>
      </c>
      <c r="C1173">
        <v>14.785299999999999</v>
      </c>
      <c r="D1173">
        <v>79.501999999999995</v>
      </c>
    </row>
    <row r="1174" spans="1:4" x14ac:dyDescent="0.3">
      <c r="A1174">
        <v>1172</v>
      </c>
      <c r="B1174" s="1">
        <v>45294.78125</v>
      </c>
      <c r="C1174">
        <v>14.785299999999999</v>
      </c>
      <c r="D1174">
        <v>79.501999999999995</v>
      </c>
    </row>
    <row r="1175" spans="1:4" x14ac:dyDescent="0.3">
      <c r="A1175">
        <v>1173</v>
      </c>
      <c r="B1175" s="1">
        <v>45294.791666666664</v>
      </c>
      <c r="C1175">
        <v>14.787000000000001</v>
      </c>
      <c r="D1175">
        <v>79.325999999999993</v>
      </c>
    </row>
    <row r="1176" spans="1:4" x14ac:dyDescent="0.3">
      <c r="A1176">
        <v>1174</v>
      </c>
      <c r="B1176" s="1">
        <v>45294.802083333336</v>
      </c>
      <c r="C1176">
        <v>14.789400000000001</v>
      </c>
      <c r="D1176">
        <v>79.325999999999993</v>
      </c>
    </row>
    <row r="1177" spans="1:4" x14ac:dyDescent="0.3">
      <c r="A1177">
        <v>1175</v>
      </c>
      <c r="B1177" s="1">
        <v>45294.8125</v>
      </c>
      <c r="C1177">
        <v>14.791700000000001</v>
      </c>
      <c r="D1177">
        <v>79.325999999999993</v>
      </c>
    </row>
    <row r="1178" spans="1:4" x14ac:dyDescent="0.3">
      <c r="A1178">
        <v>1176</v>
      </c>
      <c r="B1178" s="1">
        <v>45294.822916666664</v>
      </c>
      <c r="C1178">
        <v>14.791700000000001</v>
      </c>
      <c r="D1178">
        <v>79.325999999999993</v>
      </c>
    </row>
    <row r="1179" spans="1:4" x14ac:dyDescent="0.3">
      <c r="A1179">
        <v>1177</v>
      </c>
      <c r="B1179" s="1">
        <v>45294.833333333336</v>
      </c>
      <c r="C1179">
        <v>14.791700000000001</v>
      </c>
      <c r="D1179">
        <v>79.325999999999993</v>
      </c>
    </row>
    <row r="1180" spans="1:4" x14ac:dyDescent="0.3">
      <c r="A1180">
        <v>1178</v>
      </c>
      <c r="B1180" s="1">
        <v>45294.84375</v>
      </c>
      <c r="C1180">
        <v>14.7912</v>
      </c>
      <c r="D1180">
        <v>79.150999999999996</v>
      </c>
    </row>
    <row r="1181" spans="1:4" x14ac:dyDescent="0.3">
      <c r="A1181">
        <v>1179</v>
      </c>
      <c r="B1181" s="1">
        <v>45294.854166666664</v>
      </c>
      <c r="C1181">
        <v>14.7936</v>
      </c>
      <c r="D1181">
        <v>79.150999999999996</v>
      </c>
    </row>
    <row r="1182" spans="1:4" x14ac:dyDescent="0.3">
      <c r="A1182">
        <v>1180</v>
      </c>
      <c r="B1182" s="1">
        <v>45294.864583333336</v>
      </c>
      <c r="C1182">
        <v>14.7959</v>
      </c>
      <c r="D1182">
        <v>79.150999999999996</v>
      </c>
    </row>
    <row r="1183" spans="1:4" x14ac:dyDescent="0.3">
      <c r="A1183">
        <v>1181</v>
      </c>
      <c r="B1183" s="1">
        <v>45294.875</v>
      </c>
      <c r="C1183">
        <v>14.7982</v>
      </c>
      <c r="D1183">
        <v>79.150999999999996</v>
      </c>
    </row>
    <row r="1184" spans="1:4" x14ac:dyDescent="0.3">
      <c r="A1184">
        <v>1182</v>
      </c>
      <c r="B1184" s="1">
        <v>45294.885416666664</v>
      </c>
      <c r="C1184">
        <v>14.7959</v>
      </c>
      <c r="D1184">
        <v>79.150999999999996</v>
      </c>
    </row>
    <row r="1185" spans="1:4" x14ac:dyDescent="0.3">
      <c r="A1185">
        <v>1183</v>
      </c>
      <c r="B1185" s="1">
        <v>45294.895833333336</v>
      </c>
      <c r="C1185">
        <v>14.7982</v>
      </c>
      <c r="D1185">
        <v>79.150999999999996</v>
      </c>
    </row>
    <row r="1186" spans="1:4" x14ac:dyDescent="0.3">
      <c r="A1186">
        <v>1184</v>
      </c>
      <c r="B1186" s="1">
        <v>45294.90625</v>
      </c>
      <c r="C1186">
        <v>14.795299999999999</v>
      </c>
      <c r="D1186">
        <v>78.974999999999994</v>
      </c>
    </row>
    <row r="1187" spans="1:4" x14ac:dyDescent="0.3">
      <c r="A1187">
        <v>1185</v>
      </c>
      <c r="B1187" s="1">
        <v>45294.916666666664</v>
      </c>
      <c r="C1187">
        <v>14.799899999999999</v>
      </c>
      <c r="D1187">
        <v>78.974999999999994</v>
      </c>
    </row>
    <row r="1188" spans="1:4" x14ac:dyDescent="0.3">
      <c r="A1188">
        <v>1186</v>
      </c>
      <c r="B1188" s="1">
        <v>45294.927083333336</v>
      </c>
      <c r="C1188">
        <v>14.799899999999999</v>
      </c>
      <c r="D1188">
        <v>78.974999999999994</v>
      </c>
    </row>
    <row r="1189" spans="1:4" x14ac:dyDescent="0.3">
      <c r="A1189">
        <v>1187</v>
      </c>
      <c r="B1189" s="1">
        <v>45294.9375</v>
      </c>
      <c r="C1189">
        <v>14.797599999999999</v>
      </c>
      <c r="D1189">
        <v>78.974999999999994</v>
      </c>
    </row>
    <row r="1190" spans="1:4" x14ac:dyDescent="0.3">
      <c r="A1190">
        <v>1188</v>
      </c>
      <c r="B1190" s="1">
        <v>45294.947916666664</v>
      </c>
      <c r="C1190">
        <v>14.797599999999999</v>
      </c>
      <c r="D1190">
        <v>78.974999999999994</v>
      </c>
    </row>
    <row r="1191" spans="1:4" x14ac:dyDescent="0.3">
      <c r="A1191">
        <v>1189</v>
      </c>
      <c r="B1191" s="1">
        <v>45294.958333333336</v>
      </c>
      <c r="C1191">
        <v>14.797599999999999</v>
      </c>
      <c r="D1191">
        <v>78.974999999999994</v>
      </c>
    </row>
    <row r="1192" spans="1:4" x14ac:dyDescent="0.3">
      <c r="A1192">
        <v>1190</v>
      </c>
      <c r="B1192" s="1">
        <v>45294.96875</v>
      </c>
      <c r="C1192">
        <v>14.797599999999999</v>
      </c>
      <c r="D1192">
        <v>78.974999999999994</v>
      </c>
    </row>
    <row r="1193" spans="1:4" x14ac:dyDescent="0.3">
      <c r="A1193">
        <v>1191</v>
      </c>
      <c r="B1193" s="1">
        <v>45294.979166666664</v>
      </c>
      <c r="C1193">
        <v>14.7925</v>
      </c>
      <c r="D1193">
        <v>78.8</v>
      </c>
    </row>
    <row r="1194" spans="1:4" x14ac:dyDescent="0.3">
      <c r="A1194">
        <v>1192</v>
      </c>
      <c r="B1194" s="1">
        <v>45294.989583333336</v>
      </c>
      <c r="C1194">
        <v>14.7902</v>
      </c>
      <c r="D1194">
        <v>78.8</v>
      </c>
    </row>
    <row r="1195" spans="1:4" x14ac:dyDescent="0.3">
      <c r="A1195">
        <v>1193</v>
      </c>
      <c r="B1195" s="1">
        <v>45295</v>
      </c>
      <c r="C1195">
        <v>14.785600000000001</v>
      </c>
      <c r="D1195">
        <v>78.8</v>
      </c>
    </row>
    <row r="1196" spans="1:4" x14ac:dyDescent="0.3">
      <c r="A1196">
        <v>1194</v>
      </c>
      <c r="B1196" s="1">
        <v>45295.010416666664</v>
      </c>
      <c r="C1196">
        <v>14.7879</v>
      </c>
      <c r="D1196">
        <v>78.8</v>
      </c>
    </row>
    <row r="1197" spans="1:4" x14ac:dyDescent="0.3">
      <c r="A1197">
        <v>1195</v>
      </c>
      <c r="B1197" s="1">
        <v>45295.020833333336</v>
      </c>
      <c r="C1197">
        <v>14.783300000000001</v>
      </c>
      <c r="D1197">
        <v>78.8</v>
      </c>
    </row>
    <row r="1198" spans="1:4" x14ac:dyDescent="0.3">
      <c r="A1198">
        <v>1196</v>
      </c>
      <c r="B1198" s="1">
        <v>45295.03125</v>
      </c>
      <c r="C1198">
        <v>14.778600000000001</v>
      </c>
      <c r="D1198">
        <v>78.8</v>
      </c>
    </row>
    <row r="1199" spans="1:4" x14ac:dyDescent="0.3">
      <c r="A1199">
        <v>1197</v>
      </c>
      <c r="B1199" s="1">
        <v>45295.041666666664</v>
      </c>
      <c r="C1199">
        <v>14.776300000000001</v>
      </c>
      <c r="D1199">
        <v>78.8</v>
      </c>
    </row>
    <row r="1200" spans="1:4" x14ac:dyDescent="0.3">
      <c r="A1200">
        <v>1198</v>
      </c>
      <c r="B1200" s="1">
        <v>45295.052083333336</v>
      </c>
      <c r="C1200">
        <v>14.771699999999999</v>
      </c>
      <c r="D1200">
        <v>78.8</v>
      </c>
    </row>
    <row r="1201" spans="1:4" x14ac:dyDescent="0.3">
      <c r="A1201">
        <v>1199</v>
      </c>
      <c r="B1201" s="1">
        <v>45295.0625</v>
      </c>
      <c r="C1201">
        <v>14.771699999999999</v>
      </c>
      <c r="D1201">
        <v>78.8</v>
      </c>
    </row>
    <row r="1202" spans="1:4" x14ac:dyDescent="0.3">
      <c r="A1202">
        <v>1200</v>
      </c>
      <c r="B1202" s="1">
        <v>45295.072916666664</v>
      </c>
      <c r="C1202">
        <v>14.766999999999999</v>
      </c>
      <c r="D1202">
        <v>78.8</v>
      </c>
    </row>
    <row r="1203" spans="1:4" x14ac:dyDescent="0.3">
      <c r="A1203">
        <v>1201</v>
      </c>
      <c r="B1203" s="1">
        <v>45295.083333333336</v>
      </c>
      <c r="C1203">
        <v>14.766999999999999</v>
      </c>
      <c r="D1203">
        <v>78.8</v>
      </c>
    </row>
    <row r="1204" spans="1:4" x14ac:dyDescent="0.3">
      <c r="A1204">
        <v>1202</v>
      </c>
      <c r="B1204" s="1">
        <v>45295.09375</v>
      </c>
      <c r="C1204">
        <v>14.764799999999999</v>
      </c>
      <c r="D1204">
        <v>78.8</v>
      </c>
    </row>
    <row r="1205" spans="1:4" x14ac:dyDescent="0.3">
      <c r="A1205">
        <v>1203</v>
      </c>
      <c r="B1205" s="1">
        <v>45295.104166666664</v>
      </c>
      <c r="C1205">
        <v>14.762499999999999</v>
      </c>
      <c r="D1205">
        <v>78.8</v>
      </c>
    </row>
    <row r="1206" spans="1:4" x14ac:dyDescent="0.3">
      <c r="A1206">
        <v>1204</v>
      </c>
      <c r="B1206" s="1">
        <v>45295.114583333336</v>
      </c>
      <c r="C1206">
        <v>14.760199999999999</v>
      </c>
      <c r="D1206">
        <v>78.8</v>
      </c>
    </row>
    <row r="1207" spans="1:4" x14ac:dyDescent="0.3">
      <c r="A1207">
        <v>1205</v>
      </c>
      <c r="B1207" s="1">
        <v>45295.125</v>
      </c>
      <c r="C1207">
        <v>14.760199999999999</v>
      </c>
      <c r="D1207">
        <v>78.8</v>
      </c>
    </row>
    <row r="1208" spans="1:4" x14ac:dyDescent="0.3">
      <c r="A1208">
        <v>1206</v>
      </c>
      <c r="B1208" s="1">
        <v>45295.135416666664</v>
      </c>
      <c r="C1208">
        <v>14.760199999999999</v>
      </c>
      <c r="D1208">
        <v>78.8</v>
      </c>
    </row>
    <row r="1209" spans="1:4" x14ac:dyDescent="0.3">
      <c r="A1209">
        <v>1207</v>
      </c>
      <c r="B1209" s="1">
        <v>45295.145833333336</v>
      </c>
      <c r="C1209">
        <v>14.755599999999999</v>
      </c>
      <c r="D1209">
        <v>78.8</v>
      </c>
    </row>
    <row r="1210" spans="1:4" x14ac:dyDescent="0.3">
      <c r="A1210">
        <v>1208</v>
      </c>
      <c r="B1210" s="1">
        <v>45295.15625</v>
      </c>
      <c r="C1210">
        <v>14.757899999999999</v>
      </c>
      <c r="D1210">
        <v>78.8</v>
      </c>
    </row>
    <row r="1211" spans="1:4" x14ac:dyDescent="0.3">
      <c r="A1211">
        <v>1209</v>
      </c>
      <c r="B1211" s="1">
        <v>45295.166666666664</v>
      </c>
      <c r="C1211">
        <v>14.757899999999999</v>
      </c>
      <c r="D1211">
        <v>78.8</v>
      </c>
    </row>
    <row r="1212" spans="1:4" x14ac:dyDescent="0.3">
      <c r="A1212">
        <v>1210</v>
      </c>
      <c r="B1212" s="1">
        <v>45295.177083333336</v>
      </c>
      <c r="C1212">
        <v>14.757300000000001</v>
      </c>
      <c r="D1212">
        <v>78.623999999999995</v>
      </c>
    </row>
    <row r="1213" spans="1:4" x14ac:dyDescent="0.3">
      <c r="A1213">
        <v>1211</v>
      </c>
      <c r="B1213" s="1">
        <v>45295.1875</v>
      </c>
      <c r="C1213">
        <v>14.757300000000001</v>
      </c>
      <c r="D1213">
        <v>78.623999999999995</v>
      </c>
    </row>
    <row r="1214" spans="1:4" x14ac:dyDescent="0.3">
      <c r="A1214">
        <v>1212</v>
      </c>
      <c r="B1214" s="1">
        <v>45295.197916666664</v>
      </c>
      <c r="C1214">
        <v>14.759600000000001</v>
      </c>
      <c r="D1214">
        <v>78.623999999999995</v>
      </c>
    </row>
    <row r="1215" spans="1:4" x14ac:dyDescent="0.3">
      <c r="A1215">
        <v>1213</v>
      </c>
      <c r="B1215" s="1">
        <v>45295.208333333336</v>
      </c>
      <c r="C1215">
        <v>14.759600000000001</v>
      </c>
      <c r="D1215">
        <v>78.623999999999995</v>
      </c>
    </row>
    <row r="1216" spans="1:4" x14ac:dyDescent="0.3">
      <c r="A1216">
        <v>1214</v>
      </c>
      <c r="B1216" s="1">
        <v>45295.21875</v>
      </c>
      <c r="C1216">
        <v>14.761900000000001</v>
      </c>
      <c r="D1216">
        <v>78.623999999999995</v>
      </c>
    </row>
    <row r="1217" spans="1:4" x14ac:dyDescent="0.3">
      <c r="A1217">
        <v>1215</v>
      </c>
      <c r="B1217" s="1">
        <v>45295.229166666664</v>
      </c>
      <c r="C1217">
        <v>14.761900000000001</v>
      </c>
      <c r="D1217">
        <v>78.623999999999995</v>
      </c>
    </row>
    <row r="1218" spans="1:4" x14ac:dyDescent="0.3">
      <c r="A1218">
        <v>1216</v>
      </c>
      <c r="B1218" s="1">
        <v>45295.239583333336</v>
      </c>
      <c r="C1218">
        <v>14.7643</v>
      </c>
      <c r="D1218">
        <v>78.623999999999995</v>
      </c>
    </row>
    <row r="1219" spans="1:4" x14ac:dyDescent="0.3">
      <c r="A1219">
        <v>1217</v>
      </c>
      <c r="B1219" s="1">
        <v>45295.25</v>
      </c>
      <c r="C1219">
        <v>14.7643</v>
      </c>
      <c r="D1219">
        <v>78.623999999999995</v>
      </c>
    </row>
    <row r="1220" spans="1:4" x14ac:dyDescent="0.3">
      <c r="A1220">
        <v>1218</v>
      </c>
      <c r="B1220" s="1">
        <v>45295.260416666664</v>
      </c>
      <c r="C1220">
        <v>14.7666</v>
      </c>
      <c r="D1220">
        <v>78.623999999999995</v>
      </c>
    </row>
    <row r="1221" spans="1:4" x14ac:dyDescent="0.3">
      <c r="A1221">
        <v>1219</v>
      </c>
      <c r="B1221" s="1">
        <v>45295.270833333336</v>
      </c>
      <c r="C1221">
        <v>14.7666</v>
      </c>
      <c r="D1221">
        <v>78.623999999999995</v>
      </c>
    </row>
    <row r="1222" spans="1:4" x14ac:dyDescent="0.3">
      <c r="A1222">
        <v>1220</v>
      </c>
      <c r="B1222" s="1">
        <v>45295.28125</v>
      </c>
      <c r="C1222">
        <v>14.7666</v>
      </c>
      <c r="D1222">
        <v>78.623999999999995</v>
      </c>
    </row>
    <row r="1223" spans="1:4" x14ac:dyDescent="0.3">
      <c r="A1223">
        <v>1221</v>
      </c>
      <c r="B1223" s="1">
        <v>45295.291666666664</v>
      </c>
      <c r="C1223">
        <v>14.7712</v>
      </c>
      <c r="D1223">
        <v>78.623999999999995</v>
      </c>
    </row>
    <row r="1224" spans="1:4" x14ac:dyDescent="0.3">
      <c r="A1224">
        <v>1222</v>
      </c>
      <c r="B1224" s="1">
        <v>45295.302083333336</v>
      </c>
      <c r="C1224">
        <v>14.7712</v>
      </c>
      <c r="D1224">
        <v>78.623999999999995</v>
      </c>
    </row>
    <row r="1225" spans="1:4" x14ac:dyDescent="0.3">
      <c r="A1225">
        <v>1223</v>
      </c>
      <c r="B1225" s="1">
        <v>45295.3125</v>
      </c>
      <c r="C1225">
        <v>14.7712</v>
      </c>
      <c r="D1225">
        <v>78.623999999999995</v>
      </c>
    </row>
    <row r="1226" spans="1:4" x14ac:dyDescent="0.3">
      <c r="A1226">
        <v>1224</v>
      </c>
      <c r="B1226" s="1">
        <v>45295.322916666664</v>
      </c>
      <c r="C1226">
        <v>14.7689</v>
      </c>
      <c r="D1226">
        <v>78.623999999999995</v>
      </c>
    </row>
    <row r="1227" spans="1:4" x14ac:dyDescent="0.3">
      <c r="A1227">
        <v>1225</v>
      </c>
      <c r="B1227" s="1">
        <v>45295.333333333336</v>
      </c>
      <c r="C1227">
        <v>14.7712</v>
      </c>
      <c r="D1227">
        <v>78.623999999999995</v>
      </c>
    </row>
    <row r="1228" spans="1:4" x14ac:dyDescent="0.3">
      <c r="A1228">
        <v>1226</v>
      </c>
      <c r="B1228" s="1">
        <v>45295.34375</v>
      </c>
      <c r="C1228">
        <v>14.7735</v>
      </c>
      <c r="D1228">
        <v>78.623999999999995</v>
      </c>
    </row>
    <row r="1229" spans="1:4" x14ac:dyDescent="0.3">
      <c r="A1229">
        <v>1227</v>
      </c>
      <c r="B1229" s="1">
        <v>45295.354166666664</v>
      </c>
      <c r="C1229">
        <v>14.771699999999999</v>
      </c>
      <c r="D1229">
        <v>78.8</v>
      </c>
    </row>
    <row r="1230" spans="1:4" x14ac:dyDescent="0.3">
      <c r="A1230">
        <v>1228</v>
      </c>
      <c r="B1230" s="1">
        <v>45295.364583333336</v>
      </c>
      <c r="C1230">
        <v>14.771699999999999</v>
      </c>
      <c r="D1230">
        <v>78.8</v>
      </c>
    </row>
    <row r="1231" spans="1:4" x14ac:dyDescent="0.3">
      <c r="A1231">
        <v>1229</v>
      </c>
      <c r="B1231" s="1">
        <v>45295.375</v>
      </c>
      <c r="C1231">
        <v>14.771699999999999</v>
      </c>
      <c r="D1231">
        <v>78.8</v>
      </c>
    </row>
    <row r="1232" spans="1:4" x14ac:dyDescent="0.3">
      <c r="A1232">
        <v>1230</v>
      </c>
      <c r="B1232" s="1">
        <v>45295.385416666664</v>
      </c>
      <c r="C1232">
        <v>14.769299999999999</v>
      </c>
      <c r="D1232">
        <v>78.8</v>
      </c>
    </row>
    <row r="1233" spans="1:4" x14ac:dyDescent="0.3">
      <c r="A1233">
        <v>1231</v>
      </c>
      <c r="B1233" s="1">
        <v>45295.395833333336</v>
      </c>
      <c r="C1233">
        <v>14.771699999999999</v>
      </c>
      <c r="D1233">
        <v>78.8</v>
      </c>
    </row>
    <row r="1234" spans="1:4" x14ac:dyDescent="0.3">
      <c r="A1234">
        <v>1232</v>
      </c>
      <c r="B1234" s="1">
        <v>45295.40625</v>
      </c>
      <c r="C1234">
        <v>14.769299999999999</v>
      </c>
      <c r="D1234">
        <v>78.8</v>
      </c>
    </row>
    <row r="1235" spans="1:4" x14ac:dyDescent="0.3">
      <c r="A1235">
        <v>1233</v>
      </c>
      <c r="B1235" s="1">
        <v>45295.416666666664</v>
      </c>
      <c r="C1235">
        <v>14.7676</v>
      </c>
      <c r="D1235">
        <v>78.974999999999994</v>
      </c>
    </row>
    <row r="1236" spans="1:4" x14ac:dyDescent="0.3">
      <c r="A1236">
        <v>1234</v>
      </c>
      <c r="B1236" s="1">
        <v>45295.427083333336</v>
      </c>
      <c r="C1236">
        <v>14.7676</v>
      </c>
      <c r="D1236">
        <v>78.974999999999994</v>
      </c>
    </row>
    <row r="1237" spans="1:4" x14ac:dyDescent="0.3">
      <c r="A1237">
        <v>1235</v>
      </c>
      <c r="B1237" s="1">
        <v>45295.4375</v>
      </c>
      <c r="C1237">
        <v>14.7653</v>
      </c>
      <c r="D1237">
        <v>78.974999999999994</v>
      </c>
    </row>
    <row r="1238" spans="1:4" x14ac:dyDescent="0.3">
      <c r="A1238">
        <v>1236</v>
      </c>
      <c r="B1238" s="1">
        <v>45295.447916666664</v>
      </c>
      <c r="C1238">
        <v>14.7606</v>
      </c>
      <c r="D1238">
        <v>78.974999999999994</v>
      </c>
    </row>
    <row r="1239" spans="1:4" x14ac:dyDescent="0.3">
      <c r="A1239">
        <v>1237</v>
      </c>
      <c r="B1239" s="1">
        <v>45295.458333333336</v>
      </c>
      <c r="C1239">
        <v>14.761100000000001</v>
      </c>
      <c r="D1239">
        <v>79.150999999999996</v>
      </c>
    </row>
    <row r="1240" spans="1:4" x14ac:dyDescent="0.3">
      <c r="A1240">
        <v>1238</v>
      </c>
      <c r="B1240" s="1">
        <v>45295.46875</v>
      </c>
      <c r="C1240">
        <v>14.758800000000001</v>
      </c>
      <c r="D1240">
        <v>79.150999999999996</v>
      </c>
    </row>
    <row r="1241" spans="1:4" x14ac:dyDescent="0.3">
      <c r="A1241">
        <v>1239</v>
      </c>
      <c r="B1241" s="1">
        <v>45295.479166666664</v>
      </c>
      <c r="C1241">
        <v>14.756399999999999</v>
      </c>
      <c r="D1241">
        <v>79.150999999999996</v>
      </c>
    </row>
    <row r="1242" spans="1:4" x14ac:dyDescent="0.3">
      <c r="A1242">
        <v>1240</v>
      </c>
      <c r="B1242" s="1">
        <v>45295.489583333336</v>
      </c>
      <c r="C1242">
        <v>14.7524</v>
      </c>
      <c r="D1242">
        <v>79.325999999999993</v>
      </c>
    </row>
    <row r="1243" spans="1:4" x14ac:dyDescent="0.3">
      <c r="A1243">
        <v>1241</v>
      </c>
      <c r="B1243" s="1">
        <v>45295.5</v>
      </c>
      <c r="C1243">
        <v>14.75</v>
      </c>
      <c r="D1243">
        <v>79.325999999999993</v>
      </c>
    </row>
    <row r="1244" spans="1:4" x14ac:dyDescent="0.3">
      <c r="A1244">
        <v>1242</v>
      </c>
      <c r="B1244" s="1">
        <v>45295.510416666664</v>
      </c>
      <c r="C1244">
        <v>14.75</v>
      </c>
      <c r="D1244">
        <v>79.325999999999993</v>
      </c>
    </row>
    <row r="1245" spans="1:4" x14ac:dyDescent="0.3">
      <c r="A1245">
        <v>1243</v>
      </c>
      <c r="B1245" s="1">
        <v>45295.520833333336</v>
      </c>
      <c r="C1245">
        <v>14.7454</v>
      </c>
      <c r="D1245">
        <v>79.325999999999993</v>
      </c>
    </row>
    <row r="1246" spans="1:4" x14ac:dyDescent="0.3">
      <c r="A1246">
        <v>1244</v>
      </c>
      <c r="B1246" s="1">
        <v>45295.53125</v>
      </c>
      <c r="C1246">
        <v>14.7431</v>
      </c>
      <c r="D1246">
        <v>79.325999999999993</v>
      </c>
    </row>
    <row r="1247" spans="1:4" x14ac:dyDescent="0.3">
      <c r="A1247">
        <v>1245</v>
      </c>
      <c r="B1247" s="1">
        <v>45295.541666666664</v>
      </c>
      <c r="C1247">
        <v>14.743499999999999</v>
      </c>
      <c r="D1247">
        <v>79.501999999999995</v>
      </c>
    </row>
    <row r="1248" spans="1:4" x14ac:dyDescent="0.3">
      <c r="A1248">
        <v>1246</v>
      </c>
      <c r="B1248" s="1">
        <v>45295.552083333336</v>
      </c>
      <c r="C1248">
        <v>14.741300000000001</v>
      </c>
      <c r="D1248">
        <v>79.501999999999995</v>
      </c>
    </row>
    <row r="1249" spans="1:4" x14ac:dyDescent="0.3">
      <c r="A1249">
        <v>1247</v>
      </c>
      <c r="B1249" s="1">
        <v>45295.5625</v>
      </c>
      <c r="C1249">
        <v>14.739000000000001</v>
      </c>
      <c r="D1249">
        <v>79.501999999999995</v>
      </c>
    </row>
    <row r="1250" spans="1:4" x14ac:dyDescent="0.3">
      <c r="A1250">
        <v>1248</v>
      </c>
      <c r="B1250" s="1">
        <v>45295.572916666664</v>
      </c>
      <c r="C1250">
        <v>14.734400000000001</v>
      </c>
      <c r="D1250">
        <v>79.501999999999995</v>
      </c>
    </row>
    <row r="1251" spans="1:4" x14ac:dyDescent="0.3">
      <c r="A1251">
        <v>1249</v>
      </c>
      <c r="B1251" s="1">
        <v>45295.583333333336</v>
      </c>
      <c r="C1251">
        <v>14.732100000000001</v>
      </c>
      <c r="D1251">
        <v>79.501999999999995</v>
      </c>
    </row>
    <row r="1252" spans="1:4" x14ac:dyDescent="0.3">
      <c r="A1252">
        <v>1250</v>
      </c>
      <c r="B1252" s="1">
        <v>45295.59375</v>
      </c>
      <c r="C1252">
        <v>14.7325</v>
      </c>
      <c r="D1252">
        <v>79.677999999999997</v>
      </c>
    </row>
    <row r="1253" spans="1:4" x14ac:dyDescent="0.3">
      <c r="A1253">
        <v>1251</v>
      </c>
      <c r="B1253" s="1">
        <v>45295.604166666664</v>
      </c>
      <c r="C1253">
        <v>14.7302</v>
      </c>
      <c r="D1253">
        <v>79.677999999999997</v>
      </c>
    </row>
    <row r="1254" spans="1:4" x14ac:dyDescent="0.3">
      <c r="A1254">
        <v>1252</v>
      </c>
      <c r="B1254" s="1">
        <v>45295.614583333336</v>
      </c>
      <c r="C1254">
        <v>14.7279</v>
      </c>
      <c r="D1254">
        <v>79.677999999999997</v>
      </c>
    </row>
    <row r="1255" spans="1:4" x14ac:dyDescent="0.3">
      <c r="A1255">
        <v>1253</v>
      </c>
      <c r="B1255" s="1">
        <v>45295.625</v>
      </c>
      <c r="C1255">
        <v>14.7255</v>
      </c>
      <c r="D1255">
        <v>79.677999999999997</v>
      </c>
    </row>
    <row r="1256" spans="1:4" x14ac:dyDescent="0.3">
      <c r="A1256">
        <v>1254</v>
      </c>
      <c r="B1256" s="1">
        <v>45295.635416666664</v>
      </c>
      <c r="C1256">
        <v>14.7232</v>
      </c>
      <c r="D1256">
        <v>79.677999999999997</v>
      </c>
    </row>
    <row r="1257" spans="1:4" x14ac:dyDescent="0.3">
      <c r="A1257">
        <v>1255</v>
      </c>
      <c r="B1257" s="1">
        <v>45295.645833333336</v>
      </c>
      <c r="C1257">
        <v>14.7209</v>
      </c>
      <c r="D1257">
        <v>79.677999999999997</v>
      </c>
    </row>
    <row r="1258" spans="1:4" x14ac:dyDescent="0.3">
      <c r="A1258">
        <v>1256</v>
      </c>
      <c r="B1258" s="1">
        <v>45295.65625</v>
      </c>
      <c r="C1258">
        <v>14.7255</v>
      </c>
      <c r="D1258">
        <v>79.677999999999997</v>
      </c>
    </row>
    <row r="1259" spans="1:4" x14ac:dyDescent="0.3">
      <c r="A1259">
        <v>1257</v>
      </c>
      <c r="B1259" s="1">
        <v>45295.666666666664</v>
      </c>
      <c r="C1259">
        <v>14.7255</v>
      </c>
      <c r="D1259">
        <v>79.677999999999997</v>
      </c>
    </row>
    <row r="1260" spans="1:4" x14ac:dyDescent="0.3">
      <c r="A1260">
        <v>1258</v>
      </c>
      <c r="B1260" s="1">
        <v>45295.677083333336</v>
      </c>
      <c r="C1260">
        <v>14.7279</v>
      </c>
      <c r="D1260">
        <v>79.677999999999997</v>
      </c>
    </row>
    <row r="1261" spans="1:4" x14ac:dyDescent="0.3">
      <c r="A1261">
        <v>1259</v>
      </c>
      <c r="B1261" s="1">
        <v>45295.6875</v>
      </c>
      <c r="C1261">
        <v>14.7255</v>
      </c>
      <c r="D1261">
        <v>79.677999999999997</v>
      </c>
    </row>
    <row r="1262" spans="1:4" x14ac:dyDescent="0.3">
      <c r="A1262">
        <v>1260</v>
      </c>
      <c r="B1262" s="1">
        <v>45295.697916666664</v>
      </c>
      <c r="C1262">
        <v>14.7302</v>
      </c>
      <c r="D1262">
        <v>79.677999999999997</v>
      </c>
    </row>
    <row r="1263" spans="1:4" x14ac:dyDescent="0.3">
      <c r="A1263">
        <v>1261</v>
      </c>
      <c r="B1263" s="1">
        <v>45295.708333333336</v>
      </c>
      <c r="C1263">
        <v>14.7302</v>
      </c>
      <c r="D1263">
        <v>79.677999999999997</v>
      </c>
    </row>
    <row r="1264" spans="1:4" x14ac:dyDescent="0.3">
      <c r="A1264">
        <v>1262</v>
      </c>
      <c r="B1264" s="1">
        <v>45295.71875</v>
      </c>
      <c r="C1264">
        <v>14.7325</v>
      </c>
      <c r="D1264">
        <v>79.677999999999997</v>
      </c>
    </row>
    <row r="1265" spans="1:4" x14ac:dyDescent="0.3">
      <c r="A1265">
        <v>1263</v>
      </c>
      <c r="B1265" s="1">
        <v>45295.729166666664</v>
      </c>
      <c r="C1265">
        <v>14.7371</v>
      </c>
      <c r="D1265">
        <v>79.677999999999997</v>
      </c>
    </row>
    <row r="1266" spans="1:4" x14ac:dyDescent="0.3">
      <c r="A1266">
        <v>1264</v>
      </c>
      <c r="B1266" s="1">
        <v>45295.739583333336</v>
      </c>
      <c r="C1266">
        <v>14.7395</v>
      </c>
      <c r="D1266">
        <v>79.677999999999997</v>
      </c>
    </row>
    <row r="1267" spans="1:4" x14ac:dyDescent="0.3">
      <c r="A1267">
        <v>1265</v>
      </c>
      <c r="B1267" s="1">
        <v>45295.75</v>
      </c>
      <c r="C1267">
        <v>14.7441</v>
      </c>
      <c r="D1267">
        <v>79.677999999999997</v>
      </c>
    </row>
    <row r="1268" spans="1:4" x14ac:dyDescent="0.3">
      <c r="A1268">
        <v>1266</v>
      </c>
      <c r="B1268" s="1">
        <v>45295.760416666664</v>
      </c>
      <c r="C1268">
        <v>14.7441</v>
      </c>
      <c r="D1268">
        <v>79.677999999999997</v>
      </c>
    </row>
    <row r="1269" spans="1:4" x14ac:dyDescent="0.3">
      <c r="A1269">
        <v>1267</v>
      </c>
      <c r="B1269" s="1">
        <v>45295.770833333336</v>
      </c>
      <c r="C1269">
        <v>14.7441</v>
      </c>
      <c r="D1269">
        <v>79.677999999999997</v>
      </c>
    </row>
    <row r="1270" spans="1:4" x14ac:dyDescent="0.3">
      <c r="A1270">
        <v>1268</v>
      </c>
      <c r="B1270" s="1">
        <v>45295.78125</v>
      </c>
      <c r="C1270">
        <v>14.748699999999999</v>
      </c>
      <c r="D1270">
        <v>79.677999999999997</v>
      </c>
    </row>
    <row r="1271" spans="1:4" x14ac:dyDescent="0.3">
      <c r="A1271">
        <v>1269</v>
      </c>
      <c r="B1271" s="1">
        <v>45295.791666666664</v>
      </c>
      <c r="C1271">
        <v>14.752800000000001</v>
      </c>
      <c r="D1271">
        <v>79.501999999999995</v>
      </c>
    </row>
    <row r="1272" spans="1:4" x14ac:dyDescent="0.3">
      <c r="A1272">
        <v>1270</v>
      </c>
      <c r="B1272" s="1">
        <v>45295.802083333336</v>
      </c>
      <c r="C1272">
        <v>14.750500000000001</v>
      </c>
      <c r="D1272">
        <v>79.501999999999995</v>
      </c>
    </row>
    <row r="1273" spans="1:4" x14ac:dyDescent="0.3">
      <c r="A1273">
        <v>1271</v>
      </c>
      <c r="B1273" s="1">
        <v>45295.8125</v>
      </c>
      <c r="C1273">
        <v>14.752800000000001</v>
      </c>
      <c r="D1273">
        <v>79.501999999999995</v>
      </c>
    </row>
    <row r="1274" spans="1:4" x14ac:dyDescent="0.3">
      <c r="A1274">
        <v>1272</v>
      </c>
      <c r="B1274" s="1">
        <v>45295.822916666664</v>
      </c>
      <c r="C1274">
        <v>14.752800000000001</v>
      </c>
      <c r="D1274">
        <v>79.501999999999995</v>
      </c>
    </row>
    <row r="1275" spans="1:4" x14ac:dyDescent="0.3">
      <c r="A1275">
        <v>1273</v>
      </c>
      <c r="B1275" s="1">
        <v>45295.833333333336</v>
      </c>
      <c r="C1275">
        <v>14.755100000000001</v>
      </c>
      <c r="D1275">
        <v>79.501999999999995</v>
      </c>
    </row>
    <row r="1276" spans="1:4" x14ac:dyDescent="0.3">
      <c r="A1276">
        <v>1274</v>
      </c>
      <c r="B1276" s="1">
        <v>45295.84375</v>
      </c>
      <c r="C1276">
        <v>14.757</v>
      </c>
      <c r="D1276">
        <v>79.325999999999993</v>
      </c>
    </row>
    <row r="1277" spans="1:4" x14ac:dyDescent="0.3">
      <c r="A1277">
        <v>1275</v>
      </c>
      <c r="B1277" s="1">
        <v>45295.854166666664</v>
      </c>
      <c r="C1277">
        <v>14.757</v>
      </c>
      <c r="D1277">
        <v>79.325999999999993</v>
      </c>
    </row>
    <row r="1278" spans="1:4" x14ac:dyDescent="0.3">
      <c r="A1278">
        <v>1276</v>
      </c>
      <c r="B1278" s="1">
        <v>45295.864583333336</v>
      </c>
      <c r="C1278">
        <v>14.761699999999999</v>
      </c>
      <c r="D1278">
        <v>79.325999999999993</v>
      </c>
    </row>
    <row r="1279" spans="1:4" x14ac:dyDescent="0.3">
      <c r="A1279">
        <v>1277</v>
      </c>
      <c r="B1279" s="1">
        <v>45295.875</v>
      </c>
      <c r="C1279">
        <v>14.761699999999999</v>
      </c>
      <c r="D1279">
        <v>79.325999999999993</v>
      </c>
    </row>
    <row r="1280" spans="1:4" x14ac:dyDescent="0.3">
      <c r="A1280">
        <v>1278</v>
      </c>
      <c r="B1280" s="1">
        <v>45295.885416666664</v>
      </c>
      <c r="C1280">
        <v>14.763999999999999</v>
      </c>
      <c r="D1280">
        <v>79.325999999999993</v>
      </c>
    </row>
    <row r="1281" spans="1:4" x14ac:dyDescent="0.3">
      <c r="A1281">
        <v>1279</v>
      </c>
      <c r="B1281" s="1">
        <v>45295.895833333336</v>
      </c>
      <c r="C1281">
        <v>14.766299999999999</v>
      </c>
      <c r="D1281">
        <v>79.325999999999993</v>
      </c>
    </row>
    <row r="1282" spans="1:4" x14ac:dyDescent="0.3">
      <c r="A1282">
        <v>1280</v>
      </c>
      <c r="B1282" s="1">
        <v>45295.90625</v>
      </c>
      <c r="C1282">
        <v>14.763999999999999</v>
      </c>
      <c r="D1282">
        <v>79.325999999999993</v>
      </c>
    </row>
    <row r="1283" spans="1:4" x14ac:dyDescent="0.3">
      <c r="A1283">
        <v>1281</v>
      </c>
      <c r="B1283" s="1">
        <v>45295.916666666664</v>
      </c>
      <c r="C1283">
        <v>14.763999999999999</v>
      </c>
      <c r="D1283">
        <v>79.325999999999993</v>
      </c>
    </row>
    <row r="1284" spans="1:4" x14ac:dyDescent="0.3">
      <c r="A1284">
        <v>1282</v>
      </c>
      <c r="B1284" s="1">
        <v>45295.927083333336</v>
      </c>
      <c r="C1284">
        <v>14.763999999999999</v>
      </c>
      <c r="D1284">
        <v>79.325999999999993</v>
      </c>
    </row>
    <row r="1285" spans="1:4" x14ac:dyDescent="0.3">
      <c r="A1285">
        <v>1283</v>
      </c>
      <c r="B1285" s="1">
        <v>45295.9375</v>
      </c>
      <c r="C1285">
        <v>14.766299999999999</v>
      </c>
      <c r="D1285">
        <v>79.325999999999993</v>
      </c>
    </row>
    <row r="1286" spans="1:4" x14ac:dyDescent="0.3">
      <c r="A1286">
        <v>1284</v>
      </c>
      <c r="B1286" s="1">
        <v>45295.947916666664</v>
      </c>
      <c r="C1286">
        <v>14.766299999999999</v>
      </c>
      <c r="D1286">
        <v>79.325999999999993</v>
      </c>
    </row>
    <row r="1287" spans="1:4" x14ac:dyDescent="0.3">
      <c r="A1287">
        <v>1285</v>
      </c>
      <c r="B1287" s="1">
        <v>45295.958333333336</v>
      </c>
      <c r="C1287">
        <v>14.765700000000001</v>
      </c>
      <c r="D1287">
        <v>79.150999999999996</v>
      </c>
    </row>
    <row r="1288" spans="1:4" x14ac:dyDescent="0.3">
      <c r="A1288">
        <v>1286</v>
      </c>
      <c r="B1288" s="1">
        <v>45295.96875</v>
      </c>
      <c r="C1288">
        <v>14.765700000000001</v>
      </c>
      <c r="D1288">
        <v>79.150999999999996</v>
      </c>
    </row>
    <row r="1289" spans="1:4" x14ac:dyDescent="0.3">
      <c r="A1289">
        <v>1287</v>
      </c>
      <c r="B1289" s="1">
        <v>45295.979166666664</v>
      </c>
      <c r="C1289">
        <v>14.763400000000001</v>
      </c>
      <c r="D1289">
        <v>79.150999999999996</v>
      </c>
    </row>
    <row r="1290" spans="1:4" x14ac:dyDescent="0.3">
      <c r="A1290">
        <v>1288</v>
      </c>
      <c r="B1290" s="1">
        <v>45295.989583333336</v>
      </c>
      <c r="C1290">
        <v>14.763400000000001</v>
      </c>
      <c r="D1290">
        <v>79.150999999999996</v>
      </c>
    </row>
    <row r="1291" spans="1:4" x14ac:dyDescent="0.3">
      <c r="A1291">
        <v>1289</v>
      </c>
      <c r="B1291" s="1">
        <v>45296</v>
      </c>
      <c r="C1291">
        <v>14.761100000000001</v>
      </c>
      <c r="D1291">
        <v>79.150999999999996</v>
      </c>
    </row>
    <row r="1292" spans="1:4" x14ac:dyDescent="0.3">
      <c r="A1292">
        <v>1290</v>
      </c>
      <c r="B1292" s="1">
        <v>45296.010416666664</v>
      </c>
      <c r="C1292">
        <v>14.756399999999999</v>
      </c>
      <c r="D1292">
        <v>79.150999999999996</v>
      </c>
    </row>
    <row r="1293" spans="1:4" x14ac:dyDescent="0.3">
      <c r="A1293">
        <v>1291</v>
      </c>
      <c r="B1293" s="1">
        <v>45296.020833333336</v>
      </c>
      <c r="C1293">
        <v>14.754099999999999</v>
      </c>
      <c r="D1293">
        <v>79.150999999999996</v>
      </c>
    </row>
    <row r="1294" spans="1:4" x14ac:dyDescent="0.3">
      <c r="A1294">
        <v>1292</v>
      </c>
      <c r="B1294" s="1">
        <v>45296.03125</v>
      </c>
      <c r="C1294">
        <v>14.754099999999999</v>
      </c>
      <c r="D1294">
        <v>79.150999999999996</v>
      </c>
    </row>
    <row r="1295" spans="1:4" x14ac:dyDescent="0.3">
      <c r="A1295">
        <v>1293</v>
      </c>
      <c r="B1295" s="1">
        <v>45296.041666666664</v>
      </c>
      <c r="C1295">
        <v>14.751899999999999</v>
      </c>
      <c r="D1295">
        <v>79.150999999999996</v>
      </c>
    </row>
    <row r="1296" spans="1:4" x14ac:dyDescent="0.3">
      <c r="A1296">
        <v>1294</v>
      </c>
      <c r="B1296" s="1">
        <v>45296.052083333336</v>
      </c>
      <c r="C1296">
        <v>14.749599999999999</v>
      </c>
      <c r="D1296">
        <v>79.150999999999996</v>
      </c>
    </row>
    <row r="1297" spans="1:4" x14ac:dyDescent="0.3">
      <c r="A1297">
        <v>1295</v>
      </c>
      <c r="B1297" s="1">
        <v>45296.0625</v>
      </c>
      <c r="C1297">
        <v>14.744999999999999</v>
      </c>
      <c r="D1297">
        <v>79.150999999999996</v>
      </c>
    </row>
    <row r="1298" spans="1:4" x14ac:dyDescent="0.3">
      <c r="A1298">
        <v>1296</v>
      </c>
      <c r="B1298" s="1">
        <v>45296.072916666664</v>
      </c>
      <c r="C1298">
        <v>14.744999999999999</v>
      </c>
      <c r="D1298">
        <v>79.150999999999996</v>
      </c>
    </row>
    <row r="1299" spans="1:4" x14ac:dyDescent="0.3">
      <c r="A1299">
        <v>1297</v>
      </c>
      <c r="B1299" s="1">
        <v>45296.083333333336</v>
      </c>
      <c r="C1299">
        <v>14.742699999999999</v>
      </c>
      <c r="D1299">
        <v>79.150999999999996</v>
      </c>
    </row>
    <row r="1300" spans="1:4" x14ac:dyDescent="0.3">
      <c r="A1300">
        <v>1298</v>
      </c>
      <c r="B1300" s="1">
        <v>45296.09375</v>
      </c>
      <c r="C1300">
        <v>14.7403</v>
      </c>
      <c r="D1300">
        <v>79.150999999999996</v>
      </c>
    </row>
    <row r="1301" spans="1:4" x14ac:dyDescent="0.3">
      <c r="A1301">
        <v>1299</v>
      </c>
      <c r="B1301" s="1">
        <v>45296.104166666664</v>
      </c>
      <c r="C1301">
        <v>14.742699999999999</v>
      </c>
      <c r="D1301">
        <v>79.150999999999996</v>
      </c>
    </row>
    <row r="1302" spans="1:4" x14ac:dyDescent="0.3">
      <c r="A1302">
        <v>1300</v>
      </c>
      <c r="B1302" s="1">
        <v>45296.114583333336</v>
      </c>
      <c r="C1302">
        <v>14.742699999999999</v>
      </c>
      <c r="D1302">
        <v>79.150999999999996</v>
      </c>
    </row>
    <row r="1303" spans="1:4" x14ac:dyDescent="0.3">
      <c r="A1303">
        <v>1301</v>
      </c>
      <c r="B1303" s="1">
        <v>45296.125</v>
      </c>
      <c r="C1303">
        <v>14.7403</v>
      </c>
      <c r="D1303">
        <v>79.150999999999996</v>
      </c>
    </row>
    <row r="1304" spans="1:4" x14ac:dyDescent="0.3">
      <c r="A1304">
        <v>1302</v>
      </c>
      <c r="B1304" s="1">
        <v>45296.135416666664</v>
      </c>
      <c r="C1304">
        <v>14.738</v>
      </c>
      <c r="D1304">
        <v>79.150999999999996</v>
      </c>
    </row>
    <row r="1305" spans="1:4" x14ac:dyDescent="0.3">
      <c r="A1305">
        <v>1303</v>
      </c>
      <c r="B1305" s="1">
        <v>45296.145833333336</v>
      </c>
      <c r="C1305">
        <v>14.738</v>
      </c>
      <c r="D1305">
        <v>79.150999999999996</v>
      </c>
    </row>
    <row r="1306" spans="1:4" x14ac:dyDescent="0.3">
      <c r="A1306">
        <v>1304</v>
      </c>
      <c r="B1306" s="1">
        <v>45296.15625</v>
      </c>
      <c r="C1306">
        <v>14.739800000000001</v>
      </c>
      <c r="D1306">
        <v>78.974999999999994</v>
      </c>
    </row>
    <row r="1307" spans="1:4" x14ac:dyDescent="0.3">
      <c r="A1307">
        <v>1305</v>
      </c>
      <c r="B1307" s="1">
        <v>45296.166666666664</v>
      </c>
      <c r="C1307">
        <v>14.7403</v>
      </c>
      <c r="D1307">
        <v>79.150999999999996</v>
      </c>
    </row>
    <row r="1308" spans="1:4" x14ac:dyDescent="0.3">
      <c r="A1308">
        <v>1306</v>
      </c>
      <c r="B1308" s="1">
        <v>45296.177083333336</v>
      </c>
      <c r="C1308">
        <v>14.742699999999999</v>
      </c>
      <c r="D1308">
        <v>79.150999999999996</v>
      </c>
    </row>
    <row r="1309" spans="1:4" x14ac:dyDescent="0.3">
      <c r="A1309">
        <v>1307</v>
      </c>
      <c r="B1309" s="1">
        <v>45296.1875</v>
      </c>
      <c r="C1309">
        <v>14.739800000000001</v>
      </c>
      <c r="D1309">
        <v>78.974999999999994</v>
      </c>
    </row>
    <row r="1310" spans="1:4" x14ac:dyDescent="0.3">
      <c r="A1310">
        <v>1308</v>
      </c>
      <c r="B1310" s="1">
        <v>45296.197916666664</v>
      </c>
      <c r="C1310">
        <v>14.742100000000001</v>
      </c>
      <c r="D1310">
        <v>78.974999999999994</v>
      </c>
    </row>
    <row r="1311" spans="1:4" x14ac:dyDescent="0.3">
      <c r="A1311">
        <v>1309</v>
      </c>
      <c r="B1311" s="1">
        <v>45296.208333333336</v>
      </c>
      <c r="C1311">
        <v>14.744400000000001</v>
      </c>
      <c r="D1311">
        <v>78.974999999999994</v>
      </c>
    </row>
    <row r="1312" spans="1:4" x14ac:dyDescent="0.3">
      <c r="A1312">
        <v>1310</v>
      </c>
      <c r="B1312" s="1">
        <v>45296.21875</v>
      </c>
      <c r="C1312">
        <v>14.746700000000001</v>
      </c>
      <c r="D1312">
        <v>78.974999999999994</v>
      </c>
    </row>
    <row r="1313" spans="1:4" x14ac:dyDescent="0.3">
      <c r="A1313">
        <v>1311</v>
      </c>
      <c r="B1313" s="1">
        <v>45296.229166666664</v>
      </c>
      <c r="C1313">
        <v>14.746700000000001</v>
      </c>
      <c r="D1313">
        <v>78.974999999999994</v>
      </c>
    </row>
    <row r="1314" spans="1:4" x14ac:dyDescent="0.3">
      <c r="A1314">
        <v>1312</v>
      </c>
      <c r="B1314" s="1">
        <v>45296.239583333336</v>
      </c>
      <c r="C1314">
        <v>14.749000000000001</v>
      </c>
      <c r="D1314">
        <v>78.974999999999994</v>
      </c>
    </row>
    <row r="1315" spans="1:4" x14ac:dyDescent="0.3">
      <c r="A1315">
        <v>1313</v>
      </c>
      <c r="B1315" s="1">
        <v>45296.25</v>
      </c>
      <c r="C1315">
        <v>14.7514</v>
      </c>
      <c r="D1315">
        <v>78.974999999999994</v>
      </c>
    </row>
    <row r="1316" spans="1:4" x14ac:dyDescent="0.3">
      <c r="A1316">
        <v>1314</v>
      </c>
      <c r="B1316" s="1">
        <v>45296.260416666664</v>
      </c>
      <c r="C1316">
        <v>14.756</v>
      </c>
      <c r="D1316">
        <v>78.974999999999994</v>
      </c>
    </row>
    <row r="1317" spans="1:4" x14ac:dyDescent="0.3">
      <c r="A1317">
        <v>1315</v>
      </c>
      <c r="B1317" s="1">
        <v>45296.270833333336</v>
      </c>
      <c r="C1317">
        <v>14.7606</v>
      </c>
      <c r="D1317">
        <v>78.974999999999994</v>
      </c>
    </row>
    <row r="1318" spans="1:4" x14ac:dyDescent="0.3">
      <c r="A1318">
        <v>1316</v>
      </c>
      <c r="B1318" s="1">
        <v>45296.28125</v>
      </c>
      <c r="C1318">
        <v>14.7606</v>
      </c>
      <c r="D1318">
        <v>78.974999999999994</v>
      </c>
    </row>
    <row r="1319" spans="1:4" x14ac:dyDescent="0.3">
      <c r="A1319">
        <v>1317</v>
      </c>
      <c r="B1319" s="1">
        <v>45296.291666666664</v>
      </c>
      <c r="C1319">
        <v>14.7606</v>
      </c>
      <c r="D1319">
        <v>78.974999999999994</v>
      </c>
    </row>
    <row r="1320" spans="1:4" x14ac:dyDescent="0.3">
      <c r="A1320">
        <v>1318</v>
      </c>
      <c r="B1320" s="1">
        <v>45296.302083333336</v>
      </c>
      <c r="C1320">
        <v>14.763</v>
      </c>
      <c r="D1320">
        <v>78.974999999999994</v>
      </c>
    </row>
    <row r="1321" spans="1:4" x14ac:dyDescent="0.3">
      <c r="A1321">
        <v>1319</v>
      </c>
      <c r="B1321" s="1">
        <v>45296.3125</v>
      </c>
      <c r="C1321">
        <v>14.7606</v>
      </c>
      <c r="D1321">
        <v>78.974999999999994</v>
      </c>
    </row>
    <row r="1322" spans="1:4" x14ac:dyDescent="0.3">
      <c r="A1322">
        <v>1320</v>
      </c>
      <c r="B1322" s="1">
        <v>45296.322916666664</v>
      </c>
      <c r="C1322">
        <v>14.7676</v>
      </c>
      <c r="D1322">
        <v>78.974999999999994</v>
      </c>
    </row>
    <row r="1323" spans="1:4" x14ac:dyDescent="0.3">
      <c r="A1323">
        <v>1321</v>
      </c>
      <c r="B1323" s="1">
        <v>45296.333333333336</v>
      </c>
      <c r="C1323">
        <v>14.7676</v>
      </c>
      <c r="D1323">
        <v>78.974999999999994</v>
      </c>
    </row>
    <row r="1324" spans="1:4" x14ac:dyDescent="0.3">
      <c r="A1324">
        <v>1322</v>
      </c>
      <c r="B1324" s="1">
        <v>45296.34375</v>
      </c>
      <c r="C1324">
        <v>14.7653</v>
      </c>
      <c r="D1324">
        <v>78.974999999999994</v>
      </c>
    </row>
    <row r="1325" spans="1:4" x14ac:dyDescent="0.3">
      <c r="A1325">
        <v>1323</v>
      </c>
      <c r="B1325" s="1">
        <v>45296.354166666664</v>
      </c>
      <c r="C1325">
        <v>14.7676</v>
      </c>
      <c r="D1325">
        <v>78.974999999999994</v>
      </c>
    </row>
    <row r="1326" spans="1:4" x14ac:dyDescent="0.3">
      <c r="A1326">
        <v>1324</v>
      </c>
      <c r="B1326" s="1">
        <v>45296.364583333336</v>
      </c>
      <c r="C1326">
        <v>14.7653</v>
      </c>
      <c r="D1326">
        <v>78.974999999999994</v>
      </c>
    </row>
    <row r="1327" spans="1:4" x14ac:dyDescent="0.3">
      <c r="A1327">
        <v>1325</v>
      </c>
      <c r="B1327" s="1">
        <v>45296.375</v>
      </c>
      <c r="C1327">
        <v>14.768000000000001</v>
      </c>
      <c r="D1327">
        <v>79.150999999999996</v>
      </c>
    </row>
    <row r="1328" spans="1:4" x14ac:dyDescent="0.3">
      <c r="A1328">
        <v>1326</v>
      </c>
      <c r="B1328" s="1">
        <v>45296.385416666664</v>
      </c>
      <c r="C1328">
        <v>14.765700000000001</v>
      </c>
      <c r="D1328">
        <v>79.150999999999996</v>
      </c>
    </row>
    <row r="1329" spans="1:4" x14ac:dyDescent="0.3">
      <c r="A1329">
        <v>1327</v>
      </c>
      <c r="B1329" s="1">
        <v>45296.395833333336</v>
      </c>
      <c r="C1329">
        <v>14.765700000000001</v>
      </c>
      <c r="D1329">
        <v>79.150999999999996</v>
      </c>
    </row>
    <row r="1330" spans="1:4" x14ac:dyDescent="0.3">
      <c r="A1330">
        <v>1328</v>
      </c>
      <c r="B1330" s="1">
        <v>45296.40625</v>
      </c>
      <c r="C1330">
        <v>14.765700000000001</v>
      </c>
      <c r="D1330">
        <v>79.150999999999996</v>
      </c>
    </row>
    <row r="1331" spans="1:4" x14ac:dyDescent="0.3">
      <c r="A1331">
        <v>1329</v>
      </c>
      <c r="B1331" s="1">
        <v>45296.416666666664</v>
      </c>
      <c r="C1331">
        <v>14.763400000000001</v>
      </c>
      <c r="D1331">
        <v>79.150999999999996</v>
      </c>
    </row>
    <row r="1332" spans="1:4" x14ac:dyDescent="0.3">
      <c r="A1332">
        <v>1330</v>
      </c>
      <c r="B1332" s="1">
        <v>45296.427083333336</v>
      </c>
      <c r="C1332">
        <v>14.763999999999999</v>
      </c>
      <c r="D1332">
        <v>79.325999999999993</v>
      </c>
    </row>
    <row r="1333" spans="1:4" x14ac:dyDescent="0.3">
      <c r="A1333">
        <v>1331</v>
      </c>
      <c r="B1333" s="1">
        <v>45296.4375</v>
      </c>
      <c r="C1333">
        <v>14.761699999999999</v>
      </c>
      <c r="D1333">
        <v>79.325999999999993</v>
      </c>
    </row>
    <row r="1334" spans="1:4" x14ac:dyDescent="0.3">
      <c r="A1334">
        <v>1332</v>
      </c>
      <c r="B1334" s="1">
        <v>45296.447916666664</v>
      </c>
      <c r="C1334">
        <v>14.761699999999999</v>
      </c>
      <c r="D1334">
        <v>79.325999999999993</v>
      </c>
    </row>
    <row r="1335" spans="1:4" x14ac:dyDescent="0.3">
      <c r="A1335">
        <v>1333</v>
      </c>
      <c r="B1335" s="1">
        <v>45296.458333333336</v>
      </c>
      <c r="C1335">
        <v>14.757</v>
      </c>
      <c r="D1335">
        <v>79.325999999999993</v>
      </c>
    </row>
    <row r="1336" spans="1:4" x14ac:dyDescent="0.3">
      <c r="A1336">
        <v>1334</v>
      </c>
      <c r="B1336" s="1">
        <v>45296.46875</v>
      </c>
      <c r="C1336">
        <v>14.7547</v>
      </c>
      <c r="D1336">
        <v>79.325999999999993</v>
      </c>
    </row>
    <row r="1337" spans="1:4" x14ac:dyDescent="0.3">
      <c r="A1337">
        <v>1335</v>
      </c>
      <c r="B1337" s="1">
        <v>45296.479166666664</v>
      </c>
      <c r="C1337">
        <v>14.755100000000001</v>
      </c>
      <c r="D1337">
        <v>79.501999999999995</v>
      </c>
    </row>
    <row r="1338" spans="1:4" x14ac:dyDescent="0.3">
      <c r="A1338">
        <v>1336</v>
      </c>
      <c r="B1338" s="1">
        <v>45296.489583333336</v>
      </c>
      <c r="C1338">
        <v>14.750500000000001</v>
      </c>
      <c r="D1338">
        <v>79.501999999999995</v>
      </c>
    </row>
    <row r="1339" spans="1:4" x14ac:dyDescent="0.3">
      <c r="A1339">
        <v>1337</v>
      </c>
      <c r="B1339" s="1">
        <v>45296.5</v>
      </c>
      <c r="C1339">
        <v>14.748699999999999</v>
      </c>
      <c r="D1339">
        <v>79.677999999999997</v>
      </c>
    </row>
    <row r="1340" spans="1:4" x14ac:dyDescent="0.3">
      <c r="A1340">
        <v>1338</v>
      </c>
      <c r="B1340" s="1">
        <v>45296.510416666664</v>
      </c>
      <c r="C1340">
        <v>14.7464</v>
      </c>
      <c r="D1340">
        <v>79.677999999999997</v>
      </c>
    </row>
    <row r="1341" spans="1:4" x14ac:dyDescent="0.3">
      <c r="A1341">
        <v>1339</v>
      </c>
      <c r="B1341" s="1">
        <v>45296.520833333336</v>
      </c>
      <c r="C1341">
        <v>14.7441</v>
      </c>
      <c r="D1341">
        <v>79.677999999999997</v>
      </c>
    </row>
    <row r="1342" spans="1:4" x14ac:dyDescent="0.3">
      <c r="A1342">
        <v>1340</v>
      </c>
      <c r="B1342" s="1">
        <v>45296.53125</v>
      </c>
      <c r="C1342">
        <v>14.7441</v>
      </c>
      <c r="D1342">
        <v>79.677999999999997</v>
      </c>
    </row>
    <row r="1343" spans="1:4" x14ac:dyDescent="0.3">
      <c r="A1343">
        <v>1341</v>
      </c>
      <c r="B1343" s="1">
        <v>45296.541666666664</v>
      </c>
      <c r="C1343">
        <v>14.7441</v>
      </c>
      <c r="D1343">
        <v>79.677999999999997</v>
      </c>
    </row>
    <row r="1344" spans="1:4" x14ac:dyDescent="0.3">
      <c r="A1344">
        <v>1342</v>
      </c>
      <c r="B1344" s="1">
        <v>45296.552083333336</v>
      </c>
      <c r="C1344">
        <v>14.7422</v>
      </c>
      <c r="D1344">
        <v>79.852999999999994</v>
      </c>
    </row>
    <row r="1345" spans="1:4" x14ac:dyDescent="0.3">
      <c r="A1345">
        <v>1343</v>
      </c>
      <c r="B1345" s="1">
        <v>45296.5625</v>
      </c>
      <c r="C1345">
        <v>14.7399</v>
      </c>
      <c r="D1345">
        <v>79.852999999999994</v>
      </c>
    </row>
    <row r="1346" spans="1:4" x14ac:dyDescent="0.3">
      <c r="A1346">
        <v>1344</v>
      </c>
      <c r="B1346" s="1">
        <v>45296.572916666664</v>
      </c>
      <c r="C1346">
        <v>14.7399</v>
      </c>
      <c r="D1346">
        <v>79.852999999999994</v>
      </c>
    </row>
    <row r="1347" spans="1:4" x14ac:dyDescent="0.3">
      <c r="A1347">
        <v>1345</v>
      </c>
      <c r="B1347" s="1">
        <v>45296.583333333336</v>
      </c>
      <c r="C1347">
        <v>14.740500000000001</v>
      </c>
      <c r="D1347">
        <v>80.028999999999996</v>
      </c>
    </row>
    <row r="1348" spans="1:4" x14ac:dyDescent="0.3">
      <c r="A1348">
        <v>1346</v>
      </c>
      <c r="B1348" s="1">
        <v>45296.59375</v>
      </c>
      <c r="C1348">
        <v>14.740500000000001</v>
      </c>
      <c r="D1348">
        <v>80.028999999999996</v>
      </c>
    </row>
    <row r="1349" spans="1:4" x14ac:dyDescent="0.3">
      <c r="A1349">
        <v>1347</v>
      </c>
      <c r="B1349" s="1">
        <v>45296.604166666664</v>
      </c>
      <c r="C1349">
        <v>14.738200000000001</v>
      </c>
      <c r="D1349">
        <v>80.028999999999996</v>
      </c>
    </row>
    <row r="1350" spans="1:4" x14ac:dyDescent="0.3">
      <c r="A1350">
        <v>1348</v>
      </c>
      <c r="B1350" s="1">
        <v>45296.614583333336</v>
      </c>
      <c r="C1350">
        <v>14.735799999999999</v>
      </c>
      <c r="D1350">
        <v>80.028999999999996</v>
      </c>
    </row>
    <row r="1351" spans="1:4" x14ac:dyDescent="0.3">
      <c r="A1351">
        <v>1349</v>
      </c>
      <c r="B1351" s="1">
        <v>45296.625</v>
      </c>
      <c r="C1351">
        <v>14.733499999999999</v>
      </c>
      <c r="D1351">
        <v>80.028999999999996</v>
      </c>
    </row>
    <row r="1352" spans="1:4" x14ac:dyDescent="0.3">
      <c r="A1352">
        <v>1350</v>
      </c>
      <c r="B1352" s="1">
        <v>45296.635416666664</v>
      </c>
      <c r="C1352">
        <v>14.7339</v>
      </c>
      <c r="D1352">
        <v>80.206000000000003</v>
      </c>
    </row>
    <row r="1353" spans="1:4" x14ac:dyDescent="0.3">
      <c r="A1353">
        <v>1351</v>
      </c>
      <c r="B1353" s="1">
        <v>45296.645833333336</v>
      </c>
      <c r="C1353">
        <v>14.7293</v>
      </c>
      <c r="D1353">
        <v>80.206000000000003</v>
      </c>
    </row>
    <row r="1354" spans="1:4" x14ac:dyDescent="0.3">
      <c r="A1354">
        <v>1352</v>
      </c>
      <c r="B1354" s="1">
        <v>45296.65625</v>
      </c>
      <c r="C1354">
        <v>14.7293</v>
      </c>
      <c r="D1354">
        <v>80.206000000000003</v>
      </c>
    </row>
    <row r="1355" spans="1:4" x14ac:dyDescent="0.3">
      <c r="A1355">
        <v>1353</v>
      </c>
      <c r="B1355" s="1">
        <v>45296.666666666664</v>
      </c>
      <c r="C1355">
        <v>14.727</v>
      </c>
      <c r="D1355">
        <v>80.206000000000003</v>
      </c>
    </row>
    <row r="1356" spans="1:4" x14ac:dyDescent="0.3">
      <c r="A1356">
        <v>1354</v>
      </c>
      <c r="B1356" s="1">
        <v>45296.677083333336</v>
      </c>
      <c r="C1356">
        <v>14.7247</v>
      </c>
      <c r="D1356">
        <v>80.206000000000003</v>
      </c>
    </row>
    <row r="1357" spans="1:4" x14ac:dyDescent="0.3">
      <c r="A1357">
        <v>1355</v>
      </c>
      <c r="B1357" s="1">
        <v>45296.6875</v>
      </c>
      <c r="C1357">
        <v>14.727</v>
      </c>
      <c r="D1357">
        <v>80.206000000000003</v>
      </c>
    </row>
    <row r="1358" spans="1:4" x14ac:dyDescent="0.3">
      <c r="A1358">
        <v>1356</v>
      </c>
      <c r="B1358" s="1">
        <v>45296.697916666664</v>
      </c>
      <c r="C1358">
        <v>14.728899999999999</v>
      </c>
      <c r="D1358">
        <v>80.028999999999996</v>
      </c>
    </row>
    <row r="1359" spans="1:4" x14ac:dyDescent="0.3">
      <c r="A1359">
        <v>1357</v>
      </c>
      <c r="B1359" s="1">
        <v>45296.708333333336</v>
      </c>
      <c r="C1359">
        <v>14.731199999999999</v>
      </c>
      <c r="D1359">
        <v>80.028999999999996</v>
      </c>
    </row>
    <row r="1360" spans="1:4" x14ac:dyDescent="0.3">
      <c r="A1360">
        <v>1358</v>
      </c>
      <c r="B1360" s="1">
        <v>45296.71875</v>
      </c>
      <c r="C1360">
        <v>14.733499999999999</v>
      </c>
      <c r="D1360">
        <v>80.028999999999996</v>
      </c>
    </row>
    <row r="1361" spans="1:4" x14ac:dyDescent="0.3">
      <c r="A1361">
        <v>1359</v>
      </c>
      <c r="B1361" s="1">
        <v>45296.729166666664</v>
      </c>
      <c r="C1361">
        <v>14.735799999999999</v>
      </c>
      <c r="D1361">
        <v>80.028999999999996</v>
      </c>
    </row>
    <row r="1362" spans="1:4" x14ac:dyDescent="0.3">
      <c r="A1362">
        <v>1360</v>
      </c>
      <c r="B1362" s="1">
        <v>45296.739583333336</v>
      </c>
      <c r="C1362">
        <v>14.738200000000001</v>
      </c>
      <c r="D1362">
        <v>80.028999999999996</v>
      </c>
    </row>
    <row r="1363" spans="1:4" x14ac:dyDescent="0.3">
      <c r="A1363">
        <v>1361</v>
      </c>
      <c r="B1363" s="1">
        <v>45296.75</v>
      </c>
      <c r="C1363">
        <v>14.740500000000001</v>
      </c>
      <c r="D1363">
        <v>80.028999999999996</v>
      </c>
    </row>
    <row r="1364" spans="1:4" x14ac:dyDescent="0.3">
      <c r="A1364">
        <v>1362</v>
      </c>
      <c r="B1364" s="1">
        <v>45296.760416666664</v>
      </c>
      <c r="C1364">
        <v>14.745100000000001</v>
      </c>
      <c r="D1364">
        <v>80.028999999999996</v>
      </c>
    </row>
    <row r="1365" spans="1:4" x14ac:dyDescent="0.3">
      <c r="A1365">
        <v>1363</v>
      </c>
      <c r="B1365" s="1">
        <v>45296.770833333336</v>
      </c>
      <c r="C1365">
        <v>14.747400000000001</v>
      </c>
      <c r="D1365">
        <v>80.028999999999996</v>
      </c>
    </row>
    <row r="1366" spans="1:4" x14ac:dyDescent="0.3">
      <c r="A1366">
        <v>1364</v>
      </c>
      <c r="B1366" s="1">
        <v>45296.78125</v>
      </c>
      <c r="C1366">
        <v>14.747400000000001</v>
      </c>
      <c r="D1366">
        <v>80.028999999999996</v>
      </c>
    </row>
    <row r="1367" spans="1:4" x14ac:dyDescent="0.3">
      <c r="A1367">
        <v>1365</v>
      </c>
      <c r="B1367" s="1">
        <v>45296.791666666664</v>
      </c>
      <c r="C1367">
        <v>14.7515</v>
      </c>
      <c r="D1367">
        <v>79.852999999999994</v>
      </c>
    </row>
    <row r="1368" spans="1:4" x14ac:dyDescent="0.3">
      <c r="A1368">
        <v>1366</v>
      </c>
      <c r="B1368" s="1">
        <v>45296.802083333336</v>
      </c>
      <c r="C1368">
        <v>14.7515</v>
      </c>
      <c r="D1368">
        <v>79.852999999999994</v>
      </c>
    </row>
    <row r="1369" spans="1:4" x14ac:dyDescent="0.3">
      <c r="A1369">
        <v>1367</v>
      </c>
      <c r="B1369" s="1">
        <v>45296.8125</v>
      </c>
      <c r="C1369">
        <v>14.7561</v>
      </c>
      <c r="D1369">
        <v>79.852999999999994</v>
      </c>
    </row>
    <row r="1370" spans="1:4" x14ac:dyDescent="0.3">
      <c r="A1370">
        <v>1368</v>
      </c>
      <c r="B1370" s="1">
        <v>45296.822916666664</v>
      </c>
      <c r="C1370">
        <v>14.7585</v>
      </c>
      <c r="D1370">
        <v>79.852999999999994</v>
      </c>
    </row>
    <row r="1371" spans="1:4" x14ac:dyDescent="0.3">
      <c r="A1371">
        <v>1369</v>
      </c>
      <c r="B1371" s="1">
        <v>45296.833333333336</v>
      </c>
      <c r="C1371">
        <v>14.7608</v>
      </c>
      <c r="D1371">
        <v>79.852999999999994</v>
      </c>
    </row>
    <row r="1372" spans="1:4" x14ac:dyDescent="0.3">
      <c r="A1372">
        <v>1370</v>
      </c>
      <c r="B1372" s="1">
        <v>45296.84375</v>
      </c>
      <c r="C1372">
        <v>14.7608</v>
      </c>
      <c r="D1372">
        <v>79.852999999999994</v>
      </c>
    </row>
    <row r="1373" spans="1:4" x14ac:dyDescent="0.3">
      <c r="A1373">
        <v>1371</v>
      </c>
      <c r="B1373" s="1">
        <v>45296.854166666664</v>
      </c>
      <c r="C1373">
        <v>14.762499999999999</v>
      </c>
      <c r="D1373">
        <v>79.677999999999997</v>
      </c>
    </row>
    <row r="1374" spans="1:4" x14ac:dyDescent="0.3">
      <c r="A1374">
        <v>1372</v>
      </c>
      <c r="B1374" s="1">
        <v>45296.864583333336</v>
      </c>
      <c r="C1374">
        <v>14.764799999999999</v>
      </c>
      <c r="D1374">
        <v>79.677999999999997</v>
      </c>
    </row>
    <row r="1375" spans="1:4" x14ac:dyDescent="0.3">
      <c r="A1375">
        <v>1373</v>
      </c>
      <c r="B1375" s="1">
        <v>45296.875</v>
      </c>
      <c r="C1375">
        <v>14.767200000000001</v>
      </c>
      <c r="D1375">
        <v>79.677999999999997</v>
      </c>
    </row>
    <row r="1376" spans="1:4" x14ac:dyDescent="0.3">
      <c r="A1376">
        <v>1374</v>
      </c>
      <c r="B1376" s="1">
        <v>45296.885416666664</v>
      </c>
      <c r="C1376">
        <v>14.767200000000001</v>
      </c>
      <c r="D1376">
        <v>79.677999999999997</v>
      </c>
    </row>
    <row r="1377" spans="1:4" x14ac:dyDescent="0.3">
      <c r="A1377">
        <v>1375</v>
      </c>
      <c r="B1377" s="1">
        <v>45296.895833333336</v>
      </c>
      <c r="C1377">
        <v>14.769</v>
      </c>
      <c r="D1377">
        <v>79.501999999999995</v>
      </c>
    </row>
    <row r="1378" spans="1:4" x14ac:dyDescent="0.3">
      <c r="A1378">
        <v>1376</v>
      </c>
      <c r="B1378" s="1">
        <v>45296.90625</v>
      </c>
      <c r="C1378">
        <v>14.769</v>
      </c>
      <c r="D1378">
        <v>79.501999999999995</v>
      </c>
    </row>
    <row r="1379" spans="1:4" x14ac:dyDescent="0.3">
      <c r="A1379">
        <v>1377</v>
      </c>
      <c r="B1379" s="1">
        <v>45296.916666666664</v>
      </c>
      <c r="C1379">
        <v>14.7667</v>
      </c>
      <c r="D1379">
        <v>79.501999999999995</v>
      </c>
    </row>
    <row r="1380" spans="1:4" x14ac:dyDescent="0.3">
      <c r="A1380">
        <v>1378</v>
      </c>
      <c r="B1380" s="1">
        <v>45296.927083333336</v>
      </c>
      <c r="C1380">
        <v>14.7667</v>
      </c>
      <c r="D1380">
        <v>79.501999999999995</v>
      </c>
    </row>
    <row r="1381" spans="1:4" x14ac:dyDescent="0.3">
      <c r="A1381">
        <v>1379</v>
      </c>
      <c r="B1381" s="1">
        <v>45296.9375</v>
      </c>
      <c r="C1381">
        <v>14.7667</v>
      </c>
      <c r="D1381">
        <v>79.501999999999995</v>
      </c>
    </row>
    <row r="1382" spans="1:4" x14ac:dyDescent="0.3">
      <c r="A1382">
        <v>1380</v>
      </c>
      <c r="B1382" s="1">
        <v>45296.947916666664</v>
      </c>
      <c r="C1382">
        <v>14.7667</v>
      </c>
      <c r="D1382">
        <v>79.501999999999995</v>
      </c>
    </row>
    <row r="1383" spans="1:4" x14ac:dyDescent="0.3">
      <c r="A1383">
        <v>1381</v>
      </c>
      <c r="B1383" s="1">
        <v>45296.958333333336</v>
      </c>
      <c r="C1383">
        <v>14.7644</v>
      </c>
      <c r="D1383">
        <v>79.501999999999995</v>
      </c>
    </row>
    <row r="1384" spans="1:4" x14ac:dyDescent="0.3">
      <c r="A1384">
        <v>1382</v>
      </c>
      <c r="B1384" s="1">
        <v>45296.96875</v>
      </c>
      <c r="C1384">
        <v>14.7621</v>
      </c>
      <c r="D1384">
        <v>79.501999999999995</v>
      </c>
    </row>
    <row r="1385" spans="1:4" x14ac:dyDescent="0.3">
      <c r="A1385">
        <v>1383</v>
      </c>
      <c r="B1385" s="1">
        <v>45296.979166666664</v>
      </c>
      <c r="C1385">
        <v>14.7598</v>
      </c>
      <c r="D1385">
        <v>79.501999999999995</v>
      </c>
    </row>
    <row r="1386" spans="1:4" x14ac:dyDescent="0.3">
      <c r="A1386">
        <v>1384</v>
      </c>
      <c r="B1386" s="1">
        <v>45296.989583333336</v>
      </c>
      <c r="C1386">
        <v>14.757</v>
      </c>
      <c r="D1386">
        <v>79.325999999999993</v>
      </c>
    </row>
    <row r="1387" spans="1:4" x14ac:dyDescent="0.3">
      <c r="A1387">
        <v>1385</v>
      </c>
      <c r="B1387" s="1">
        <v>45297</v>
      </c>
      <c r="C1387">
        <v>14.757</v>
      </c>
      <c r="D1387">
        <v>79.325999999999993</v>
      </c>
    </row>
    <row r="1388" spans="1:4" x14ac:dyDescent="0.3">
      <c r="A1388">
        <v>1386</v>
      </c>
      <c r="B1388" s="1">
        <v>45297.010416666664</v>
      </c>
      <c r="C1388">
        <v>14.7547</v>
      </c>
      <c r="D1388">
        <v>79.325999999999993</v>
      </c>
    </row>
    <row r="1389" spans="1:4" x14ac:dyDescent="0.3">
      <c r="A1389">
        <v>1387</v>
      </c>
      <c r="B1389" s="1">
        <v>45297.020833333336</v>
      </c>
      <c r="C1389">
        <v>14.75</v>
      </c>
      <c r="D1389">
        <v>79.325999999999993</v>
      </c>
    </row>
    <row r="1390" spans="1:4" x14ac:dyDescent="0.3">
      <c r="A1390">
        <v>1388</v>
      </c>
      <c r="B1390" s="1">
        <v>45297.03125</v>
      </c>
      <c r="C1390">
        <v>14.7477</v>
      </c>
      <c r="D1390">
        <v>79.325999999999993</v>
      </c>
    </row>
    <row r="1391" spans="1:4" x14ac:dyDescent="0.3">
      <c r="A1391">
        <v>1389</v>
      </c>
      <c r="B1391" s="1">
        <v>45297.041666666664</v>
      </c>
      <c r="C1391">
        <v>14.7454</v>
      </c>
      <c r="D1391">
        <v>79.325999999999993</v>
      </c>
    </row>
    <row r="1392" spans="1:4" x14ac:dyDescent="0.3">
      <c r="A1392">
        <v>1390</v>
      </c>
      <c r="B1392" s="1">
        <v>45297.052083333336</v>
      </c>
      <c r="C1392">
        <v>14.7408</v>
      </c>
      <c r="D1392">
        <v>79.325999999999993</v>
      </c>
    </row>
    <row r="1393" spans="1:4" x14ac:dyDescent="0.3">
      <c r="A1393">
        <v>1391</v>
      </c>
      <c r="B1393" s="1">
        <v>45297.0625</v>
      </c>
      <c r="C1393">
        <v>14.7384</v>
      </c>
      <c r="D1393">
        <v>79.325999999999993</v>
      </c>
    </row>
    <row r="1394" spans="1:4" x14ac:dyDescent="0.3">
      <c r="A1394">
        <v>1392</v>
      </c>
      <c r="B1394" s="1">
        <v>45297.072916666664</v>
      </c>
      <c r="C1394">
        <v>14.7361</v>
      </c>
      <c r="D1394">
        <v>79.325999999999993</v>
      </c>
    </row>
    <row r="1395" spans="1:4" x14ac:dyDescent="0.3">
      <c r="A1395">
        <v>1393</v>
      </c>
      <c r="B1395" s="1">
        <v>45297.083333333336</v>
      </c>
      <c r="C1395">
        <v>14.7361</v>
      </c>
      <c r="D1395">
        <v>79.325999999999993</v>
      </c>
    </row>
    <row r="1396" spans="1:4" x14ac:dyDescent="0.3">
      <c r="A1396">
        <v>1394</v>
      </c>
      <c r="B1396" s="1">
        <v>45297.09375</v>
      </c>
      <c r="C1396">
        <v>14.7361</v>
      </c>
      <c r="D1396">
        <v>79.325999999999993</v>
      </c>
    </row>
    <row r="1397" spans="1:4" x14ac:dyDescent="0.3">
      <c r="A1397">
        <v>1395</v>
      </c>
      <c r="B1397" s="1">
        <v>45297.104166666664</v>
      </c>
      <c r="C1397">
        <v>14.7338</v>
      </c>
      <c r="D1397">
        <v>79.325999999999993</v>
      </c>
    </row>
    <row r="1398" spans="1:4" x14ac:dyDescent="0.3">
      <c r="A1398">
        <v>1396</v>
      </c>
      <c r="B1398" s="1">
        <v>45297.114583333336</v>
      </c>
      <c r="C1398">
        <v>14.7334</v>
      </c>
      <c r="D1398">
        <v>79.150999999999996</v>
      </c>
    </row>
    <row r="1399" spans="1:4" x14ac:dyDescent="0.3">
      <c r="A1399">
        <v>1397</v>
      </c>
      <c r="B1399" s="1">
        <v>45297.125</v>
      </c>
      <c r="C1399">
        <v>14.731</v>
      </c>
      <c r="D1399">
        <v>79.150999999999996</v>
      </c>
    </row>
    <row r="1400" spans="1:4" x14ac:dyDescent="0.3">
      <c r="A1400">
        <v>1398</v>
      </c>
      <c r="B1400" s="1">
        <v>45297.135416666664</v>
      </c>
      <c r="C1400">
        <v>14.7287</v>
      </c>
      <c r="D1400">
        <v>79.150999999999996</v>
      </c>
    </row>
    <row r="1401" spans="1:4" x14ac:dyDescent="0.3">
      <c r="A1401">
        <v>1399</v>
      </c>
      <c r="B1401" s="1">
        <v>45297.145833333336</v>
      </c>
      <c r="C1401">
        <v>14.731</v>
      </c>
      <c r="D1401">
        <v>79.150999999999996</v>
      </c>
    </row>
    <row r="1402" spans="1:4" x14ac:dyDescent="0.3">
      <c r="A1402">
        <v>1400</v>
      </c>
      <c r="B1402" s="1">
        <v>45297.15625</v>
      </c>
      <c r="C1402">
        <v>14.7287</v>
      </c>
      <c r="D1402">
        <v>79.150999999999996</v>
      </c>
    </row>
    <row r="1403" spans="1:4" x14ac:dyDescent="0.3">
      <c r="A1403">
        <v>1401</v>
      </c>
      <c r="B1403" s="1">
        <v>45297.166666666664</v>
      </c>
      <c r="C1403">
        <v>14.7287</v>
      </c>
      <c r="D1403">
        <v>79.150999999999996</v>
      </c>
    </row>
    <row r="1404" spans="1:4" x14ac:dyDescent="0.3">
      <c r="A1404">
        <v>1402</v>
      </c>
      <c r="B1404" s="1">
        <v>45297.177083333336</v>
      </c>
      <c r="C1404">
        <v>14.7287</v>
      </c>
      <c r="D1404">
        <v>79.150999999999996</v>
      </c>
    </row>
    <row r="1405" spans="1:4" x14ac:dyDescent="0.3">
      <c r="A1405">
        <v>1403</v>
      </c>
      <c r="B1405" s="1">
        <v>45297.1875</v>
      </c>
      <c r="C1405">
        <v>14.7287</v>
      </c>
      <c r="D1405">
        <v>79.150999999999996</v>
      </c>
    </row>
    <row r="1406" spans="1:4" x14ac:dyDescent="0.3">
      <c r="A1406">
        <v>1404</v>
      </c>
      <c r="B1406" s="1">
        <v>45297.197916666664</v>
      </c>
      <c r="C1406">
        <v>14.7357</v>
      </c>
      <c r="D1406">
        <v>79.150999999999996</v>
      </c>
    </row>
    <row r="1407" spans="1:4" x14ac:dyDescent="0.3">
      <c r="A1407">
        <v>1405</v>
      </c>
      <c r="B1407" s="1">
        <v>45297.208333333336</v>
      </c>
      <c r="C1407">
        <v>14.7403</v>
      </c>
      <c r="D1407">
        <v>79.150999999999996</v>
      </c>
    </row>
    <row r="1408" spans="1:4" x14ac:dyDescent="0.3">
      <c r="A1408">
        <v>1406</v>
      </c>
      <c r="B1408" s="1">
        <v>45297.21875</v>
      </c>
      <c r="C1408">
        <v>14.7403</v>
      </c>
      <c r="D1408">
        <v>79.150999999999996</v>
      </c>
    </row>
    <row r="1409" spans="1:4" x14ac:dyDescent="0.3">
      <c r="A1409">
        <v>1407</v>
      </c>
      <c r="B1409" s="1">
        <v>45297.229166666664</v>
      </c>
      <c r="C1409">
        <v>14.744999999999999</v>
      </c>
      <c r="D1409">
        <v>79.150999999999996</v>
      </c>
    </row>
    <row r="1410" spans="1:4" x14ac:dyDescent="0.3">
      <c r="A1410">
        <v>1408</v>
      </c>
      <c r="B1410" s="1">
        <v>45297.239583333336</v>
      </c>
      <c r="C1410">
        <v>14.742699999999999</v>
      </c>
      <c r="D1410">
        <v>79.150999999999996</v>
      </c>
    </row>
    <row r="1411" spans="1:4" x14ac:dyDescent="0.3">
      <c r="A1411">
        <v>1409</v>
      </c>
      <c r="B1411" s="1">
        <v>45297.25</v>
      </c>
      <c r="C1411">
        <v>14.747299999999999</v>
      </c>
      <c r="D1411">
        <v>79.150999999999996</v>
      </c>
    </row>
    <row r="1412" spans="1:4" x14ac:dyDescent="0.3">
      <c r="A1412">
        <v>1410</v>
      </c>
      <c r="B1412" s="1">
        <v>45297.260416666664</v>
      </c>
      <c r="C1412">
        <v>14.749000000000001</v>
      </c>
      <c r="D1412">
        <v>78.974999999999994</v>
      </c>
    </row>
    <row r="1413" spans="1:4" x14ac:dyDescent="0.3">
      <c r="A1413">
        <v>1411</v>
      </c>
      <c r="B1413" s="1">
        <v>45297.270833333336</v>
      </c>
      <c r="C1413">
        <v>14.7514</v>
      </c>
      <c r="D1413">
        <v>78.974999999999994</v>
      </c>
    </row>
    <row r="1414" spans="1:4" x14ac:dyDescent="0.3">
      <c r="A1414">
        <v>1412</v>
      </c>
      <c r="B1414" s="1">
        <v>45297.28125</v>
      </c>
      <c r="C1414">
        <v>14.7537</v>
      </c>
      <c r="D1414">
        <v>78.974999999999994</v>
      </c>
    </row>
    <row r="1415" spans="1:4" x14ac:dyDescent="0.3">
      <c r="A1415">
        <v>1413</v>
      </c>
      <c r="B1415" s="1">
        <v>45297.291666666664</v>
      </c>
      <c r="C1415">
        <v>14.756</v>
      </c>
      <c r="D1415">
        <v>78.974999999999994</v>
      </c>
    </row>
    <row r="1416" spans="1:4" x14ac:dyDescent="0.3">
      <c r="A1416">
        <v>1414</v>
      </c>
      <c r="B1416" s="1">
        <v>45297.302083333336</v>
      </c>
      <c r="C1416">
        <v>14.7583</v>
      </c>
      <c r="D1416">
        <v>78.974999999999994</v>
      </c>
    </row>
    <row r="1417" spans="1:4" x14ac:dyDescent="0.3">
      <c r="A1417">
        <v>1415</v>
      </c>
      <c r="B1417" s="1">
        <v>45297.3125</v>
      </c>
      <c r="C1417">
        <v>14.7583</v>
      </c>
      <c r="D1417">
        <v>78.974999999999994</v>
      </c>
    </row>
    <row r="1418" spans="1:4" x14ac:dyDescent="0.3">
      <c r="A1418">
        <v>1416</v>
      </c>
      <c r="B1418" s="1">
        <v>45297.322916666664</v>
      </c>
      <c r="C1418">
        <v>14.7583</v>
      </c>
      <c r="D1418">
        <v>78.974999999999994</v>
      </c>
    </row>
    <row r="1419" spans="1:4" x14ac:dyDescent="0.3">
      <c r="A1419">
        <v>1417</v>
      </c>
      <c r="B1419" s="1">
        <v>45297.333333333336</v>
      </c>
      <c r="C1419">
        <v>14.751899999999999</v>
      </c>
      <c r="D1419">
        <v>79.150999999999996</v>
      </c>
    </row>
    <row r="1420" spans="1:4" x14ac:dyDescent="0.3">
      <c r="A1420">
        <v>1418</v>
      </c>
      <c r="B1420" s="1">
        <v>45297.34375</v>
      </c>
      <c r="C1420">
        <v>14.756399999999999</v>
      </c>
      <c r="D1420">
        <v>79.150999999999996</v>
      </c>
    </row>
    <row r="1421" spans="1:4" x14ac:dyDescent="0.3">
      <c r="A1421">
        <v>1419</v>
      </c>
      <c r="B1421" s="1">
        <v>45297.354166666664</v>
      </c>
      <c r="C1421">
        <v>14.751899999999999</v>
      </c>
      <c r="D1421">
        <v>79.150999999999996</v>
      </c>
    </row>
    <row r="1422" spans="1:4" x14ac:dyDescent="0.3">
      <c r="A1422">
        <v>1420</v>
      </c>
      <c r="B1422" s="1">
        <v>45297.364583333336</v>
      </c>
      <c r="C1422">
        <v>14.754099999999999</v>
      </c>
      <c r="D1422">
        <v>79.150999999999996</v>
      </c>
    </row>
    <row r="1423" spans="1:4" x14ac:dyDescent="0.3">
      <c r="A1423">
        <v>1421</v>
      </c>
      <c r="B1423" s="1">
        <v>45297.375</v>
      </c>
      <c r="C1423">
        <v>14.751899999999999</v>
      </c>
      <c r="D1423">
        <v>79.150999999999996</v>
      </c>
    </row>
    <row r="1424" spans="1:4" x14ac:dyDescent="0.3">
      <c r="A1424">
        <v>1422</v>
      </c>
      <c r="B1424" s="1">
        <v>45297.385416666664</v>
      </c>
      <c r="C1424">
        <v>14.751899999999999</v>
      </c>
      <c r="D1424">
        <v>79.150999999999996</v>
      </c>
    </row>
    <row r="1425" spans="1:4" x14ac:dyDescent="0.3">
      <c r="A1425">
        <v>1423</v>
      </c>
      <c r="B1425" s="1">
        <v>45297.395833333336</v>
      </c>
      <c r="C1425">
        <v>14.747299999999999</v>
      </c>
      <c r="D1425">
        <v>79.150999999999996</v>
      </c>
    </row>
    <row r="1426" spans="1:4" x14ac:dyDescent="0.3">
      <c r="A1426">
        <v>1424</v>
      </c>
      <c r="B1426" s="1">
        <v>45297.40625</v>
      </c>
      <c r="C1426">
        <v>14.742699999999999</v>
      </c>
      <c r="D1426">
        <v>79.150999999999996</v>
      </c>
    </row>
    <row r="1427" spans="1:4" x14ac:dyDescent="0.3">
      <c r="A1427">
        <v>1425</v>
      </c>
      <c r="B1427" s="1">
        <v>45297.416666666664</v>
      </c>
      <c r="C1427">
        <v>14.7431</v>
      </c>
      <c r="D1427">
        <v>79.325999999999993</v>
      </c>
    </row>
    <row r="1428" spans="1:4" x14ac:dyDescent="0.3">
      <c r="A1428">
        <v>1426</v>
      </c>
      <c r="B1428" s="1">
        <v>45297.427083333336</v>
      </c>
      <c r="C1428">
        <v>14.7431</v>
      </c>
      <c r="D1428">
        <v>79.325999999999993</v>
      </c>
    </row>
    <row r="1429" spans="1:4" x14ac:dyDescent="0.3">
      <c r="A1429">
        <v>1427</v>
      </c>
      <c r="B1429" s="1">
        <v>45297.4375</v>
      </c>
      <c r="C1429">
        <v>14.7408</v>
      </c>
      <c r="D1429">
        <v>79.325999999999993</v>
      </c>
    </row>
    <row r="1430" spans="1:4" x14ac:dyDescent="0.3">
      <c r="A1430">
        <v>1428</v>
      </c>
      <c r="B1430" s="1">
        <v>45297.447916666664</v>
      </c>
      <c r="C1430">
        <v>14.741300000000001</v>
      </c>
      <c r="D1430">
        <v>79.501999999999995</v>
      </c>
    </row>
    <row r="1431" spans="1:4" x14ac:dyDescent="0.3">
      <c r="A1431">
        <v>1429</v>
      </c>
      <c r="B1431" s="1">
        <v>45297.458333333336</v>
      </c>
      <c r="C1431">
        <v>14.741300000000001</v>
      </c>
      <c r="D1431">
        <v>79.501999999999995</v>
      </c>
    </row>
    <row r="1432" spans="1:4" x14ac:dyDescent="0.3">
      <c r="A1432">
        <v>1430</v>
      </c>
      <c r="B1432" s="1">
        <v>45297.46875</v>
      </c>
      <c r="C1432">
        <v>14.739000000000001</v>
      </c>
      <c r="D1432">
        <v>79.501999999999995</v>
      </c>
    </row>
    <row r="1433" spans="1:4" x14ac:dyDescent="0.3">
      <c r="A1433">
        <v>1431</v>
      </c>
      <c r="B1433" s="1">
        <v>45297.479166666664</v>
      </c>
      <c r="C1433">
        <v>14.7395</v>
      </c>
      <c r="D1433">
        <v>79.677999999999997</v>
      </c>
    </row>
    <row r="1434" spans="1:4" x14ac:dyDescent="0.3">
      <c r="A1434">
        <v>1432</v>
      </c>
      <c r="B1434" s="1">
        <v>45297.489583333336</v>
      </c>
      <c r="C1434">
        <v>14.7371</v>
      </c>
      <c r="D1434">
        <v>79.677999999999997</v>
      </c>
    </row>
    <row r="1435" spans="1:4" x14ac:dyDescent="0.3">
      <c r="A1435">
        <v>1433</v>
      </c>
      <c r="B1435" s="1">
        <v>45297.5</v>
      </c>
      <c r="C1435">
        <v>14.7325</v>
      </c>
      <c r="D1435">
        <v>79.677999999999997</v>
      </c>
    </row>
    <row r="1436" spans="1:4" x14ac:dyDescent="0.3">
      <c r="A1436">
        <v>1434</v>
      </c>
      <c r="B1436" s="1">
        <v>45297.510416666664</v>
      </c>
      <c r="C1436">
        <v>14.7325</v>
      </c>
      <c r="D1436">
        <v>79.677999999999997</v>
      </c>
    </row>
    <row r="1437" spans="1:4" x14ac:dyDescent="0.3">
      <c r="A1437">
        <v>1435</v>
      </c>
      <c r="B1437" s="1">
        <v>45297.520833333336</v>
      </c>
      <c r="C1437">
        <v>14.7308</v>
      </c>
      <c r="D1437">
        <v>79.852999999999994</v>
      </c>
    </row>
    <row r="1438" spans="1:4" x14ac:dyDescent="0.3">
      <c r="A1438">
        <v>1436</v>
      </c>
      <c r="B1438" s="1">
        <v>45297.53125</v>
      </c>
      <c r="C1438">
        <v>14.726100000000001</v>
      </c>
      <c r="D1438">
        <v>79.852999999999994</v>
      </c>
    </row>
    <row r="1439" spans="1:4" x14ac:dyDescent="0.3">
      <c r="A1439">
        <v>1437</v>
      </c>
      <c r="B1439" s="1">
        <v>45297.541666666664</v>
      </c>
      <c r="C1439">
        <v>14.728899999999999</v>
      </c>
      <c r="D1439">
        <v>80.028999999999996</v>
      </c>
    </row>
    <row r="1440" spans="1:4" x14ac:dyDescent="0.3">
      <c r="A1440">
        <v>1438</v>
      </c>
      <c r="B1440" s="1">
        <v>45297.552083333336</v>
      </c>
      <c r="C1440">
        <v>14.7242</v>
      </c>
      <c r="D1440">
        <v>80.028999999999996</v>
      </c>
    </row>
    <row r="1441" spans="1:4" x14ac:dyDescent="0.3">
      <c r="A1441">
        <v>1439</v>
      </c>
      <c r="B1441" s="1">
        <v>45297.5625</v>
      </c>
      <c r="C1441">
        <v>14.7219</v>
      </c>
      <c r="D1441">
        <v>80.028999999999996</v>
      </c>
    </row>
    <row r="1442" spans="1:4" x14ac:dyDescent="0.3">
      <c r="A1442">
        <v>1440</v>
      </c>
      <c r="B1442" s="1">
        <v>45297.572916666664</v>
      </c>
      <c r="C1442">
        <v>14.7202</v>
      </c>
      <c r="D1442">
        <v>80.206000000000003</v>
      </c>
    </row>
    <row r="1443" spans="1:4" x14ac:dyDescent="0.3">
      <c r="A1443">
        <v>1441</v>
      </c>
      <c r="B1443" s="1">
        <v>45297.583333333336</v>
      </c>
      <c r="C1443">
        <v>14.7202</v>
      </c>
      <c r="D1443">
        <v>80.206000000000003</v>
      </c>
    </row>
    <row r="1444" spans="1:4" x14ac:dyDescent="0.3">
      <c r="A1444">
        <v>1442</v>
      </c>
      <c r="B1444" s="1">
        <v>45297.59375</v>
      </c>
      <c r="C1444">
        <v>14.7155</v>
      </c>
      <c r="D1444">
        <v>80.206000000000003</v>
      </c>
    </row>
    <row r="1445" spans="1:4" x14ac:dyDescent="0.3">
      <c r="A1445">
        <v>1443</v>
      </c>
      <c r="B1445" s="1">
        <v>45297.604166666664</v>
      </c>
      <c r="C1445">
        <v>14.7155</v>
      </c>
      <c r="D1445">
        <v>80.206000000000003</v>
      </c>
    </row>
    <row r="1446" spans="1:4" x14ac:dyDescent="0.3">
      <c r="A1446">
        <v>1444</v>
      </c>
      <c r="B1446" s="1">
        <v>45297.614583333336</v>
      </c>
      <c r="C1446">
        <v>14.7136</v>
      </c>
      <c r="D1446">
        <v>80.382000000000005</v>
      </c>
    </row>
    <row r="1447" spans="1:4" x14ac:dyDescent="0.3">
      <c r="A1447">
        <v>1445</v>
      </c>
      <c r="B1447" s="1">
        <v>45297.625</v>
      </c>
      <c r="C1447">
        <v>14.715999999999999</v>
      </c>
      <c r="D1447">
        <v>80.382000000000005</v>
      </c>
    </row>
    <row r="1448" spans="1:4" x14ac:dyDescent="0.3">
      <c r="A1448">
        <v>1446</v>
      </c>
      <c r="B1448" s="1">
        <v>45297.635416666664</v>
      </c>
      <c r="C1448">
        <v>14.7113</v>
      </c>
      <c r="D1448">
        <v>80.382000000000005</v>
      </c>
    </row>
    <row r="1449" spans="1:4" x14ac:dyDescent="0.3">
      <c r="A1449">
        <v>1447</v>
      </c>
      <c r="B1449" s="1">
        <v>45297.645833333336</v>
      </c>
      <c r="C1449">
        <v>14.7113</v>
      </c>
      <c r="D1449">
        <v>80.382000000000005</v>
      </c>
    </row>
    <row r="1450" spans="1:4" x14ac:dyDescent="0.3">
      <c r="A1450">
        <v>1448</v>
      </c>
      <c r="B1450" s="1">
        <v>45297.65625</v>
      </c>
      <c r="C1450">
        <v>14.715999999999999</v>
      </c>
      <c r="D1450">
        <v>80.382000000000005</v>
      </c>
    </row>
    <row r="1451" spans="1:4" x14ac:dyDescent="0.3">
      <c r="A1451">
        <v>1449</v>
      </c>
      <c r="B1451" s="1">
        <v>45297.666666666664</v>
      </c>
      <c r="C1451">
        <v>14.715999999999999</v>
      </c>
      <c r="D1451">
        <v>80.382000000000005</v>
      </c>
    </row>
    <row r="1452" spans="1:4" x14ac:dyDescent="0.3">
      <c r="A1452">
        <v>1450</v>
      </c>
      <c r="B1452" s="1">
        <v>45297.677083333336</v>
      </c>
      <c r="C1452">
        <v>14.715999999999999</v>
      </c>
      <c r="D1452">
        <v>80.382000000000005</v>
      </c>
    </row>
    <row r="1453" spans="1:4" x14ac:dyDescent="0.3">
      <c r="A1453">
        <v>1451</v>
      </c>
      <c r="B1453" s="1">
        <v>45297.6875</v>
      </c>
      <c r="C1453">
        <v>14.715999999999999</v>
      </c>
      <c r="D1453">
        <v>80.382000000000005</v>
      </c>
    </row>
    <row r="1454" spans="1:4" x14ac:dyDescent="0.3">
      <c r="A1454">
        <v>1452</v>
      </c>
      <c r="B1454" s="1">
        <v>45297.697916666664</v>
      </c>
      <c r="C1454">
        <v>14.715999999999999</v>
      </c>
      <c r="D1454">
        <v>80.382000000000005</v>
      </c>
    </row>
    <row r="1455" spans="1:4" x14ac:dyDescent="0.3">
      <c r="A1455">
        <v>1453</v>
      </c>
      <c r="B1455" s="1">
        <v>45297.708333333336</v>
      </c>
      <c r="C1455">
        <v>14.720599999999999</v>
      </c>
      <c r="D1455">
        <v>80.382000000000005</v>
      </c>
    </row>
    <row r="1456" spans="1:4" x14ac:dyDescent="0.3">
      <c r="A1456">
        <v>1454</v>
      </c>
      <c r="B1456" s="1">
        <v>45297.71875</v>
      </c>
      <c r="C1456">
        <v>14.720599999999999</v>
      </c>
      <c r="D1456">
        <v>80.382000000000005</v>
      </c>
    </row>
    <row r="1457" spans="1:4" x14ac:dyDescent="0.3">
      <c r="A1457">
        <v>1455</v>
      </c>
      <c r="B1457" s="1">
        <v>45297.729166666664</v>
      </c>
      <c r="C1457">
        <v>14.722899999999999</v>
      </c>
      <c r="D1457">
        <v>80.382000000000005</v>
      </c>
    </row>
    <row r="1458" spans="1:4" x14ac:dyDescent="0.3">
      <c r="A1458">
        <v>1456</v>
      </c>
      <c r="B1458" s="1">
        <v>45297.739583333336</v>
      </c>
      <c r="C1458">
        <v>14.729900000000001</v>
      </c>
      <c r="D1458">
        <v>80.382000000000005</v>
      </c>
    </row>
    <row r="1459" spans="1:4" x14ac:dyDescent="0.3">
      <c r="A1459">
        <v>1457</v>
      </c>
      <c r="B1459" s="1">
        <v>45297.75</v>
      </c>
      <c r="C1459">
        <v>14.734500000000001</v>
      </c>
      <c r="D1459">
        <v>80.382000000000005</v>
      </c>
    </row>
    <row r="1460" spans="1:4" x14ac:dyDescent="0.3">
      <c r="A1460">
        <v>1458</v>
      </c>
      <c r="B1460" s="1">
        <v>45297.760416666664</v>
      </c>
      <c r="C1460">
        <v>14.7339</v>
      </c>
      <c r="D1460">
        <v>80.206000000000003</v>
      </c>
    </row>
    <row r="1461" spans="1:4" x14ac:dyDescent="0.3">
      <c r="A1461">
        <v>1459</v>
      </c>
      <c r="B1461" s="1">
        <v>45297.770833333336</v>
      </c>
      <c r="C1461">
        <v>14.7363</v>
      </c>
      <c r="D1461">
        <v>80.206000000000003</v>
      </c>
    </row>
    <row r="1462" spans="1:4" x14ac:dyDescent="0.3">
      <c r="A1462">
        <v>1460</v>
      </c>
      <c r="B1462" s="1">
        <v>45297.78125</v>
      </c>
      <c r="C1462">
        <v>14.7409</v>
      </c>
      <c r="D1462">
        <v>80.206000000000003</v>
      </c>
    </row>
    <row r="1463" spans="1:4" x14ac:dyDescent="0.3">
      <c r="A1463">
        <v>1461</v>
      </c>
      <c r="B1463" s="1">
        <v>45297.791666666664</v>
      </c>
      <c r="C1463">
        <v>14.7432</v>
      </c>
      <c r="D1463">
        <v>80.206000000000003</v>
      </c>
    </row>
    <row r="1464" spans="1:4" x14ac:dyDescent="0.3">
      <c r="A1464">
        <v>1462</v>
      </c>
      <c r="B1464" s="1">
        <v>45297.802083333336</v>
      </c>
      <c r="C1464">
        <v>14.7432</v>
      </c>
      <c r="D1464">
        <v>80.206000000000003</v>
      </c>
    </row>
    <row r="1465" spans="1:4" x14ac:dyDescent="0.3">
      <c r="A1465">
        <v>1463</v>
      </c>
      <c r="B1465" s="1">
        <v>45297.8125</v>
      </c>
      <c r="C1465">
        <v>14.747400000000001</v>
      </c>
      <c r="D1465">
        <v>80.028999999999996</v>
      </c>
    </row>
    <row r="1466" spans="1:4" x14ac:dyDescent="0.3">
      <c r="A1466">
        <v>1464</v>
      </c>
      <c r="B1466" s="1">
        <v>45297.822916666664</v>
      </c>
      <c r="C1466">
        <v>14.751899999999999</v>
      </c>
      <c r="D1466">
        <v>80.028999999999996</v>
      </c>
    </row>
    <row r="1467" spans="1:4" x14ac:dyDescent="0.3">
      <c r="A1467">
        <v>1465</v>
      </c>
      <c r="B1467" s="1">
        <v>45297.833333333336</v>
      </c>
      <c r="C1467">
        <v>14.754300000000001</v>
      </c>
      <c r="D1467">
        <v>80.028999999999996</v>
      </c>
    </row>
    <row r="1468" spans="1:4" x14ac:dyDescent="0.3">
      <c r="A1468">
        <v>1466</v>
      </c>
      <c r="B1468" s="1">
        <v>45297.84375</v>
      </c>
      <c r="C1468">
        <v>14.758900000000001</v>
      </c>
      <c r="D1468">
        <v>80.028999999999996</v>
      </c>
    </row>
    <row r="1469" spans="1:4" x14ac:dyDescent="0.3">
      <c r="A1469">
        <v>1467</v>
      </c>
      <c r="B1469" s="1">
        <v>45297.854166666664</v>
      </c>
      <c r="C1469">
        <v>14.763500000000001</v>
      </c>
      <c r="D1469">
        <v>80.028999999999996</v>
      </c>
    </row>
    <row r="1470" spans="1:4" x14ac:dyDescent="0.3">
      <c r="A1470">
        <v>1468</v>
      </c>
      <c r="B1470" s="1">
        <v>45297.864583333336</v>
      </c>
      <c r="C1470">
        <v>14.7631</v>
      </c>
      <c r="D1470">
        <v>79.852999999999994</v>
      </c>
    </row>
    <row r="1471" spans="1:4" x14ac:dyDescent="0.3">
      <c r="A1471">
        <v>1469</v>
      </c>
      <c r="B1471" s="1">
        <v>45297.875</v>
      </c>
      <c r="C1471">
        <v>14.7654</v>
      </c>
      <c r="D1471">
        <v>79.852999999999994</v>
      </c>
    </row>
    <row r="1472" spans="1:4" x14ac:dyDescent="0.3">
      <c r="A1472">
        <v>1470</v>
      </c>
      <c r="B1472" s="1">
        <v>45297.885416666664</v>
      </c>
      <c r="C1472">
        <v>14.7654</v>
      </c>
      <c r="D1472">
        <v>79.852999999999994</v>
      </c>
    </row>
    <row r="1473" spans="1:4" x14ac:dyDescent="0.3">
      <c r="A1473">
        <v>1471</v>
      </c>
      <c r="B1473" s="1">
        <v>45297.895833333336</v>
      </c>
      <c r="C1473">
        <v>14.7677</v>
      </c>
      <c r="D1473">
        <v>79.852999999999994</v>
      </c>
    </row>
    <row r="1474" spans="1:4" x14ac:dyDescent="0.3">
      <c r="A1474">
        <v>1472</v>
      </c>
      <c r="B1474" s="1">
        <v>45297.90625</v>
      </c>
      <c r="C1474">
        <v>14.7677</v>
      </c>
      <c r="D1474">
        <v>79.852999999999994</v>
      </c>
    </row>
    <row r="1475" spans="1:4" x14ac:dyDescent="0.3">
      <c r="A1475">
        <v>1473</v>
      </c>
      <c r="B1475" s="1">
        <v>45297.916666666664</v>
      </c>
      <c r="C1475">
        <v>14.7654</v>
      </c>
      <c r="D1475">
        <v>79.852999999999994</v>
      </c>
    </row>
    <row r="1476" spans="1:4" x14ac:dyDescent="0.3">
      <c r="A1476">
        <v>1474</v>
      </c>
      <c r="B1476" s="1">
        <v>45297.927083333336</v>
      </c>
      <c r="C1476">
        <v>14.7677</v>
      </c>
      <c r="D1476">
        <v>79.852999999999994</v>
      </c>
    </row>
    <row r="1477" spans="1:4" x14ac:dyDescent="0.3">
      <c r="A1477">
        <v>1475</v>
      </c>
      <c r="B1477" s="1">
        <v>45297.9375</v>
      </c>
      <c r="C1477">
        <v>14.767200000000001</v>
      </c>
      <c r="D1477">
        <v>79.677999999999997</v>
      </c>
    </row>
    <row r="1478" spans="1:4" x14ac:dyDescent="0.3">
      <c r="A1478">
        <v>1476</v>
      </c>
      <c r="B1478" s="1">
        <v>45297.947916666664</v>
      </c>
      <c r="C1478">
        <v>14.769500000000001</v>
      </c>
      <c r="D1478">
        <v>79.677999999999997</v>
      </c>
    </row>
    <row r="1479" spans="1:4" x14ac:dyDescent="0.3">
      <c r="A1479">
        <v>1477</v>
      </c>
      <c r="B1479" s="1">
        <v>45297.958333333336</v>
      </c>
      <c r="C1479">
        <v>14.769500000000001</v>
      </c>
      <c r="D1479">
        <v>79.677999999999997</v>
      </c>
    </row>
    <row r="1480" spans="1:4" x14ac:dyDescent="0.3">
      <c r="A1480">
        <v>1478</v>
      </c>
      <c r="B1480" s="1">
        <v>45297.96875</v>
      </c>
      <c r="C1480">
        <v>14.767200000000001</v>
      </c>
      <c r="D1480">
        <v>79.677999999999997</v>
      </c>
    </row>
    <row r="1481" spans="1:4" x14ac:dyDescent="0.3">
      <c r="A1481">
        <v>1479</v>
      </c>
      <c r="B1481" s="1">
        <v>45297.979166666664</v>
      </c>
      <c r="C1481">
        <v>14.762499999999999</v>
      </c>
      <c r="D1481">
        <v>79.677999999999997</v>
      </c>
    </row>
    <row r="1482" spans="1:4" x14ac:dyDescent="0.3">
      <c r="A1482">
        <v>1480</v>
      </c>
      <c r="B1482" s="1">
        <v>45297.989583333336</v>
      </c>
      <c r="C1482">
        <v>14.760300000000001</v>
      </c>
      <c r="D1482">
        <v>79.677999999999997</v>
      </c>
    </row>
    <row r="1483" spans="1:4" x14ac:dyDescent="0.3">
      <c r="A1483">
        <v>1481</v>
      </c>
      <c r="B1483" s="1">
        <v>45298</v>
      </c>
      <c r="C1483">
        <v>14.755699999999999</v>
      </c>
      <c r="D1483">
        <v>79.677999999999997</v>
      </c>
    </row>
    <row r="1484" spans="1:4" x14ac:dyDescent="0.3">
      <c r="A1484">
        <v>1482</v>
      </c>
      <c r="B1484" s="1">
        <v>45298.010416666664</v>
      </c>
      <c r="C1484">
        <v>14.753399999999999</v>
      </c>
      <c r="D1484">
        <v>79.677999999999997</v>
      </c>
    </row>
    <row r="1485" spans="1:4" x14ac:dyDescent="0.3">
      <c r="A1485">
        <v>1483</v>
      </c>
      <c r="B1485" s="1">
        <v>45298.020833333336</v>
      </c>
      <c r="C1485">
        <v>14.7464</v>
      </c>
      <c r="D1485">
        <v>79.677999999999997</v>
      </c>
    </row>
    <row r="1486" spans="1:4" x14ac:dyDescent="0.3">
      <c r="A1486">
        <v>1484</v>
      </c>
      <c r="B1486" s="1">
        <v>45298.03125</v>
      </c>
      <c r="C1486">
        <v>14.7441</v>
      </c>
      <c r="D1486">
        <v>79.677999999999997</v>
      </c>
    </row>
    <row r="1487" spans="1:4" x14ac:dyDescent="0.3">
      <c r="A1487">
        <v>1485</v>
      </c>
      <c r="B1487" s="1">
        <v>45298.041666666664</v>
      </c>
      <c r="C1487">
        <v>14.7418</v>
      </c>
      <c r="D1487">
        <v>79.677999999999997</v>
      </c>
    </row>
    <row r="1488" spans="1:4" x14ac:dyDescent="0.3">
      <c r="A1488">
        <v>1486</v>
      </c>
      <c r="B1488" s="1">
        <v>45298.052083333336</v>
      </c>
      <c r="C1488">
        <v>14.7418</v>
      </c>
      <c r="D1488">
        <v>79.677999999999997</v>
      </c>
    </row>
    <row r="1489" spans="1:4" x14ac:dyDescent="0.3">
      <c r="A1489">
        <v>1487</v>
      </c>
      <c r="B1489" s="1">
        <v>45298.0625</v>
      </c>
      <c r="C1489">
        <v>14.7418</v>
      </c>
      <c r="D1489">
        <v>79.677999999999997</v>
      </c>
    </row>
    <row r="1490" spans="1:4" x14ac:dyDescent="0.3">
      <c r="A1490">
        <v>1488</v>
      </c>
      <c r="B1490" s="1">
        <v>45298.072916666664</v>
      </c>
      <c r="C1490">
        <v>14.7395</v>
      </c>
      <c r="D1490">
        <v>79.677999999999997</v>
      </c>
    </row>
    <row r="1491" spans="1:4" x14ac:dyDescent="0.3">
      <c r="A1491">
        <v>1489</v>
      </c>
      <c r="B1491" s="1">
        <v>45298.083333333336</v>
      </c>
      <c r="C1491">
        <v>14.7371</v>
      </c>
      <c r="D1491">
        <v>79.677999999999997</v>
      </c>
    </row>
    <row r="1492" spans="1:4" x14ac:dyDescent="0.3">
      <c r="A1492">
        <v>1490</v>
      </c>
      <c r="B1492" s="1">
        <v>45298.09375</v>
      </c>
      <c r="C1492">
        <v>14.7325</v>
      </c>
      <c r="D1492">
        <v>79.677999999999997</v>
      </c>
    </row>
    <row r="1493" spans="1:4" x14ac:dyDescent="0.3">
      <c r="A1493">
        <v>1491</v>
      </c>
      <c r="B1493" s="1">
        <v>45298.104166666664</v>
      </c>
      <c r="C1493">
        <v>14.7302</v>
      </c>
      <c r="D1493">
        <v>79.677999999999997</v>
      </c>
    </row>
    <row r="1494" spans="1:4" x14ac:dyDescent="0.3">
      <c r="A1494">
        <v>1492</v>
      </c>
      <c r="B1494" s="1">
        <v>45298.114583333336</v>
      </c>
      <c r="C1494">
        <v>14.7279</v>
      </c>
      <c r="D1494">
        <v>79.677999999999997</v>
      </c>
    </row>
    <row r="1495" spans="1:4" x14ac:dyDescent="0.3">
      <c r="A1495">
        <v>1493</v>
      </c>
      <c r="B1495" s="1">
        <v>45298.125</v>
      </c>
      <c r="C1495">
        <v>14.7255</v>
      </c>
      <c r="D1495">
        <v>79.677999999999997</v>
      </c>
    </row>
    <row r="1496" spans="1:4" x14ac:dyDescent="0.3">
      <c r="A1496">
        <v>1494</v>
      </c>
      <c r="B1496" s="1">
        <v>45298.135416666664</v>
      </c>
      <c r="C1496">
        <v>14.7255</v>
      </c>
      <c r="D1496">
        <v>79.677999999999997</v>
      </c>
    </row>
    <row r="1497" spans="1:4" x14ac:dyDescent="0.3">
      <c r="A1497">
        <v>1495</v>
      </c>
      <c r="B1497" s="1">
        <v>45298.145833333336</v>
      </c>
      <c r="C1497">
        <v>14.7209</v>
      </c>
      <c r="D1497">
        <v>79.677999999999997</v>
      </c>
    </row>
    <row r="1498" spans="1:4" x14ac:dyDescent="0.3">
      <c r="A1498">
        <v>1496</v>
      </c>
      <c r="B1498" s="1">
        <v>45298.15625</v>
      </c>
      <c r="C1498">
        <v>14.7209</v>
      </c>
      <c r="D1498">
        <v>79.677999999999997</v>
      </c>
    </row>
    <row r="1499" spans="1:4" x14ac:dyDescent="0.3">
      <c r="A1499">
        <v>1497</v>
      </c>
      <c r="B1499" s="1">
        <v>45298.166666666664</v>
      </c>
      <c r="C1499">
        <v>14.7209</v>
      </c>
      <c r="D1499">
        <v>79.677999999999997</v>
      </c>
    </row>
    <row r="1500" spans="1:4" x14ac:dyDescent="0.3">
      <c r="A1500">
        <v>1498</v>
      </c>
      <c r="B1500" s="1">
        <v>45298.177083333336</v>
      </c>
      <c r="C1500">
        <v>14.722799999999999</v>
      </c>
      <c r="D1500">
        <v>79.501999999999995</v>
      </c>
    </row>
    <row r="1501" spans="1:4" x14ac:dyDescent="0.3">
      <c r="A1501">
        <v>1499</v>
      </c>
      <c r="B1501" s="1">
        <v>45298.1875</v>
      </c>
      <c r="C1501">
        <v>14.722799999999999</v>
      </c>
      <c r="D1501">
        <v>79.501999999999995</v>
      </c>
    </row>
    <row r="1502" spans="1:4" x14ac:dyDescent="0.3">
      <c r="A1502">
        <v>1500</v>
      </c>
      <c r="B1502" s="1">
        <v>45298.197916666664</v>
      </c>
      <c r="C1502">
        <v>14.727399999999999</v>
      </c>
      <c r="D1502">
        <v>79.501999999999995</v>
      </c>
    </row>
    <row r="1503" spans="1:4" x14ac:dyDescent="0.3">
      <c r="A1503">
        <v>1501</v>
      </c>
      <c r="B1503" s="1">
        <v>45298.208333333336</v>
      </c>
      <c r="C1503">
        <v>14.729699999999999</v>
      </c>
      <c r="D1503">
        <v>79.501999999999995</v>
      </c>
    </row>
    <row r="1504" spans="1:4" x14ac:dyDescent="0.3">
      <c r="A1504">
        <v>1502</v>
      </c>
      <c r="B1504" s="1">
        <v>45298.21875</v>
      </c>
      <c r="C1504">
        <v>14.732100000000001</v>
      </c>
      <c r="D1504">
        <v>79.501999999999995</v>
      </c>
    </row>
    <row r="1505" spans="1:4" x14ac:dyDescent="0.3">
      <c r="A1505">
        <v>1503</v>
      </c>
      <c r="B1505" s="1">
        <v>45298.229166666664</v>
      </c>
      <c r="C1505">
        <v>14.734400000000001</v>
      </c>
      <c r="D1505">
        <v>79.501999999999995</v>
      </c>
    </row>
    <row r="1506" spans="1:4" x14ac:dyDescent="0.3">
      <c r="A1506">
        <v>1504</v>
      </c>
      <c r="B1506" s="1">
        <v>45298.239583333336</v>
      </c>
      <c r="C1506">
        <v>14.736700000000001</v>
      </c>
      <c r="D1506">
        <v>79.501999999999995</v>
      </c>
    </row>
    <row r="1507" spans="1:4" x14ac:dyDescent="0.3">
      <c r="A1507">
        <v>1505</v>
      </c>
      <c r="B1507" s="1">
        <v>45298.25</v>
      </c>
      <c r="C1507">
        <v>14.741300000000001</v>
      </c>
      <c r="D1507">
        <v>79.501999999999995</v>
      </c>
    </row>
    <row r="1508" spans="1:4" x14ac:dyDescent="0.3">
      <c r="A1508">
        <v>1506</v>
      </c>
      <c r="B1508" s="1">
        <v>45298.260416666664</v>
      </c>
      <c r="C1508">
        <v>14.743499999999999</v>
      </c>
      <c r="D1508">
        <v>79.501999999999995</v>
      </c>
    </row>
    <row r="1509" spans="1:4" x14ac:dyDescent="0.3">
      <c r="A1509">
        <v>1507</v>
      </c>
      <c r="B1509" s="1">
        <v>45298.270833333336</v>
      </c>
      <c r="C1509">
        <v>14.7477</v>
      </c>
      <c r="D1509">
        <v>79.325999999999993</v>
      </c>
    </row>
    <row r="1510" spans="1:4" x14ac:dyDescent="0.3">
      <c r="A1510">
        <v>1508</v>
      </c>
      <c r="B1510" s="1">
        <v>45298.28125</v>
      </c>
      <c r="C1510">
        <v>14.750500000000001</v>
      </c>
      <c r="D1510">
        <v>79.501999999999995</v>
      </c>
    </row>
    <row r="1511" spans="1:4" x14ac:dyDescent="0.3">
      <c r="A1511">
        <v>1509</v>
      </c>
      <c r="B1511" s="1">
        <v>45298.291666666664</v>
      </c>
      <c r="C1511">
        <v>14.748200000000001</v>
      </c>
      <c r="D1511">
        <v>79.501999999999995</v>
      </c>
    </row>
    <row r="1512" spans="1:4" x14ac:dyDescent="0.3">
      <c r="A1512">
        <v>1510</v>
      </c>
      <c r="B1512" s="1">
        <v>45298.302083333336</v>
      </c>
      <c r="C1512">
        <v>14.748200000000001</v>
      </c>
      <c r="D1512">
        <v>79.501999999999995</v>
      </c>
    </row>
    <row r="1513" spans="1:4" x14ac:dyDescent="0.3">
      <c r="A1513">
        <v>1511</v>
      </c>
      <c r="B1513" s="1">
        <v>45298.3125</v>
      </c>
      <c r="C1513">
        <v>14.750500000000001</v>
      </c>
      <c r="D1513">
        <v>79.501999999999995</v>
      </c>
    </row>
    <row r="1514" spans="1:4" x14ac:dyDescent="0.3">
      <c r="A1514">
        <v>1512</v>
      </c>
      <c r="B1514" s="1">
        <v>45298.322916666664</v>
      </c>
      <c r="C1514">
        <v>14.752800000000001</v>
      </c>
      <c r="D1514">
        <v>79.501999999999995</v>
      </c>
    </row>
    <row r="1515" spans="1:4" x14ac:dyDescent="0.3">
      <c r="A1515">
        <v>1513</v>
      </c>
      <c r="B1515" s="1">
        <v>45298.333333333336</v>
      </c>
      <c r="C1515">
        <v>14.750500000000001</v>
      </c>
      <c r="D1515">
        <v>79.501999999999995</v>
      </c>
    </row>
    <row r="1516" spans="1:4" x14ac:dyDescent="0.3">
      <c r="A1516">
        <v>1514</v>
      </c>
      <c r="B1516" s="1">
        <v>45298.34375</v>
      </c>
      <c r="C1516">
        <v>14.748200000000001</v>
      </c>
      <c r="D1516">
        <v>79.501999999999995</v>
      </c>
    </row>
    <row r="1517" spans="1:4" x14ac:dyDescent="0.3">
      <c r="A1517">
        <v>1515</v>
      </c>
      <c r="B1517" s="1">
        <v>45298.354166666664</v>
      </c>
      <c r="C1517">
        <v>14.755100000000001</v>
      </c>
      <c r="D1517">
        <v>79.501999999999995</v>
      </c>
    </row>
    <row r="1518" spans="1:4" x14ac:dyDescent="0.3">
      <c r="A1518">
        <v>1516</v>
      </c>
      <c r="B1518" s="1">
        <v>45298.364583333336</v>
      </c>
      <c r="C1518">
        <v>14.755100000000001</v>
      </c>
      <c r="D1518">
        <v>79.501999999999995</v>
      </c>
    </row>
    <row r="1519" spans="1:4" x14ac:dyDescent="0.3">
      <c r="A1519">
        <v>1517</v>
      </c>
      <c r="B1519" s="1">
        <v>45298.375</v>
      </c>
      <c r="C1519">
        <v>14.755100000000001</v>
      </c>
      <c r="D1519">
        <v>79.501999999999995</v>
      </c>
    </row>
    <row r="1520" spans="1:4" x14ac:dyDescent="0.3">
      <c r="A1520">
        <v>1518</v>
      </c>
      <c r="B1520" s="1">
        <v>45298.385416666664</v>
      </c>
      <c r="C1520">
        <v>14.757400000000001</v>
      </c>
      <c r="D1520">
        <v>79.501999999999995</v>
      </c>
    </row>
    <row r="1521" spans="1:4" x14ac:dyDescent="0.3">
      <c r="A1521">
        <v>1519</v>
      </c>
      <c r="B1521" s="1">
        <v>45298.395833333336</v>
      </c>
      <c r="C1521">
        <v>14.755699999999999</v>
      </c>
      <c r="D1521">
        <v>79.677999999999997</v>
      </c>
    </row>
    <row r="1522" spans="1:4" x14ac:dyDescent="0.3">
      <c r="A1522">
        <v>1520</v>
      </c>
      <c r="B1522" s="1">
        <v>45298.40625</v>
      </c>
      <c r="C1522">
        <v>14.755699999999999</v>
      </c>
      <c r="D1522">
        <v>79.677999999999997</v>
      </c>
    </row>
    <row r="1523" spans="1:4" x14ac:dyDescent="0.3">
      <c r="A1523">
        <v>1521</v>
      </c>
      <c r="B1523" s="1">
        <v>45298.416666666664</v>
      </c>
      <c r="C1523">
        <v>14.757999999999999</v>
      </c>
      <c r="D1523">
        <v>79.677999999999997</v>
      </c>
    </row>
    <row r="1524" spans="1:4" x14ac:dyDescent="0.3">
      <c r="A1524">
        <v>1522</v>
      </c>
      <c r="B1524" s="1">
        <v>45298.427083333336</v>
      </c>
      <c r="C1524">
        <v>14.753399999999999</v>
      </c>
      <c r="D1524">
        <v>79.677999999999997</v>
      </c>
    </row>
    <row r="1525" spans="1:4" x14ac:dyDescent="0.3">
      <c r="A1525">
        <v>1523</v>
      </c>
      <c r="B1525" s="1">
        <v>45298.4375</v>
      </c>
      <c r="C1525">
        <v>14.7469</v>
      </c>
      <c r="D1525">
        <v>79.852999999999994</v>
      </c>
    </row>
    <row r="1526" spans="1:4" x14ac:dyDescent="0.3">
      <c r="A1526">
        <v>1524</v>
      </c>
      <c r="B1526" s="1">
        <v>45298.447916666664</v>
      </c>
      <c r="C1526">
        <v>14.7445</v>
      </c>
      <c r="D1526">
        <v>79.852999999999994</v>
      </c>
    </row>
    <row r="1527" spans="1:4" x14ac:dyDescent="0.3">
      <c r="A1527">
        <v>1525</v>
      </c>
      <c r="B1527" s="1">
        <v>45298.458333333336</v>
      </c>
      <c r="C1527">
        <v>14.745100000000001</v>
      </c>
      <c r="D1527">
        <v>80.028999999999996</v>
      </c>
    </row>
    <row r="1528" spans="1:4" x14ac:dyDescent="0.3">
      <c r="A1528">
        <v>1526</v>
      </c>
      <c r="B1528" s="1">
        <v>45298.46875</v>
      </c>
      <c r="C1528">
        <v>14.742800000000001</v>
      </c>
      <c r="D1528">
        <v>80.028999999999996</v>
      </c>
    </row>
    <row r="1529" spans="1:4" x14ac:dyDescent="0.3">
      <c r="A1529">
        <v>1527</v>
      </c>
      <c r="B1529" s="1">
        <v>45298.479166666664</v>
      </c>
      <c r="C1529">
        <v>14.7409</v>
      </c>
      <c r="D1529">
        <v>80.206000000000003</v>
      </c>
    </row>
    <row r="1530" spans="1:4" x14ac:dyDescent="0.3">
      <c r="A1530">
        <v>1528</v>
      </c>
      <c r="B1530" s="1">
        <v>45298.489583333336</v>
      </c>
      <c r="C1530">
        <v>14.7386</v>
      </c>
      <c r="D1530">
        <v>80.206000000000003</v>
      </c>
    </row>
    <row r="1531" spans="1:4" x14ac:dyDescent="0.3">
      <c r="A1531">
        <v>1529</v>
      </c>
      <c r="B1531" s="1">
        <v>45298.5</v>
      </c>
      <c r="C1531">
        <v>14.736800000000001</v>
      </c>
      <c r="D1531">
        <v>80.382000000000005</v>
      </c>
    </row>
    <row r="1532" spans="1:4" x14ac:dyDescent="0.3">
      <c r="A1532">
        <v>1530</v>
      </c>
      <c r="B1532" s="1">
        <v>45298.510416666664</v>
      </c>
      <c r="C1532">
        <v>14.736800000000001</v>
      </c>
      <c r="D1532">
        <v>80.382000000000005</v>
      </c>
    </row>
    <row r="1533" spans="1:4" x14ac:dyDescent="0.3">
      <c r="A1533">
        <v>1531</v>
      </c>
      <c r="B1533" s="1">
        <v>45298.520833333336</v>
      </c>
      <c r="C1533">
        <v>14.732200000000001</v>
      </c>
      <c r="D1533">
        <v>80.382000000000005</v>
      </c>
    </row>
    <row r="1534" spans="1:4" x14ac:dyDescent="0.3">
      <c r="A1534">
        <v>1532</v>
      </c>
      <c r="B1534" s="1">
        <v>45298.53125</v>
      </c>
      <c r="C1534">
        <v>14.732200000000001</v>
      </c>
      <c r="D1534">
        <v>80.382000000000005</v>
      </c>
    </row>
    <row r="1535" spans="1:4" x14ac:dyDescent="0.3">
      <c r="A1535">
        <v>1533</v>
      </c>
      <c r="B1535" s="1">
        <v>45298.541666666664</v>
      </c>
      <c r="C1535">
        <v>14.7257</v>
      </c>
      <c r="D1535">
        <v>80.558999999999997</v>
      </c>
    </row>
    <row r="1536" spans="1:4" x14ac:dyDescent="0.3">
      <c r="A1536">
        <v>1534</v>
      </c>
      <c r="B1536" s="1">
        <v>45298.552083333336</v>
      </c>
      <c r="C1536">
        <v>14.7234</v>
      </c>
      <c r="D1536">
        <v>80.558999999999997</v>
      </c>
    </row>
    <row r="1537" spans="1:4" x14ac:dyDescent="0.3">
      <c r="A1537">
        <v>1535</v>
      </c>
      <c r="B1537" s="1">
        <v>45298.5625</v>
      </c>
      <c r="C1537">
        <v>14.721</v>
      </c>
      <c r="D1537">
        <v>80.558999999999997</v>
      </c>
    </row>
    <row r="1538" spans="1:4" x14ac:dyDescent="0.3">
      <c r="A1538">
        <v>1536</v>
      </c>
      <c r="B1538" s="1">
        <v>45298.572916666664</v>
      </c>
      <c r="C1538">
        <v>14.721</v>
      </c>
      <c r="D1538">
        <v>80.558999999999997</v>
      </c>
    </row>
    <row r="1539" spans="1:4" x14ac:dyDescent="0.3">
      <c r="A1539">
        <v>1537</v>
      </c>
      <c r="B1539" s="1">
        <v>45298.583333333336</v>
      </c>
      <c r="C1539">
        <v>14.7216</v>
      </c>
      <c r="D1539">
        <v>80.734999999999999</v>
      </c>
    </row>
    <row r="1540" spans="1:4" x14ac:dyDescent="0.3">
      <c r="A1540">
        <v>1538</v>
      </c>
      <c r="B1540" s="1">
        <v>45298.59375</v>
      </c>
      <c r="C1540">
        <v>14.7216</v>
      </c>
      <c r="D1540">
        <v>80.734999999999999</v>
      </c>
    </row>
    <row r="1541" spans="1:4" x14ac:dyDescent="0.3">
      <c r="A1541">
        <v>1539</v>
      </c>
      <c r="B1541" s="1">
        <v>45298.604166666664</v>
      </c>
      <c r="C1541">
        <v>14.7193</v>
      </c>
      <c r="D1541">
        <v>80.734999999999999</v>
      </c>
    </row>
    <row r="1542" spans="1:4" x14ac:dyDescent="0.3">
      <c r="A1542">
        <v>1540</v>
      </c>
      <c r="B1542" s="1">
        <v>45298.614583333336</v>
      </c>
      <c r="C1542">
        <v>14.717000000000001</v>
      </c>
      <c r="D1542">
        <v>80.734999999999999</v>
      </c>
    </row>
    <row r="1543" spans="1:4" x14ac:dyDescent="0.3">
      <c r="A1543">
        <v>1541</v>
      </c>
      <c r="B1543" s="1">
        <v>45298.625</v>
      </c>
      <c r="C1543">
        <v>14.712300000000001</v>
      </c>
      <c r="D1543">
        <v>80.734999999999999</v>
      </c>
    </row>
    <row r="1544" spans="1:4" x14ac:dyDescent="0.3">
      <c r="A1544">
        <v>1542</v>
      </c>
      <c r="B1544" s="1">
        <v>45298.635416666664</v>
      </c>
      <c r="C1544">
        <v>14.707700000000001</v>
      </c>
      <c r="D1544">
        <v>80.734999999999999</v>
      </c>
    </row>
    <row r="1545" spans="1:4" x14ac:dyDescent="0.3">
      <c r="A1545">
        <v>1543</v>
      </c>
      <c r="B1545" s="1">
        <v>45298.645833333336</v>
      </c>
      <c r="C1545">
        <v>14.705399999999999</v>
      </c>
      <c r="D1545">
        <v>80.734999999999999</v>
      </c>
    </row>
    <row r="1546" spans="1:4" x14ac:dyDescent="0.3">
      <c r="A1546">
        <v>1544</v>
      </c>
      <c r="B1546" s="1">
        <v>45298.65625</v>
      </c>
      <c r="C1546">
        <v>14.703099999999999</v>
      </c>
      <c r="D1546">
        <v>80.734999999999999</v>
      </c>
    </row>
    <row r="1547" spans="1:4" x14ac:dyDescent="0.3">
      <c r="A1547">
        <v>1545</v>
      </c>
      <c r="B1547" s="1">
        <v>45298.666666666664</v>
      </c>
      <c r="C1547">
        <v>14.703099999999999</v>
      </c>
      <c r="D1547">
        <v>80.734999999999999</v>
      </c>
    </row>
    <row r="1548" spans="1:4" x14ac:dyDescent="0.3">
      <c r="A1548">
        <v>1546</v>
      </c>
      <c r="B1548" s="1">
        <v>45298.677083333336</v>
      </c>
      <c r="C1548">
        <v>14.700699999999999</v>
      </c>
      <c r="D1548">
        <v>80.734999999999999</v>
      </c>
    </row>
    <row r="1549" spans="1:4" x14ac:dyDescent="0.3">
      <c r="A1549">
        <v>1547</v>
      </c>
      <c r="B1549" s="1">
        <v>45298.6875</v>
      </c>
      <c r="C1549">
        <v>14.703099999999999</v>
      </c>
      <c r="D1549">
        <v>80.734999999999999</v>
      </c>
    </row>
    <row r="1550" spans="1:4" x14ac:dyDescent="0.3">
      <c r="A1550">
        <v>1548</v>
      </c>
      <c r="B1550" s="1">
        <v>45298.697916666664</v>
      </c>
      <c r="C1550">
        <v>14.7049</v>
      </c>
      <c r="D1550">
        <v>80.558999999999997</v>
      </c>
    </row>
    <row r="1551" spans="1:4" x14ac:dyDescent="0.3">
      <c r="A1551">
        <v>1549</v>
      </c>
      <c r="B1551" s="1">
        <v>45298.708333333336</v>
      </c>
      <c r="C1551">
        <v>14.7049</v>
      </c>
      <c r="D1551">
        <v>80.558999999999997</v>
      </c>
    </row>
    <row r="1552" spans="1:4" x14ac:dyDescent="0.3">
      <c r="A1552">
        <v>1550</v>
      </c>
      <c r="B1552" s="1">
        <v>45298.71875</v>
      </c>
      <c r="C1552">
        <v>14.7073</v>
      </c>
      <c r="D1552">
        <v>80.558999999999997</v>
      </c>
    </row>
    <row r="1553" spans="1:4" x14ac:dyDescent="0.3">
      <c r="A1553">
        <v>1551</v>
      </c>
      <c r="B1553" s="1">
        <v>45298.729166666664</v>
      </c>
      <c r="C1553">
        <v>14.7096</v>
      </c>
      <c r="D1553">
        <v>80.558999999999997</v>
      </c>
    </row>
    <row r="1554" spans="1:4" x14ac:dyDescent="0.3">
      <c r="A1554">
        <v>1552</v>
      </c>
      <c r="B1554" s="1">
        <v>45298.739583333336</v>
      </c>
      <c r="C1554">
        <v>14.7119</v>
      </c>
      <c r="D1554">
        <v>80.558999999999997</v>
      </c>
    </row>
    <row r="1555" spans="1:4" x14ac:dyDescent="0.3">
      <c r="A1555">
        <v>1553</v>
      </c>
      <c r="B1555" s="1">
        <v>45298.75</v>
      </c>
      <c r="C1555">
        <v>14.7164</v>
      </c>
      <c r="D1555">
        <v>80.558999999999997</v>
      </c>
    </row>
    <row r="1556" spans="1:4" x14ac:dyDescent="0.3">
      <c r="A1556">
        <v>1554</v>
      </c>
      <c r="B1556" s="1">
        <v>45298.760416666664</v>
      </c>
      <c r="C1556">
        <v>14.7187</v>
      </c>
      <c r="D1556">
        <v>80.558999999999997</v>
      </c>
    </row>
    <row r="1557" spans="1:4" x14ac:dyDescent="0.3">
      <c r="A1557">
        <v>1555</v>
      </c>
      <c r="B1557" s="1">
        <v>45298.770833333336</v>
      </c>
      <c r="C1557">
        <v>14.7234</v>
      </c>
      <c r="D1557">
        <v>80.558999999999997</v>
      </c>
    </row>
    <row r="1558" spans="1:4" x14ac:dyDescent="0.3">
      <c r="A1558">
        <v>1556</v>
      </c>
      <c r="B1558" s="1">
        <v>45298.78125</v>
      </c>
      <c r="C1558">
        <v>14.728</v>
      </c>
      <c r="D1558">
        <v>80.558999999999997</v>
      </c>
    </row>
    <row r="1559" spans="1:4" x14ac:dyDescent="0.3">
      <c r="A1559">
        <v>1557</v>
      </c>
      <c r="B1559" s="1">
        <v>45298.791666666664</v>
      </c>
      <c r="C1559">
        <v>14.7303</v>
      </c>
      <c r="D1559">
        <v>80.558999999999997</v>
      </c>
    </row>
    <row r="1560" spans="1:4" x14ac:dyDescent="0.3">
      <c r="A1560">
        <v>1558</v>
      </c>
      <c r="B1560" s="1">
        <v>45298.802083333336</v>
      </c>
      <c r="C1560">
        <v>14.7326</v>
      </c>
      <c r="D1560">
        <v>80.558999999999997</v>
      </c>
    </row>
    <row r="1561" spans="1:4" x14ac:dyDescent="0.3">
      <c r="A1561">
        <v>1559</v>
      </c>
      <c r="B1561" s="1">
        <v>45298.8125</v>
      </c>
      <c r="C1561">
        <v>14.734500000000001</v>
      </c>
      <c r="D1561">
        <v>80.382000000000005</v>
      </c>
    </row>
    <row r="1562" spans="1:4" x14ac:dyDescent="0.3">
      <c r="A1562">
        <v>1560</v>
      </c>
      <c r="B1562" s="1">
        <v>45298.822916666664</v>
      </c>
      <c r="C1562">
        <v>14.7392</v>
      </c>
      <c r="D1562">
        <v>80.382000000000005</v>
      </c>
    </row>
    <row r="1563" spans="1:4" x14ac:dyDescent="0.3">
      <c r="A1563">
        <v>1561</v>
      </c>
      <c r="B1563" s="1">
        <v>45298.833333333336</v>
      </c>
      <c r="C1563">
        <v>14.741300000000001</v>
      </c>
      <c r="D1563">
        <v>80.382000000000005</v>
      </c>
    </row>
    <row r="1564" spans="1:4" x14ac:dyDescent="0.3">
      <c r="A1564">
        <v>1562</v>
      </c>
      <c r="B1564" s="1">
        <v>45298.84375</v>
      </c>
      <c r="C1564">
        <v>14.741300000000001</v>
      </c>
      <c r="D1564">
        <v>80.382000000000005</v>
      </c>
    </row>
    <row r="1565" spans="1:4" x14ac:dyDescent="0.3">
      <c r="A1565">
        <v>1563</v>
      </c>
      <c r="B1565" s="1">
        <v>45298.854166666664</v>
      </c>
      <c r="C1565">
        <v>14.7456</v>
      </c>
      <c r="D1565">
        <v>80.206000000000003</v>
      </c>
    </row>
    <row r="1566" spans="1:4" x14ac:dyDescent="0.3">
      <c r="A1566">
        <v>1564</v>
      </c>
      <c r="B1566" s="1">
        <v>45298.864583333336</v>
      </c>
      <c r="C1566">
        <v>14.7479</v>
      </c>
      <c r="D1566">
        <v>80.206000000000003</v>
      </c>
    </row>
    <row r="1567" spans="1:4" x14ac:dyDescent="0.3">
      <c r="A1567">
        <v>1565</v>
      </c>
      <c r="B1567" s="1">
        <v>45298.875</v>
      </c>
      <c r="C1567">
        <v>14.7502</v>
      </c>
      <c r="D1567">
        <v>80.206000000000003</v>
      </c>
    </row>
    <row r="1568" spans="1:4" x14ac:dyDescent="0.3">
      <c r="A1568">
        <v>1566</v>
      </c>
      <c r="B1568" s="1">
        <v>45298.885416666664</v>
      </c>
      <c r="C1568">
        <v>14.751899999999999</v>
      </c>
      <c r="D1568">
        <v>80.028999999999996</v>
      </c>
    </row>
    <row r="1569" spans="1:4" x14ac:dyDescent="0.3">
      <c r="A1569">
        <v>1567</v>
      </c>
      <c r="B1569" s="1">
        <v>45298.895833333336</v>
      </c>
      <c r="C1569">
        <v>14.758900000000001</v>
      </c>
      <c r="D1569">
        <v>80.028999999999996</v>
      </c>
    </row>
    <row r="1570" spans="1:4" x14ac:dyDescent="0.3">
      <c r="A1570">
        <v>1568</v>
      </c>
      <c r="B1570" s="1">
        <v>45298.90625</v>
      </c>
      <c r="C1570">
        <v>14.756600000000001</v>
      </c>
      <c r="D1570">
        <v>80.028999999999996</v>
      </c>
    </row>
    <row r="1571" spans="1:4" x14ac:dyDescent="0.3">
      <c r="A1571">
        <v>1569</v>
      </c>
      <c r="B1571" s="1">
        <v>45298.916666666664</v>
      </c>
      <c r="C1571">
        <v>14.7585</v>
      </c>
      <c r="D1571">
        <v>79.852999999999994</v>
      </c>
    </row>
    <row r="1572" spans="1:4" x14ac:dyDescent="0.3">
      <c r="A1572">
        <v>1570</v>
      </c>
      <c r="B1572" s="1">
        <v>45298.927083333336</v>
      </c>
      <c r="C1572">
        <v>14.7561</v>
      </c>
      <c r="D1572">
        <v>79.852999999999994</v>
      </c>
    </row>
    <row r="1573" spans="1:4" x14ac:dyDescent="0.3">
      <c r="A1573">
        <v>1571</v>
      </c>
      <c r="B1573" s="1">
        <v>45298.9375</v>
      </c>
      <c r="C1573">
        <v>14.7561</v>
      </c>
      <c r="D1573">
        <v>79.852999999999994</v>
      </c>
    </row>
    <row r="1574" spans="1:4" x14ac:dyDescent="0.3">
      <c r="A1574">
        <v>1572</v>
      </c>
      <c r="B1574" s="1">
        <v>45298.947916666664</v>
      </c>
      <c r="C1574">
        <v>14.755699999999999</v>
      </c>
      <c r="D1574">
        <v>79.677999999999997</v>
      </c>
    </row>
    <row r="1575" spans="1:4" x14ac:dyDescent="0.3">
      <c r="A1575">
        <v>1573</v>
      </c>
      <c r="B1575" s="1">
        <v>45298.958333333336</v>
      </c>
      <c r="C1575">
        <v>14.755699999999999</v>
      </c>
      <c r="D1575">
        <v>79.677999999999997</v>
      </c>
    </row>
    <row r="1576" spans="1:4" x14ac:dyDescent="0.3">
      <c r="A1576">
        <v>1574</v>
      </c>
      <c r="B1576" s="1">
        <v>45298.96875</v>
      </c>
      <c r="C1576">
        <v>14.755699999999999</v>
      </c>
      <c r="D1576">
        <v>79.677999999999997</v>
      </c>
    </row>
    <row r="1577" spans="1:4" x14ac:dyDescent="0.3">
      <c r="A1577">
        <v>1575</v>
      </c>
      <c r="B1577" s="1">
        <v>45298.979166666664</v>
      </c>
      <c r="C1577">
        <v>14.757999999999999</v>
      </c>
      <c r="D1577">
        <v>79.677999999999997</v>
      </c>
    </row>
    <row r="1578" spans="1:4" x14ac:dyDescent="0.3">
      <c r="A1578">
        <v>1576</v>
      </c>
      <c r="B1578" s="1">
        <v>45298.989583333336</v>
      </c>
      <c r="C1578">
        <v>14.755699999999999</v>
      </c>
      <c r="D1578">
        <v>79.677999999999997</v>
      </c>
    </row>
    <row r="1579" spans="1:4" x14ac:dyDescent="0.3">
      <c r="A1579">
        <v>1577</v>
      </c>
      <c r="B1579" s="1">
        <v>45299</v>
      </c>
      <c r="C1579">
        <v>14.750500000000001</v>
      </c>
      <c r="D1579">
        <v>79.501999999999995</v>
      </c>
    </row>
    <row r="1580" spans="1:4" x14ac:dyDescent="0.3">
      <c r="A1580">
        <v>1578</v>
      </c>
      <c r="B1580" s="1">
        <v>45299.010416666664</v>
      </c>
      <c r="C1580">
        <v>14.752800000000001</v>
      </c>
      <c r="D1580">
        <v>79.501999999999995</v>
      </c>
    </row>
    <row r="1581" spans="1:4" x14ac:dyDescent="0.3">
      <c r="A1581">
        <v>1579</v>
      </c>
      <c r="B1581" s="1">
        <v>45299.020833333336</v>
      </c>
      <c r="C1581">
        <v>14.750500000000001</v>
      </c>
      <c r="D1581">
        <v>79.501999999999995</v>
      </c>
    </row>
    <row r="1582" spans="1:4" x14ac:dyDescent="0.3">
      <c r="A1582">
        <v>1580</v>
      </c>
      <c r="B1582" s="1">
        <v>45299.03125</v>
      </c>
      <c r="C1582">
        <v>14.743499999999999</v>
      </c>
      <c r="D1582">
        <v>79.501999999999995</v>
      </c>
    </row>
    <row r="1583" spans="1:4" x14ac:dyDescent="0.3">
      <c r="A1583">
        <v>1581</v>
      </c>
      <c r="B1583" s="1">
        <v>45299.041666666664</v>
      </c>
      <c r="C1583">
        <v>14.741300000000001</v>
      </c>
      <c r="D1583">
        <v>79.501999999999995</v>
      </c>
    </row>
    <row r="1584" spans="1:4" x14ac:dyDescent="0.3">
      <c r="A1584">
        <v>1582</v>
      </c>
      <c r="B1584" s="1">
        <v>45299.052083333336</v>
      </c>
      <c r="C1584">
        <v>14.739000000000001</v>
      </c>
      <c r="D1584">
        <v>79.501999999999995</v>
      </c>
    </row>
    <row r="1585" spans="1:4" x14ac:dyDescent="0.3">
      <c r="A1585">
        <v>1583</v>
      </c>
      <c r="B1585" s="1">
        <v>45299.0625</v>
      </c>
      <c r="C1585">
        <v>14.7315</v>
      </c>
      <c r="D1585">
        <v>79.325999999999993</v>
      </c>
    </row>
    <row r="1586" spans="1:4" x14ac:dyDescent="0.3">
      <c r="A1586">
        <v>1584</v>
      </c>
      <c r="B1586" s="1">
        <v>45299.072916666664</v>
      </c>
      <c r="C1586">
        <v>14.7315</v>
      </c>
      <c r="D1586">
        <v>79.325999999999993</v>
      </c>
    </row>
    <row r="1587" spans="1:4" x14ac:dyDescent="0.3">
      <c r="A1587">
        <v>1585</v>
      </c>
      <c r="B1587" s="1">
        <v>45299.083333333336</v>
      </c>
      <c r="C1587">
        <v>14.726800000000001</v>
      </c>
      <c r="D1587">
        <v>79.325999999999993</v>
      </c>
    </row>
    <row r="1588" spans="1:4" x14ac:dyDescent="0.3">
      <c r="A1588">
        <v>1586</v>
      </c>
      <c r="B1588" s="1">
        <v>45299.09375</v>
      </c>
      <c r="C1588">
        <v>14.726800000000001</v>
      </c>
      <c r="D1588">
        <v>79.325999999999993</v>
      </c>
    </row>
    <row r="1589" spans="1:4" x14ac:dyDescent="0.3">
      <c r="A1589">
        <v>1587</v>
      </c>
      <c r="B1589" s="1">
        <v>45299.104166666664</v>
      </c>
      <c r="C1589">
        <v>14.722300000000001</v>
      </c>
      <c r="D1589">
        <v>79.325999999999993</v>
      </c>
    </row>
    <row r="1590" spans="1:4" x14ac:dyDescent="0.3">
      <c r="A1590">
        <v>1588</v>
      </c>
      <c r="B1590" s="1">
        <v>45299.114583333336</v>
      </c>
      <c r="C1590">
        <v>14.7218</v>
      </c>
      <c r="D1590">
        <v>79.150999999999996</v>
      </c>
    </row>
    <row r="1591" spans="1:4" x14ac:dyDescent="0.3">
      <c r="A1591">
        <v>1589</v>
      </c>
      <c r="B1591" s="1">
        <v>45299.125</v>
      </c>
      <c r="C1591">
        <v>14.7218</v>
      </c>
      <c r="D1591">
        <v>79.150999999999996</v>
      </c>
    </row>
    <row r="1592" spans="1:4" x14ac:dyDescent="0.3">
      <c r="A1592">
        <v>1590</v>
      </c>
      <c r="B1592" s="1">
        <v>45299.135416666664</v>
      </c>
      <c r="C1592">
        <v>14.7194</v>
      </c>
      <c r="D1592">
        <v>79.150999999999996</v>
      </c>
    </row>
    <row r="1593" spans="1:4" x14ac:dyDescent="0.3">
      <c r="A1593">
        <v>1591</v>
      </c>
      <c r="B1593" s="1">
        <v>45299.145833333336</v>
      </c>
      <c r="C1593">
        <v>14.7194</v>
      </c>
      <c r="D1593">
        <v>79.150999999999996</v>
      </c>
    </row>
    <row r="1594" spans="1:4" x14ac:dyDescent="0.3">
      <c r="A1594">
        <v>1592</v>
      </c>
      <c r="B1594" s="1">
        <v>45299.15625</v>
      </c>
      <c r="C1594">
        <v>14.7218</v>
      </c>
      <c r="D1594">
        <v>79.150999999999996</v>
      </c>
    </row>
    <row r="1595" spans="1:4" x14ac:dyDescent="0.3">
      <c r="A1595">
        <v>1593</v>
      </c>
      <c r="B1595" s="1">
        <v>45299.166666666664</v>
      </c>
      <c r="C1595">
        <v>14.7194</v>
      </c>
      <c r="D1595">
        <v>79.150999999999996</v>
      </c>
    </row>
    <row r="1596" spans="1:4" x14ac:dyDescent="0.3">
      <c r="A1596">
        <v>1594</v>
      </c>
      <c r="B1596" s="1">
        <v>45299.177083333336</v>
      </c>
      <c r="C1596">
        <v>14.7194</v>
      </c>
      <c r="D1596">
        <v>79.150999999999996</v>
      </c>
    </row>
    <row r="1597" spans="1:4" x14ac:dyDescent="0.3">
      <c r="A1597">
        <v>1595</v>
      </c>
      <c r="B1597" s="1">
        <v>45299.1875</v>
      </c>
      <c r="C1597">
        <v>14.716699999999999</v>
      </c>
      <c r="D1597">
        <v>78.974999999999994</v>
      </c>
    </row>
    <row r="1598" spans="1:4" x14ac:dyDescent="0.3">
      <c r="A1598">
        <v>1596</v>
      </c>
      <c r="B1598" s="1">
        <v>45299.197916666664</v>
      </c>
      <c r="C1598">
        <v>14.721299999999999</v>
      </c>
      <c r="D1598">
        <v>78.974999999999994</v>
      </c>
    </row>
    <row r="1599" spans="1:4" x14ac:dyDescent="0.3">
      <c r="A1599">
        <v>1597</v>
      </c>
      <c r="B1599" s="1">
        <v>45299.208333333336</v>
      </c>
      <c r="C1599">
        <v>14.723699999999999</v>
      </c>
      <c r="D1599">
        <v>78.974999999999994</v>
      </c>
    </row>
    <row r="1600" spans="1:4" x14ac:dyDescent="0.3">
      <c r="A1600">
        <v>1598</v>
      </c>
      <c r="B1600" s="1">
        <v>45299.21875</v>
      </c>
      <c r="C1600">
        <v>14.723699999999999</v>
      </c>
      <c r="D1600">
        <v>78.974999999999994</v>
      </c>
    </row>
    <row r="1601" spans="1:4" x14ac:dyDescent="0.3">
      <c r="A1601">
        <v>1599</v>
      </c>
      <c r="B1601" s="1">
        <v>45299.229166666664</v>
      </c>
      <c r="C1601">
        <v>14.726000000000001</v>
      </c>
      <c r="D1601">
        <v>78.974999999999994</v>
      </c>
    </row>
    <row r="1602" spans="1:4" x14ac:dyDescent="0.3">
      <c r="A1602">
        <v>1600</v>
      </c>
      <c r="B1602" s="1">
        <v>45299.239583333336</v>
      </c>
      <c r="C1602">
        <v>14.728300000000001</v>
      </c>
      <c r="D1602">
        <v>78.974999999999994</v>
      </c>
    </row>
    <row r="1603" spans="1:4" x14ac:dyDescent="0.3">
      <c r="A1603">
        <v>1601</v>
      </c>
      <c r="B1603" s="1">
        <v>45299.25</v>
      </c>
      <c r="C1603">
        <v>14.732900000000001</v>
      </c>
      <c r="D1603">
        <v>78.974999999999994</v>
      </c>
    </row>
    <row r="1604" spans="1:4" x14ac:dyDescent="0.3">
      <c r="A1604">
        <v>1602</v>
      </c>
      <c r="B1604" s="1">
        <v>45299.260416666664</v>
      </c>
      <c r="C1604">
        <v>14.735300000000001</v>
      </c>
      <c r="D1604">
        <v>78.974999999999994</v>
      </c>
    </row>
    <row r="1605" spans="1:4" x14ac:dyDescent="0.3">
      <c r="A1605">
        <v>1603</v>
      </c>
      <c r="B1605" s="1">
        <v>45299.270833333336</v>
      </c>
      <c r="C1605">
        <v>14.7376</v>
      </c>
      <c r="D1605">
        <v>78.974999999999994</v>
      </c>
    </row>
    <row r="1606" spans="1:4" x14ac:dyDescent="0.3">
      <c r="A1606">
        <v>1604</v>
      </c>
      <c r="B1606" s="1">
        <v>45299.28125</v>
      </c>
      <c r="C1606">
        <v>14.742100000000001</v>
      </c>
      <c r="D1606">
        <v>78.974999999999994</v>
      </c>
    </row>
    <row r="1607" spans="1:4" x14ac:dyDescent="0.3">
      <c r="A1607">
        <v>1605</v>
      </c>
      <c r="B1607" s="1">
        <v>45299.291666666664</v>
      </c>
      <c r="C1607">
        <v>14.742100000000001</v>
      </c>
      <c r="D1607">
        <v>78.974999999999994</v>
      </c>
    </row>
    <row r="1608" spans="1:4" x14ac:dyDescent="0.3">
      <c r="A1608">
        <v>1606</v>
      </c>
      <c r="B1608" s="1">
        <v>45299.302083333336</v>
      </c>
      <c r="C1608">
        <v>14.742100000000001</v>
      </c>
      <c r="D1608">
        <v>78.974999999999994</v>
      </c>
    </row>
    <row r="1609" spans="1:4" x14ac:dyDescent="0.3">
      <c r="A1609">
        <v>1607</v>
      </c>
      <c r="B1609" s="1">
        <v>45299.3125</v>
      </c>
      <c r="C1609">
        <v>14.739800000000001</v>
      </c>
      <c r="D1609">
        <v>78.974999999999994</v>
      </c>
    </row>
    <row r="1610" spans="1:4" x14ac:dyDescent="0.3">
      <c r="A1610">
        <v>1608</v>
      </c>
      <c r="B1610" s="1">
        <v>45299.322916666664</v>
      </c>
      <c r="C1610">
        <v>14.742100000000001</v>
      </c>
      <c r="D1610">
        <v>78.974999999999994</v>
      </c>
    </row>
    <row r="1611" spans="1:4" x14ac:dyDescent="0.3">
      <c r="A1611">
        <v>1609</v>
      </c>
      <c r="B1611" s="1">
        <v>45299.333333333336</v>
      </c>
      <c r="C1611">
        <v>14.742100000000001</v>
      </c>
      <c r="D1611">
        <v>78.974999999999994</v>
      </c>
    </row>
    <row r="1612" spans="1:4" x14ac:dyDescent="0.3">
      <c r="A1612">
        <v>1610</v>
      </c>
      <c r="B1612" s="1">
        <v>45299.34375</v>
      </c>
      <c r="C1612">
        <v>14.742100000000001</v>
      </c>
      <c r="D1612">
        <v>78.974999999999994</v>
      </c>
    </row>
    <row r="1613" spans="1:4" x14ac:dyDescent="0.3">
      <c r="A1613">
        <v>1611</v>
      </c>
      <c r="B1613" s="1">
        <v>45299.354166666664</v>
      </c>
      <c r="C1613">
        <v>14.739800000000001</v>
      </c>
      <c r="D1613">
        <v>78.974999999999994</v>
      </c>
    </row>
    <row r="1614" spans="1:4" x14ac:dyDescent="0.3">
      <c r="A1614">
        <v>1612</v>
      </c>
      <c r="B1614" s="1">
        <v>45299.364583333336</v>
      </c>
      <c r="C1614">
        <v>14.747299999999999</v>
      </c>
      <c r="D1614">
        <v>79.150999999999996</v>
      </c>
    </row>
    <row r="1615" spans="1:4" x14ac:dyDescent="0.3">
      <c r="A1615">
        <v>1613</v>
      </c>
      <c r="B1615" s="1">
        <v>45299.375</v>
      </c>
      <c r="C1615">
        <v>14.742699999999999</v>
      </c>
      <c r="D1615">
        <v>79.150999999999996</v>
      </c>
    </row>
    <row r="1616" spans="1:4" x14ac:dyDescent="0.3">
      <c r="A1616">
        <v>1614</v>
      </c>
      <c r="B1616" s="1">
        <v>45299.385416666664</v>
      </c>
      <c r="C1616">
        <v>14.7403</v>
      </c>
      <c r="D1616">
        <v>79.150999999999996</v>
      </c>
    </row>
    <row r="1617" spans="1:4" x14ac:dyDescent="0.3">
      <c r="A1617">
        <v>1615</v>
      </c>
      <c r="B1617" s="1">
        <v>45299.395833333336</v>
      </c>
      <c r="C1617">
        <v>14.742699999999999</v>
      </c>
      <c r="D1617">
        <v>79.150999999999996</v>
      </c>
    </row>
    <row r="1618" spans="1:4" x14ac:dyDescent="0.3">
      <c r="A1618">
        <v>1616</v>
      </c>
      <c r="B1618" s="1">
        <v>45299.40625</v>
      </c>
      <c r="C1618">
        <v>14.7403</v>
      </c>
      <c r="D1618">
        <v>79.150999999999996</v>
      </c>
    </row>
    <row r="1619" spans="1:4" x14ac:dyDescent="0.3">
      <c r="A1619">
        <v>1617</v>
      </c>
      <c r="B1619" s="1">
        <v>45299.416666666664</v>
      </c>
      <c r="C1619">
        <v>14.7384</v>
      </c>
      <c r="D1619">
        <v>79.325999999999993</v>
      </c>
    </row>
    <row r="1620" spans="1:4" x14ac:dyDescent="0.3">
      <c r="A1620">
        <v>1618</v>
      </c>
      <c r="B1620" s="1">
        <v>45299.427083333336</v>
      </c>
      <c r="C1620">
        <v>14.7361</v>
      </c>
      <c r="D1620">
        <v>79.325999999999993</v>
      </c>
    </row>
    <row r="1621" spans="1:4" x14ac:dyDescent="0.3">
      <c r="A1621">
        <v>1619</v>
      </c>
      <c r="B1621" s="1">
        <v>45299.4375</v>
      </c>
      <c r="C1621">
        <v>14.7338</v>
      </c>
      <c r="D1621">
        <v>79.325999999999993</v>
      </c>
    </row>
    <row r="1622" spans="1:4" x14ac:dyDescent="0.3">
      <c r="A1622">
        <v>1620</v>
      </c>
      <c r="B1622" s="1">
        <v>45299.447916666664</v>
      </c>
      <c r="C1622">
        <v>14.7338</v>
      </c>
      <c r="D1622">
        <v>79.325999999999993</v>
      </c>
    </row>
    <row r="1623" spans="1:4" x14ac:dyDescent="0.3">
      <c r="A1623">
        <v>1621</v>
      </c>
      <c r="B1623" s="1">
        <v>45299.458333333336</v>
      </c>
      <c r="C1623">
        <v>14.727399999999999</v>
      </c>
      <c r="D1623">
        <v>79.501999999999995</v>
      </c>
    </row>
    <row r="1624" spans="1:4" x14ac:dyDescent="0.3">
      <c r="A1624">
        <v>1622</v>
      </c>
      <c r="B1624" s="1">
        <v>45299.46875</v>
      </c>
      <c r="C1624">
        <v>14.729699999999999</v>
      </c>
      <c r="D1624">
        <v>79.501999999999995</v>
      </c>
    </row>
    <row r="1625" spans="1:4" x14ac:dyDescent="0.3">
      <c r="A1625">
        <v>1623</v>
      </c>
      <c r="B1625" s="1">
        <v>45299.479166666664</v>
      </c>
      <c r="C1625">
        <v>14.7255</v>
      </c>
      <c r="D1625">
        <v>79.677999999999997</v>
      </c>
    </row>
    <row r="1626" spans="1:4" x14ac:dyDescent="0.3">
      <c r="A1626">
        <v>1624</v>
      </c>
      <c r="B1626" s="1">
        <v>45299.489583333336</v>
      </c>
      <c r="C1626">
        <v>14.7255</v>
      </c>
      <c r="D1626">
        <v>79.677999999999997</v>
      </c>
    </row>
    <row r="1627" spans="1:4" x14ac:dyDescent="0.3">
      <c r="A1627">
        <v>1625</v>
      </c>
      <c r="B1627" s="1">
        <v>45299.5</v>
      </c>
      <c r="C1627">
        <v>14.7186</v>
      </c>
      <c r="D1627">
        <v>79.677999999999997</v>
      </c>
    </row>
    <row r="1628" spans="1:4" x14ac:dyDescent="0.3">
      <c r="A1628">
        <v>1626</v>
      </c>
      <c r="B1628" s="1">
        <v>45299.510416666664</v>
      </c>
      <c r="C1628">
        <v>14.716799999999999</v>
      </c>
      <c r="D1628">
        <v>79.852999999999994</v>
      </c>
    </row>
    <row r="1629" spans="1:4" x14ac:dyDescent="0.3">
      <c r="A1629">
        <v>1627</v>
      </c>
      <c r="B1629" s="1">
        <v>45299.520833333336</v>
      </c>
      <c r="C1629">
        <v>14.721500000000001</v>
      </c>
      <c r="D1629">
        <v>79.852999999999994</v>
      </c>
    </row>
    <row r="1630" spans="1:4" x14ac:dyDescent="0.3">
      <c r="A1630">
        <v>1628</v>
      </c>
      <c r="B1630" s="1">
        <v>45299.53125</v>
      </c>
      <c r="C1630">
        <v>14.723800000000001</v>
      </c>
      <c r="D1630">
        <v>79.852999999999994</v>
      </c>
    </row>
    <row r="1631" spans="1:4" x14ac:dyDescent="0.3">
      <c r="A1631">
        <v>1629</v>
      </c>
      <c r="B1631" s="1">
        <v>45299.541666666664</v>
      </c>
      <c r="C1631">
        <v>14.732900000000001</v>
      </c>
      <c r="D1631">
        <v>79.852999999999994</v>
      </c>
    </row>
    <row r="1632" spans="1:4" x14ac:dyDescent="0.3">
      <c r="A1632">
        <v>1630</v>
      </c>
      <c r="B1632" s="1">
        <v>45299.552083333336</v>
      </c>
      <c r="C1632">
        <v>14.7308</v>
      </c>
      <c r="D1632">
        <v>79.852999999999994</v>
      </c>
    </row>
    <row r="1633" spans="1:4" x14ac:dyDescent="0.3">
      <c r="A1633">
        <v>1631</v>
      </c>
      <c r="B1633" s="1">
        <v>45299.5625</v>
      </c>
      <c r="C1633">
        <v>14.728400000000001</v>
      </c>
      <c r="D1633">
        <v>79.852999999999994</v>
      </c>
    </row>
    <row r="1634" spans="1:4" x14ac:dyDescent="0.3">
      <c r="A1634">
        <v>1632</v>
      </c>
      <c r="B1634" s="1">
        <v>45299.572916666664</v>
      </c>
      <c r="C1634">
        <v>14.723800000000001</v>
      </c>
      <c r="D1634">
        <v>79.852999999999994</v>
      </c>
    </row>
    <row r="1635" spans="1:4" x14ac:dyDescent="0.3">
      <c r="A1635">
        <v>1633</v>
      </c>
      <c r="B1635" s="1">
        <v>45299.583333333336</v>
      </c>
      <c r="C1635">
        <v>14.716799999999999</v>
      </c>
      <c r="D1635">
        <v>79.852999999999994</v>
      </c>
    </row>
    <row r="1636" spans="1:4" x14ac:dyDescent="0.3">
      <c r="A1636">
        <v>1634</v>
      </c>
      <c r="B1636" s="1">
        <v>45299.59375</v>
      </c>
      <c r="C1636">
        <v>14.708</v>
      </c>
      <c r="D1636">
        <v>80.028999999999996</v>
      </c>
    </row>
    <row r="1637" spans="1:4" x14ac:dyDescent="0.3">
      <c r="A1637">
        <v>1635</v>
      </c>
      <c r="B1637" s="1">
        <v>45299.604166666664</v>
      </c>
      <c r="C1637">
        <v>14.7035</v>
      </c>
      <c r="D1637">
        <v>80.028999999999996</v>
      </c>
    </row>
    <row r="1638" spans="1:4" x14ac:dyDescent="0.3">
      <c r="A1638">
        <v>1636</v>
      </c>
      <c r="B1638" s="1">
        <v>45299.614583333336</v>
      </c>
      <c r="C1638">
        <v>14.6988</v>
      </c>
      <c r="D1638">
        <v>80.028999999999996</v>
      </c>
    </row>
    <row r="1639" spans="1:4" x14ac:dyDescent="0.3">
      <c r="A1639">
        <v>1637</v>
      </c>
      <c r="B1639" s="1">
        <v>45299.625</v>
      </c>
      <c r="C1639">
        <v>14.6965</v>
      </c>
      <c r="D1639">
        <v>80.028999999999996</v>
      </c>
    </row>
    <row r="1640" spans="1:4" x14ac:dyDescent="0.3">
      <c r="A1640">
        <v>1638</v>
      </c>
      <c r="B1640" s="1">
        <v>45299.635416666664</v>
      </c>
      <c r="C1640">
        <v>14.6942</v>
      </c>
      <c r="D1640">
        <v>80.028999999999996</v>
      </c>
    </row>
    <row r="1641" spans="1:4" x14ac:dyDescent="0.3">
      <c r="A1641">
        <v>1639</v>
      </c>
      <c r="B1641" s="1">
        <v>45299.645833333336</v>
      </c>
      <c r="C1641">
        <v>14.6919</v>
      </c>
      <c r="D1641">
        <v>80.028999999999996</v>
      </c>
    </row>
    <row r="1642" spans="1:4" x14ac:dyDescent="0.3">
      <c r="A1642">
        <v>1640</v>
      </c>
      <c r="B1642" s="1">
        <v>45299.65625</v>
      </c>
      <c r="C1642">
        <v>14.6854</v>
      </c>
      <c r="D1642">
        <v>80.206000000000003</v>
      </c>
    </row>
    <row r="1643" spans="1:4" x14ac:dyDescent="0.3">
      <c r="A1643">
        <v>1641</v>
      </c>
      <c r="B1643" s="1">
        <v>45299.666666666664</v>
      </c>
      <c r="C1643">
        <v>14.6877</v>
      </c>
      <c r="D1643">
        <v>80.206000000000003</v>
      </c>
    </row>
    <row r="1644" spans="1:4" x14ac:dyDescent="0.3">
      <c r="A1644">
        <v>1642</v>
      </c>
      <c r="B1644" s="1">
        <v>45299.677083333336</v>
      </c>
      <c r="C1644">
        <v>14.6854</v>
      </c>
      <c r="D1644">
        <v>80.206000000000003</v>
      </c>
    </row>
    <row r="1645" spans="1:4" x14ac:dyDescent="0.3">
      <c r="A1645">
        <v>1643</v>
      </c>
      <c r="B1645" s="1">
        <v>45299.6875</v>
      </c>
      <c r="C1645">
        <v>14.6813</v>
      </c>
      <c r="D1645">
        <v>80.382000000000005</v>
      </c>
    </row>
    <row r="1646" spans="1:4" x14ac:dyDescent="0.3">
      <c r="A1646">
        <v>1644</v>
      </c>
      <c r="B1646" s="1">
        <v>45299.697916666664</v>
      </c>
      <c r="C1646">
        <v>14.6813</v>
      </c>
      <c r="D1646">
        <v>80.382000000000005</v>
      </c>
    </row>
    <row r="1647" spans="1:4" x14ac:dyDescent="0.3">
      <c r="A1647">
        <v>1645</v>
      </c>
      <c r="B1647" s="1">
        <v>45299.708333333336</v>
      </c>
      <c r="C1647">
        <v>14.6836</v>
      </c>
      <c r="D1647">
        <v>80.382000000000005</v>
      </c>
    </row>
    <row r="1648" spans="1:4" x14ac:dyDescent="0.3">
      <c r="A1648">
        <v>1646</v>
      </c>
      <c r="B1648" s="1">
        <v>45299.71875</v>
      </c>
      <c r="C1648">
        <v>14.6859</v>
      </c>
      <c r="D1648">
        <v>80.382000000000005</v>
      </c>
    </row>
    <row r="1649" spans="1:4" x14ac:dyDescent="0.3">
      <c r="A1649">
        <v>1647</v>
      </c>
      <c r="B1649" s="1">
        <v>45299.729166666664</v>
      </c>
      <c r="C1649">
        <v>14.6859</v>
      </c>
      <c r="D1649">
        <v>80.382000000000005</v>
      </c>
    </row>
    <row r="1650" spans="1:4" x14ac:dyDescent="0.3">
      <c r="A1650">
        <v>1648</v>
      </c>
      <c r="B1650" s="1">
        <v>45299.739583333336</v>
      </c>
      <c r="C1650">
        <v>14.6877</v>
      </c>
      <c r="D1650">
        <v>80.206000000000003</v>
      </c>
    </row>
    <row r="1651" spans="1:4" x14ac:dyDescent="0.3">
      <c r="A1651">
        <v>1649</v>
      </c>
      <c r="B1651" s="1">
        <v>45299.75</v>
      </c>
      <c r="C1651">
        <v>14.694599999999999</v>
      </c>
      <c r="D1651">
        <v>80.206000000000003</v>
      </c>
    </row>
    <row r="1652" spans="1:4" x14ac:dyDescent="0.3">
      <c r="A1652">
        <v>1650</v>
      </c>
      <c r="B1652" s="1">
        <v>45299.760416666664</v>
      </c>
      <c r="C1652">
        <v>14.696999999999999</v>
      </c>
      <c r="D1652">
        <v>80.206000000000003</v>
      </c>
    </row>
    <row r="1653" spans="1:4" x14ac:dyDescent="0.3">
      <c r="A1653">
        <v>1651</v>
      </c>
      <c r="B1653" s="1">
        <v>45299.770833333336</v>
      </c>
      <c r="C1653">
        <v>14.696999999999999</v>
      </c>
      <c r="D1653">
        <v>80.206000000000003</v>
      </c>
    </row>
    <row r="1654" spans="1:4" x14ac:dyDescent="0.3">
      <c r="A1654">
        <v>1652</v>
      </c>
      <c r="B1654" s="1">
        <v>45299.78125</v>
      </c>
      <c r="C1654">
        <v>14.701599999999999</v>
      </c>
      <c r="D1654">
        <v>80.206000000000003</v>
      </c>
    </row>
    <row r="1655" spans="1:4" x14ac:dyDescent="0.3">
      <c r="A1655">
        <v>1653</v>
      </c>
      <c r="B1655" s="1">
        <v>45299.791666666664</v>
      </c>
      <c r="C1655">
        <v>14.703900000000001</v>
      </c>
      <c r="D1655">
        <v>80.206000000000003</v>
      </c>
    </row>
    <row r="1656" spans="1:4" x14ac:dyDescent="0.3">
      <c r="A1656">
        <v>1654</v>
      </c>
      <c r="B1656" s="1">
        <v>45299.802083333336</v>
      </c>
      <c r="C1656">
        <v>14.706200000000001</v>
      </c>
      <c r="D1656">
        <v>80.206000000000003</v>
      </c>
    </row>
    <row r="1657" spans="1:4" x14ac:dyDescent="0.3">
      <c r="A1657">
        <v>1655</v>
      </c>
      <c r="B1657" s="1">
        <v>45299.8125</v>
      </c>
      <c r="C1657">
        <v>14.7057</v>
      </c>
      <c r="D1657">
        <v>80.028999999999996</v>
      </c>
    </row>
    <row r="1658" spans="1:4" x14ac:dyDescent="0.3">
      <c r="A1658">
        <v>1656</v>
      </c>
      <c r="B1658" s="1">
        <v>45299.822916666664</v>
      </c>
      <c r="C1658">
        <v>14.708</v>
      </c>
      <c r="D1658">
        <v>80.028999999999996</v>
      </c>
    </row>
    <row r="1659" spans="1:4" x14ac:dyDescent="0.3">
      <c r="A1659">
        <v>1657</v>
      </c>
      <c r="B1659" s="1">
        <v>45299.833333333336</v>
      </c>
      <c r="C1659">
        <v>14.7149</v>
      </c>
      <c r="D1659">
        <v>80.028999999999996</v>
      </c>
    </row>
    <row r="1660" spans="1:4" x14ac:dyDescent="0.3">
      <c r="A1660">
        <v>1658</v>
      </c>
      <c r="B1660" s="1">
        <v>45299.84375</v>
      </c>
      <c r="C1660">
        <v>14.716799999999999</v>
      </c>
      <c r="D1660">
        <v>79.852999999999994</v>
      </c>
    </row>
    <row r="1661" spans="1:4" x14ac:dyDescent="0.3">
      <c r="A1661">
        <v>1659</v>
      </c>
      <c r="B1661" s="1">
        <v>45299.854166666664</v>
      </c>
      <c r="C1661">
        <v>14.716799999999999</v>
      </c>
      <c r="D1661">
        <v>79.852999999999994</v>
      </c>
    </row>
    <row r="1662" spans="1:4" x14ac:dyDescent="0.3">
      <c r="A1662">
        <v>1660</v>
      </c>
      <c r="B1662" s="1">
        <v>45299.864583333336</v>
      </c>
      <c r="C1662">
        <v>14.716799999999999</v>
      </c>
      <c r="D1662">
        <v>79.852999999999994</v>
      </c>
    </row>
    <row r="1663" spans="1:4" x14ac:dyDescent="0.3">
      <c r="A1663">
        <v>1661</v>
      </c>
      <c r="B1663" s="1">
        <v>45299.875</v>
      </c>
      <c r="C1663">
        <v>14.7209</v>
      </c>
      <c r="D1663">
        <v>79.677999999999997</v>
      </c>
    </row>
    <row r="1664" spans="1:4" x14ac:dyDescent="0.3">
      <c r="A1664">
        <v>1662</v>
      </c>
      <c r="B1664" s="1">
        <v>45299.885416666664</v>
      </c>
      <c r="C1664">
        <v>14.7209</v>
      </c>
      <c r="D1664">
        <v>79.677999999999997</v>
      </c>
    </row>
    <row r="1665" spans="1:4" x14ac:dyDescent="0.3">
      <c r="A1665">
        <v>1663</v>
      </c>
      <c r="B1665" s="1">
        <v>45299.895833333336</v>
      </c>
      <c r="C1665">
        <v>14.7186</v>
      </c>
      <c r="D1665">
        <v>79.677999999999997</v>
      </c>
    </row>
    <row r="1666" spans="1:4" x14ac:dyDescent="0.3">
      <c r="A1666">
        <v>1664</v>
      </c>
      <c r="B1666" s="1">
        <v>45299.90625</v>
      </c>
      <c r="C1666">
        <v>14.7209</v>
      </c>
      <c r="D1666">
        <v>79.677999999999997</v>
      </c>
    </row>
    <row r="1667" spans="1:4" x14ac:dyDescent="0.3">
      <c r="A1667">
        <v>1665</v>
      </c>
      <c r="B1667" s="1">
        <v>45299.916666666664</v>
      </c>
      <c r="C1667">
        <v>14.720499999999999</v>
      </c>
      <c r="D1667">
        <v>79.501999999999995</v>
      </c>
    </row>
    <row r="1668" spans="1:4" x14ac:dyDescent="0.3">
      <c r="A1668">
        <v>1666</v>
      </c>
      <c r="B1668" s="1">
        <v>45299.927083333336</v>
      </c>
      <c r="C1668">
        <v>14.720499999999999</v>
      </c>
      <c r="D1668">
        <v>79.501999999999995</v>
      </c>
    </row>
    <row r="1669" spans="1:4" x14ac:dyDescent="0.3">
      <c r="A1669">
        <v>1667</v>
      </c>
      <c r="B1669" s="1">
        <v>45299.9375</v>
      </c>
      <c r="C1669">
        <v>14.720499999999999</v>
      </c>
      <c r="D1669">
        <v>79.501999999999995</v>
      </c>
    </row>
    <row r="1670" spans="1:4" x14ac:dyDescent="0.3">
      <c r="A1670">
        <v>1668</v>
      </c>
      <c r="B1670" s="1">
        <v>45299.947916666664</v>
      </c>
      <c r="C1670">
        <v>14.7181</v>
      </c>
      <c r="D1670">
        <v>79.501999999999995</v>
      </c>
    </row>
    <row r="1671" spans="1:4" x14ac:dyDescent="0.3">
      <c r="A1671">
        <v>1669</v>
      </c>
      <c r="B1671" s="1">
        <v>45299.958333333336</v>
      </c>
      <c r="C1671">
        <v>14.7158</v>
      </c>
      <c r="D1671">
        <v>79.501999999999995</v>
      </c>
    </row>
    <row r="1672" spans="1:4" x14ac:dyDescent="0.3">
      <c r="A1672">
        <v>1670</v>
      </c>
      <c r="B1672" s="1">
        <v>45299.96875</v>
      </c>
      <c r="C1672">
        <v>14.7181</v>
      </c>
      <c r="D1672">
        <v>79.501999999999995</v>
      </c>
    </row>
    <row r="1673" spans="1:4" x14ac:dyDescent="0.3">
      <c r="A1673">
        <v>1671</v>
      </c>
      <c r="B1673" s="1">
        <v>45299.979166666664</v>
      </c>
      <c r="C1673">
        <v>14.7158</v>
      </c>
      <c r="D1673">
        <v>79.501999999999995</v>
      </c>
    </row>
    <row r="1674" spans="1:4" x14ac:dyDescent="0.3">
      <c r="A1674">
        <v>1672</v>
      </c>
      <c r="B1674" s="1">
        <v>45299.989583333336</v>
      </c>
      <c r="C1674">
        <v>14.715400000000001</v>
      </c>
      <c r="D1674">
        <v>79.325999999999993</v>
      </c>
    </row>
    <row r="1675" spans="1:4" x14ac:dyDescent="0.3">
      <c r="A1675">
        <v>1673</v>
      </c>
      <c r="B1675" s="1">
        <v>45300</v>
      </c>
      <c r="C1675">
        <v>14.710699999999999</v>
      </c>
      <c r="D1675">
        <v>79.325999999999993</v>
      </c>
    </row>
    <row r="1676" spans="1:4" x14ac:dyDescent="0.3">
      <c r="A1676">
        <v>1674</v>
      </c>
      <c r="B1676" s="1">
        <v>45300.010416666664</v>
      </c>
      <c r="C1676">
        <v>14.708399999999999</v>
      </c>
      <c r="D1676">
        <v>79.325999999999993</v>
      </c>
    </row>
    <row r="1677" spans="1:4" x14ac:dyDescent="0.3">
      <c r="A1677">
        <v>1675</v>
      </c>
      <c r="B1677" s="1">
        <v>45300.020833333336</v>
      </c>
      <c r="C1677">
        <v>14.708399999999999</v>
      </c>
      <c r="D1677">
        <v>79.325999999999993</v>
      </c>
    </row>
    <row r="1678" spans="1:4" x14ac:dyDescent="0.3">
      <c r="A1678">
        <v>1676</v>
      </c>
      <c r="B1678" s="1">
        <v>45300.03125</v>
      </c>
      <c r="C1678">
        <v>14.706099999999999</v>
      </c>
      <c r="D1678">
        <v>79.325999999999993</v>
      </c>
    </row>
    <row r="1679" spans="1:4" x14ac:dyDescent="0.3">
      <c r="A1679">
        <v>1677</v>
      </c>
      <c r="B1679" s="1">
        <v>45300.041666666664</v>
      </c>
      <c r="C1679">
        <v>14.701499999999999</v>
      </c>
      <c r="D1679">
        <v>79.325999999999993</v>
      </c>
    </row>
    <row r="1680" spans="1:4" x14ac:dyDescent="0.3">
      <c r="A1680">
        <v>1678</v>
      </c>
      <c r="B1680" s="1">
        <v>45300.052083333336</v>
      </c>
      <c r="C1680">
        <v>14.701499999999999</v>
      </c>
      <c r="D1680">
        <v>79.325999999999993</v>
      </c>
    </row>
    <row r="1681" spans="1:4" x14ac:dyDescent="0.3">
      <c r="A1681">
        <v>1679</v>
      </c>
      <c r="B1681" s="1">
        <v>45300.0625</v>
      </c>
      <c r="C1681">
        <v>14.701499999999999</v>
      </c>
      <c r="D1681">
        <v>79.325999999999993</v>
      </c>
    </row>
    <row r="1682" spans="1:4" x14ac:dyDescent="0.3">
      <c r="A1682">
        <v>1680</v>
      </c>
      <c r="B1682" s="1">
        <v>45300.072916666664</v>
      </c>
      <c r="C1682">
        <v>14.6991</v>
      </c>
      <c r="D1682">
        <v>79.325999999999993</v>
      </c>
    </row>
    <row r="1683" spans="1:4" x14ac:dyDescent="0.3">
      <c r="A1683">
        <v>1681</v>
      </c>
      <c r="B1683" s="1">
        <v>45300.083333333336</v>
      </c>
      <c r="C1683">
        <v>14.6968</v>
      </c>
      <c r="D1683">
        <v>79.325999999999993</v>
      </c>
    </row>
    <row r="1684" spans="1:4" x14ac:dyDescent="0.3">
      <c r="A1684">
        <v>1682</v>
      </c>
      <c r="B1684" s="1">
        <v>45300.09375</v>
      </c>
      <c r="C1684">
        <v>14.6945</v>
      </c>
      <c r="D1684">
        <v>79.325999999999993</v>
      </c>
    </row>
    <row r="1685" spans="1:4" x14ac:dyDescent="0.3">
      <c r="A1685">
        <v>1683</v>
      </c>
      <c r="B1685" s="1">
        <v>45300.104166666664</v>
      </c>
      <c r="C1685">
        <v>14.696400000000001</v>
      </c>
      <c r="D1685">
        <v>79.150999999999996</v>
      </c>
    </row>
    <row r="1686" spans="1:4" x14ac:dyDescent="0.3">
      <c r="A1686">
        <v>1684</v>
      </c>
      <c r="B1686" s="1">
        <v>45300.114583333336</v>
      </c>
      <c r="C1686">
        <v>14.696400000000001</v>
      </c>
      <c r="D1686">
        <v>79.150999999999996</v>
      </c>
    </row>
    <row r="1687" spans="1:4" x14ac:dyDescent="0.3">
      <c r="A1687">
        <v>1685</v>
      </c>
      <c r="B1687" s="1">
        <v>45300.125</v>
      </c>
      <c r="C1687">
        <v>14.696400000000001</v>
      </c>
      <c r="D1687">
        <v>79.150999999999996</v>
      </c>
    </row>
    <row r="1688" spans="1:4" x14ac:dyDescent="0.3">
      <c r="A1688">
        <v>1686</v>
      </c>
      <c r="B1688" s="1">
        <v>45300.135416666664</v>
      </c>
      <c r="C1688">
        <v>14.691700000000001</v>
      </c>
      <c r="D1688">
        <v>79.150999999999996</v>
      </c>
    </row>
    <row r="1689" spans="1:4" x14ac:dyDescent="0.3">
      <c r="A1689">
        <v>1687</v>
      </c>
      <c r="B1689" s="1">
        <v>45300.145833333336</v>
      </c>
      <c r="C1689">
        <v>14.691700000000001</v>
      </c>
      <c r="D1689">
        <v>79.150999999999996</v>
      </c>
    </row>
    <row r="1690" spans="1:4" x14ac:dyDescent="0.3">
      <c r="A1690">
        <v>1688</v>
      </c>
      <c r="B1690" s="1">
        <v>45300.15625</v>
      </c>
      <c r="C1690">
        <v>14.691700000000001</v>
      </c>
      <c r="D1690">
        <v>79.150999999999996</v>
      </c>
    </row>
    <row r="1691" spans="1:4" x14ac:dyDescent="0.3">
      <c r="A1691">
        <v>1689</v>
      </c>
      <c r="B1691" s="1">
        <v>45300.166666666664</v>
      </c>
      <c r="C1691">
        <v>14.691700000000001</v>
      </c>
      <c r="D1691">
        <v>79.150999999999996</v>
      </c>
    </row>
    <row r="1692" spans="1:4" x14ac:dyDescent="0.3">
      <c r="A1692">
        <v>1690</v>
      </c>
      <c r="B1692" s="1">
        <v>45300.177083333336</v>
      </c>
      <c r="C1692">
        <v>14.694100000000001</v>
      </c>
      <c r="D1692">
        <v>79.150999999999996</v>
      </c>
    </row>
    <row r="1693" spans="1:4" x14ac:dyDescent="0.3">
      <c r="A1693">
        <v>1691</v>
      </c>
      <c r="B1693" s="1">
        <v>45300.1875</v>
      </c>
      <c r="C1693">
        <v>14.694100000000001</v>
      </c>
      <c r="D1693">
        <v>79.150999999999996</v>
      </c>
    </row>
    <row r="1694" spans="1:4" x14ac:dyDescent="0.3">
      <c r="A1694">
        <v>1692</v>
      </c>
      <c r="B1694" s="1">
        <v>45300.197916666664</v>
      </c>
      <c r="C1694">
        <v>14.696400000000001</v>
      </c>
      <c r="D1694">
        <v>79.150999999999996</v>
      </c>
    </row>
    <row r="1695" spans="1:4" x14ac:dyDescent="0.3">
      <c r="A1695">
        <v>1693</v>
      </c>
      <c r="B1695" s="1">
        <v>45300.208333333336</v>
      </c>
      <c r="C1695">
        <v>14.6981</v>
      </c>
      <c r="D1695">
        <v>78.974999999999994</v>
      </c>
    </row>
    <row r="1696" spans="1:4" x14ac:dyDescent="0.3">
      <c r="A1696">
        <v>1694</v>
      </c>
      <c r="B1696" s="1">
        <v>45300.21875</v>
      </c>
      <c r="C1696">
        <v>14.7028</v>
      </c>
      <c r="D1696">
        <v>78.974999999999994</v>
      </c>
    </row>
    <row r="1697" spans="1:4" x14ac:dyDescent="0.3">
      <c r="A1697">
        <v>1695</v>
      </c>
      <c r="B1697" s="1">
        <v>45300.229166666664</v>
      </c>
      <c r="C1697">
        <v>14.7028</v>
      </c>
      <c r="D1697">
        <v>78.974999999999994</v>
      </c>
    </row>
    <row r="1698" spans="1:4" x14ac:dyDescent="0.3">
      <c r="A1698">
        <v>1696</v>
      </c>
      <c r="B1698" s="1">
        <v>45300.239583333336</v>
      </c>
      <c r="C1698">
        <v>14.7074</v>
      </c>
      <c r="D1698">
        <v>78.974999999999994</v>
      </c>
    </row>
    <row r="1699" spans="1:4" x14ac:dyDescent="0.3">
      <c r="A1699">
        <v>1697</v>
      </c>
      <c r="B1699" s="1">
        <v>45300.25</v>
      </c>
      <c r="C1699">
        <v>14.7074</v>
      </c>
      <c r="D1699">
        <v>78.974999999999994</v>
      </c>
    </row>
    <row r="1700" spans="1:4" x14ac:dyDescent="0.3">
      <c r="A1700">
        <v>1698</v>
      </c>
      <c r="B1700" s="1">
        <v>45300.260416666664</v>
      </c>
      <c r="C1700">
        <v>14.7097</v>
      </c>
      <c r="D1700">
        <v>78.974999999999994</v>
      </c>
    </row>
    <row r="1701" spans="1:4" x14ac:dyDescent="0.3">
      <c r="A1701">
        <v>1699</v>
      </c>
      <c r="B1701" s="1">
        <v>45300.270833333336</v>
      </c>
      <c r="C1701">
        <v>14.712</v>
      </c>
      <c r="D1701">
        <v>78.974999999999994</v>
      </c>
    </row>
    <row r="1702" spans="1:4" x14ac:dyDescent="0.3">
      <c r="A1702">
        <v>1700</v>
      </c>
      <c r="B1702" s="1">
        <v>45300.28125</v>
      </c>
      <c r="C1702">
        <v>14.716699999999999</v>
      </c>
      <c r="D1702">
        <v>78.974999999999994</v>
      </c>
    </row>
    <row r="1703" spans="1:4" x14ac:dyDescent="0.3">
      <c r="A1703">
        <v>1701</v>
      </c>
      <c r="B1703" s="1">
        <v>45300.291666666664</v>
      </c>
      <c r="C1703">
        <v>14.718999999999999</v>
      </c>
      <c r="D1703">
        <v>78.974999999999994</v>
      </c>
    </row>
    <row r="1704" spans="1:4" x14ac:dyDescent="0.3">
      <c r="A1704">
        <v>1702</v>
      </c>
      <c r="B1704" s="1">
        <v>45300.302083333336</v>
      </c>
      <c r="C1704">
        <v>14.730600000000001</v>
      </c>
      <c r="D1704">
        <v>78.974999999999994</v>
      </c>
    </row>
    <row r="1705" spans="1:4" x14ac:dyDescent="0.3">
      <c r="A1705">
        <v>1703</v>
      </c>
      <c r="B1705" s="1">
        <v>45300.3125</v>
      </c>
      <c r="C1705">
        <v>14.7376</v>
      </c>
      <c r="D1705">
        <v>78.974999999999994</v>
      </c>
    </row>
    <row r="1706" spans="1:4" x14ac:dyDescent="0.3">
      <c r="A1706">
        <v>1704</v>
      </c>
      <c r="B1706" s="1">
        <v>45300.322916666664</v>
      </c>
      <c r="C1706">
        <v>14.735300000000001</v>
      </c>
      <c r="D1706">
        <v>78.974999999999994</v>
      </c>
    </row>
    <row r="1707" spans="1:4" x14ac:dyDescent="0.3">
      <c r="A1707">
        <v>1705</v>
      </c>
      <c r="B1707" s="1">
        <v>45300.333333333336</v>
      </c>
      <c r="C1707">
        <v>14.7376</v>
      </c>
      <c r="D1707">
        <v>78.974999999999994</v>
      </c>
    </row>
    <row r="1708" spans="1:4" x14ac:dyDescent="0.3">
      <c r="A1708">
        <v>1706</v>
      </c>
      <c r="B1708" s="1">
        <v>45300.34375</v>
      </c>
      <c r="C1708">
        <v>14.732900000000001</v>
      </c>
      <c r="D1708">
        <v>78.974999999999994</v>
      </c>
    </row>
    <row r="1709" spans="1:4" x14ac:dyDescent="0.3">
      <c r="A1709">
        <v>1707</v>
      </c>
      <c r="B1709" s="1">
        <v>45300.354166666664</v>
      </c>
      <c r="C1709">
        <v>14.730600000000001</v>
      </c>
      <c r="D1709">
        <v>78.974999999999994</v>
      </c>
    </row>
    <row r="1710" spans="1:4" x14ac:dyDescent="0.3">
      <c r="A1710">
        <v>1708</v>
      </c>
      <c r="B1710" s="1">
        <v>45300.364583333336</v>
      </c>
      <c r="C1710">
        <v>14.7264</v>
      </c>
      <c r="D1710">
        <v>79.150999999999996</v>
      </c>
    </row>
    <row r="1711" spans="1:4" x14ac:dyDescent="0.3">
      <c r="A1711">
        <v>1709</v>
      </c>
      <c r="B1711" s="1">
        <v>45300.375</v>
      </c>
      <c r="C1711">
        <v>14.7287</v>
      </c>
      <c r="D1711">
        <v>79.150999999999996</v>
      </c>
    </row>
    <row r="1712" spans="1:4" x14ac:dyDescent="0.3">
      <c r="A1712">
        <v>1710</v>
      </c>
      <c r="B1712" s="1">
        <v>45300.385416666664</v>
      </c>
      <c r="C1712">
        <v>14.7287</v>
      </c>
      <c r="D1712">
        <v>79.150999999999996</v>
      </c>
    </row>
    <row r="1713" spans="1:4" x14ac:dyDescent="0.3">
      <c r="A1713">
        <v>1711</v>
      </c>
      <c r="B1713" s="1">
        <v>45300.395833333336</v>
      </c>
      <c r="C1713">
        <v>14.731</v>
      </c>
      <c r="D1713">
        <v>79.150999999999996</v>
      </c>
    </row>
    <row r="1714" spans="1:4" x14ac:dyDescent="0.3">
      <c r="A1714">
        <v>1712</v>
      </c>
      <c r="B1714" s="1">
        <v>45300.40625</v>
      </c>
      <c r="C1714">
        <v>14.729200000000001</v>
      </c>
      <c r="D1714">
        <v>79.325999999999993</v>
      </c>
    </row>
    <row r="1715" spans="1:4" x14ac:dyDescent="0.3">
      <c r="A1715">
        <v>1713</v>
      </c>
      <c r="B1715" s="1">
        <v>45300.416666666664</v>
      </c>
      <c r="C1715">
        <v>14.726800000000001</v>
      </c>
      <c r="D1715">
        <v>79.325999999999993</v>
      </c>
    </row>
    <row r="1716" spans="1:4" x14ac:dyDescent="0.3">
      <c r="A1716">
        <v>1714</v>
      </c>
      <c r="B1716" s="1">
        <v>45300.427083333336</v>
      </c>
      <c r="C1716">
        <v>14.7247</v>
      </c>
      <c r="D1716">
        <v>79.325999999999993</v>
      </c>
    </row>
    <row r="1717" spans="1:4" x14ac:dyDescent="0.3">
      <c r="A1717">
        <v>1715</v>
      </c>
      <c r="B1717" s="1">
        <v>45300.4375</v>
      </c>
      <c r="C1717">
        <v>14.722799999999999</v>
      </c>
      <c r="D1717">
        <v>79.501999999999995</v>
      </c>
    </row>
    <row r="1718" spans="1:4" x14ac:dyDescent="0.3">
      <c r="A1718">
        <v>1716</v>
      </c>
      <c r="B1718" s="1">
        <v>45300.447916666664</v>
      </c>
      <c r="C1718">
        <v>14.720499999999999</v>
      </c>
      <c r="D1718">
        <v>79.501999999999995</v>
      </c>
    </row>
    <row r="1719" spans="1:4" x14ac:dyDescent="0.3">
      <c r="A1719">
        <v>1717</v>
      </c>
      <c r="B1719" s="1">
        <v>45300.458333333336</v>
      </c>
      <c r="C1719">
        <v>14.720499999999999</v>
      </c>
      <c r="D1719">
        <v>79.501999999999995</v>
      </c>
    </row>
    <row r="1720" spans="1:4" x14ac:dyDescent="0.3">
      <c r="A1720">
        <v>1718</v>
      </c>
      <c r="B1720" s="1">
        <v>45300.46875</v>
      </c>
      <c r="C1720">
        <v>14.7186</v>
      </c>
      <c r="D1720">
        <v>79.677999999999997</v>
      </c>
    </row>
    <row r="1721" spans="1:4" x14ac:dyDescent="0.3">
      <c r="A1721">
        <v>1719</v>
      </c>
      <c r="B1721" s="1">
        <v>45300.479166666664</v>
      </c>
      <c r="C1721">
        <v>14.7163</v>
      </c>
      <c r="D1721">
        <v>79.677999999999997</v>
      </c>
    </row>
    <row r="1722" spans="1:4" x14ac:dyDescent="0.3">
      <c r="A1722">
        <v>1720</v>
      </c>
      <c r="B1722" s="1">
        <v>45300.489583333336</v>
      </c>
      <c r="C1722">
        <v>14.712199999999999</v>
      </c>
      <c r="D1722">
        <v>79.852999999999994</v>
      </c>
    </row>
    <row r="1723" spans="1:4" x14ac:dyDescent="0.3">
      <c r="A1723">
        <v>1721</v>
      </c>
      <c r="B1723" s="1">
        <v>45300.5</v>
      </c>
      <c r="C1723">
        <v>14.712199999999999</v>
      </c>
      <c r="D1723">
        <v>79.852999999999994</v>
      </c>
    </row>
    <row r="1724" spans="1:4" x14ac:dyDescent="0.3">
      <c r="A1724">
        <v>1722</v>
      </c>
      <c r="B1724" s="1">
        <v>45300.510416666664</v>
      </c>
      <c r="C1724">
        <v>14.7103</v>
      </c>
      <c r="D1724">
        <v>80.028999999999996</v>
      </c>
    </row>
    <row r="1725" spans="1:4" x14ac:dyDescent="0.3">
      <c r="A1725">
        <v>1723</v>
      </c>
      <c r="B1725" s="1">
        <v>45300.520833333336</v>
      </c>
      <c r="C1725">
        <v>14.7103</v>
      </c>
      <c r="D1725">
        <v>80.028999999999996</v>
      </c>
    </row>
    <row r="1726" spans="1:4" x14ac:dyDescent="0.3">
      <c r="A1726">
        <v>1724</v>
      </c>
      <c r="B1726" s="1">
        <v>45300.53125</v>
      </c>
      <c r="C1726">
        <v>14.708</v>
      </c>
      <c r="D1726">
        <v>80.028999999999996</v>
      </c>
    </row>
    <row r="1727" spans="1:4" x14ac:dyDescent="0.3">
      <c r="A1727">
        <v>1725</v>
      </c>
      <c r="B1727" s="1">
        <v>45300.541666666664</v>
      </c>
      <c r="C1727">
        <v>14.708</v>
      </c>
      <c r="D1727">
        <v>80.028999999999996</v>
      </c>
    </row>
    <row r="1728" spans="1:4" x14ac:dyDescent="0.3">
      <c r="A1728">
        <v>1726</v>
      </c>
      <c r="B1728" s="1">
        <v>45300.552083333336</v>
      </c>
      <c r="C1728">
        <v>14.701599999999999</v>
      </c>
      <c r="D1728">
        <v>80.206000000000003</v>
      </c>
    </row>
    <row r="1729" spans="1:4" x14ac:dyDescent="0.3">
      <c r="A1729">
        <v>1727</v>
      </c>
      <c r="B1729" s="1">
        <v>45300.5625</v>
      </c>
      <c r="C1729">
        <v>14.699299999999999</v>
      </c>
      <c r="D1729">
        <v>80.206000000000003</v>
      </c>
    </row>
    <row r="1730" spans="1:4" x14ac:dyDescent="0.3">
      <c r="A1730">
        <v>1728</v>
      </c>
      <c r="B1730" s="1">
        <v>45300.572916666664</v>
      </c>
      <c r="C1730">
        <v>14.699299999999999</v>
      </c>
      <c r="D1730">
        <v>80.206000000000003</v>
      </c>
    </row>
    <row r="1731" spans="1:4" x14ac:dyDescent="0.3">
      <c r="A1731">
        <v>1729</v>
      </c>
      <c r="B1731" s="1">
        <v>45300.583333333336</v>
      </c>
      <c r="C1731">
        <v>14.6997</v>
      </c>
      <c r="D1731">
        <v>80.382000000000005</v>
      </c>
    </row>
    <row r="1732" spans="1:4" x14ac:dyDescent="0.3">
      <c r="A1732">
        <v>1730</v>
      </c>
      <c r="B1732" s="1">
        <v>45300.59375</v>
      </c>
      <c r="C1732">
        <v>14.6974</v>
      </c>
      <c r="D1732">
        <v>80.382000000000005</v>
      </c>
    </row>
    <row r="1733" spans="1:4" x14ac:dyDescent="0.3">
      <c r="A1733">
        <v>1731</v>
      </c>
      <c r="B1733" s="1">
        <v>45300.604166666664</v>
      </c>
      <c r="C1733">
        <v>14.6951</v>
      </c>
      <c r="D1733">
        <v>80.382000000000005</v>
      </c>
    </row>
    <row r="1734" spans="1:4" x14ac:dyDescent="0.3">
      <c r="A1734">
        <v>1732</v>
      </c>
      <c r="B1734" s="1">
        <v>45300.614583333336</v>
      </c>
      <c r="C1734">
        <v>14.6906</v>
      </c>
      <c r="D1734">
        <v>80.382000000000005</v>
      </c>
    </row>
    <row r="1735" spans="1:4" x14ac:dyDescent="0.3">
      <c r="A1735">
        <v>1733</v>
      </c>
      <c r="B1735" s="1">
        <v>45300.625</v>
      </c>
      <c r="C1735">
        <v>14.6883</v>
      </c>
      <c r="D1735">
        <v>80.382000000000005</v>
      </c>
    </row>
    <row r="1736" spans="1:4" x14ac:dyDescent="0.3">
      <c r="A1736">
        <v>1734</v>
      </c>
      <c r="B1736" s="1">
        <v>45300.635416666664</v>
      </c>
      <c r="C1736">
        <v>14.6859</v>
      </c>
      <c r="D1736">
        <v>80.382000000000005</v>
      </c>
    </row>
    <row r="1737" spans="1:4" x14ac:dyDescent="0.3">
      <c r="A1737">
        <v>1735</v>
      </c>
      <c r="B1737" s="1">
        <v>45300.645833333336</v>
      </c>
      <c r="C1737">
        <v>14.6813</v>
      </c>
      <c r="D1737">
        <v>80.382000000000005</v>
      </c>
    </row>
    <row r="1738" spans="1:4" x14ac:dyDescent="0.3">
      <c r="A1738">
        <v>1736</v>
      </c>
      <c r="B1738" s="1">
        <v>45300.65625</v>
      </c>
      <c r="C1738">
        <v>14.6836</v>
      </c>
      <c r="D1738">
        <v>80.382000000000005</v>
      </c>
    </row>
    <row r="1739" spans="1:4" x14ac:dyDescent="0.3">
      <c r="A1739">
        <v>1737</v>
      </c>
      <c r="B1739" s="1">
        <v>45300.666666666664</v>
      </c>
      <c r="C1739">
        <v>14.6836</v>
      </c>
      <c r="D1739">
        <v>80.382000000000005</v>
      </c>
    </row>
    <row r="1740" spans="1:4" x14ac:dyDescent="0.3">
      <c r="A1740">
        <v>1738</v>
      </c>
      <c r="B1740" s="1">
        <v>45300.677083333336</v>
      </c>
      <c r="C1740">
        <v>14.6813</v>
      </c>
      <c r="D1740">
        <v>80.382000000000005</v>
      </c>
    </row>
    <row r="1741" spans="1:4" x14ac:dyDescent="0.3">
      <c r="A1741">
        <v>1739</v>
      </c>
      <c r="B1741" s="1">
        <v>45300.6875</v>
      </c>
      <c r="C1741">
        <v>14.679</v>
      </c>
      <c r="D1741">
        <v>80.382000000000005</v>
      </c>
    </row>
    <row r="1742" spans="1:4" x14ac:dyDescent="0.3">
      <c r="A1742">
        <v>1740</v>
      </c>
      <c r="B1742" s="1">
        <v>45300.697916666664</v>
      </c>
      <c r="C1742">
        <v>14.6836</v>
      </c>
      <c r="D1742">
        <v>80.382000000000005</v>
      </c>
    </row>
    <row r="1743" spans="1:4" x14ac:dyDescent="0.3">
      <c r="A1743">
        <v>1741</v>
      </c>
      <c r="B1743" s="1">
        <v>45300.708333333336</v>
      </c>
      <c r="C1743">
        <v>14.6836</v>
      </c>
      <c r="D1743">
        <v>80.382000000000005</v>
      </c>
    </row>
    <row r="1744" spans="1:4" x14ac:dyDescent="0.3">
      <c r="A1744">
        <v>1742</v>
      </c>
      <c r="B1744" s="1">
        <v>45300.71875</v>
      </c>
      <c r="C1744">
        <v>14.6859</v>
      </c>
      <c r="D1744">
        <v>80.382000000000005</v>
      </c>
    </row>
    <row r="1745" spans="1:4" x14ac:dyDescent="0.3">
      <c r="A1745">
        <v>1743</v>
      </c>
      <c r="B1745" s="1">
        <v>45300.729166666664</v>
      </c>
      <c r="C1745">
        <v>14.6883</v>
      </c>
      <c r="D1745">
        <v>80.382000000000005</v>
      </c>
    </row>
    <row r="1746" spans="1:4" x14ac:dyDescent="0.3">
      <c r="A1746">
        <v>1744</v>
      </c>
      <c r="B1746" s="1">
        <v>45300.739583333336</v>
      </c>
      <c r="C1746">
        <v>14.6883</v>
      </c>
      <c r="D1746">
        <v>80.382000000000005</v>
      </c>
    </row>
    <row r="1747" spans="1:4" x14ac:dyDescent="0.3">
      <c r="A1747">
        <v>1745</v>
      </c>
      <c r="B1747" s="1">
        <v>45300.75</v>
      </c>
      <c r="C1747">
        <v>14.6929</v>
      </c>
      <c r="D1747">
        <v>80.382000000000005</v>
      </c>
    </row>
    <row r="1748" spans="1:4" x14ac:dyDescent="0.3">
      <c r="A1748">
        <v>1746</v>
      </c>
      <c r="B1748" s="1">
        <v>45300.760416666664</v>
      </c>
      <c r="C1748">
        <v>14.6951</v>
      </c>
      <c r="D1748">
        <v>80.382000000000005</v>
      </c>
    </row>
    <row r="1749" spans="1:4" x14ac:dyDescent="0.3">
      <c r="A1749">
        <v>1747</v>
      </c>
      <c r="B1749" s="1">
        <v>45300.770833333336</v>
      </c>
      <c r="C1749">
        <v>14.6997</v>
      </c>
      <c r="D1749">
        <v>80.382000000000005</v>
      </c>
    </row>
    <row r="1750" spans="1:4" x14ac:dyDescent="0.3">
      <c r="A1750">
        <v>1748</v>
      </c>
      <c r="B1750" s="1">
        <v>45300.78125</v>
      </c>
      <c r="C1750">
        <v>14.699299999999999</v>
      </c>
      <c r="D1750">
        <v>80.206000000000003</v>
      </c>
    </row>
    <row r="1751" spans="1:4" x14ac:dyDescent="0.3">
      <c r="A1751">
        <v>1749</v>
      </c>
      <c r="B1751" s="1">
        <v>45300.791666666664</v>
      </c>
      <c r="C1751">
        <v>14.699299999999999</v>
      </c>
      <c r="D1751">
        <v>80.206000000000003</v>
      </c>
    </row>
    <row r="1752" spans="1:4" x14ac:dyDescent="0.3">
      <c r="A1752">
        <v>1750</v>
      </c>
      <c r="B1752" s="1">
        <v>45300.802083333336</v>
      </c>
      <c r="C1752">
        <v>14.701599999999999</v>
      </c>
      <c r="D1752">
        <v>80.206000000000003</v>
      </c>
    </row>
    <row r="1753" spans="1:4" x14ac:dyDescent="0.3">
      <c r="A1753">
        <v>1751</v>
      </c>
      <c r="B1753" s="1">
        <v>45300.8125</v>
      </c>
      <c r="C1753">
        <v>14.703900000000001</v>
      </c>
      <c r="D1753">
        <v>80.206000000000003</v>
      </c>
    </row>
    <row r="1754" spans="1:4" x14ac:dyDescent="0.3">
      <c r="A1754">
        <v>1752</v>
      </c>
      <c r="B1754" s="1">
        <v>45300.822916666664</v>
      </c>
      <c r="C1754">
        <v>14.7103</v>
      </c>
      <c r="D1754">
        <v>80.028999999999996</v>
      </c>
    </row>
    <row r="1755" spans="1:4" x14ac:dyDescent="0.3">
      <c r="A1755">
        <v>1753</v>
      </c>
      <c r="B1755" s="1">
        <v>45300.833333333336</v>
      </c>
      <c r="C1755">
        <v>14.7126</v>
      </c>
      <c r="D1755">
        <v>80.028999999999996</v>
      </c>
    </row>
    <row r="1756" spans="1:4" x14ac:dyDescent="0.3">
      <c r="A1756">
        <v>1754</v>
      </c>
      <c r="B1756" s="1">
        <v>45300.84375</v>
      </c>
      <c r="C1756">
        <v>14.7126</v>
      </c>
      <c r="D1756">
        <v>80.028999999999996</v>
      </c>
    </row>
    <row r="1757" spans="1:4" x14ac:dyDescent="0.3">
      <c r="A1757">
        <v>1755</v>
      </c>
      <c r="B1757" s="1">
        <v>45300.854166666664</v>
      </c>
      <c r="C1757">
        <v>14.714499999999999</v>
      </c>
      <c r="D1757">
        <v>79.852999999999994</v>
      </c>
    </row>
    <row r="1758" spans="1:4" x14ac:dyDescent="0.3">
      <c r="A1758">
        <v>1756</v>
      </c>
      <c r="B1758" s="1">
        <v>45300.864583333336</v>
      </c>
      <c r="C1758">
        <v>14.719200000000001</v>
      </c>
      <c r="D1758">
        <v>79.852999999999994</v>
      </c>
    </row>
    <row r="1759" spans="1:4" x14ac:dyDescent="0.3">
      <c r="A1759">
        <v>1757</v>
      </c>
      <c r="B1759" s="1">
        <v>45300.875</v>
      </c>
      <c r="C1759">
        <v>14.721500000000001</v>
      </c>
      <c r="D1759">
        <v>79.852999999999994</v>
      </c>
    </row>
    <row r="1760" spans="1:4" x14ac:dyDescent="0.3">
      <c r="A1760">
        <v>1758</v>
      </c>
      <c r="B1760" s="1">
        <v>45300.885416666664</v>
      </c>
      <c r="C1760">
        <v>14.723800000000001</v>
      </c>
      <c r="D1760">
        <v>79.852999999999994</v>
      </c>
    </row>
    <row r="1761" spans="1:4" x14ac:dyDescent="0.3">
      <c r="A1761">
        <v>1759</v>
      </c>
      <c r="B1761" s="1">
        <v>45300.895833333336</v>
      </c>
      <c r="C1761">
        <v>14.7232</v>
      </c>
      <c r="D1761">
        <v>79.677999999999997</v>
      </c>
    </row>
    <row r="1762" spans="1:4" x14ac:dyDescent="0.3">
      <c r="A1762">
        <v>1760</v>
      </c>
      <c r="B1762" s="1">
        <v>45300.90625</v>
      </c>
      <c r="C1762">
        <v>14.7255</v>
      </c>
      <c r="D1762">
        <v>79.677999999999997</v>
      </c>
    </row>
    <row r="1763" spans="1:4" x14ac:dyDescent="0.3">
      <c r="A1763">
        <v>1761</v>
      </c>
      <c r="B1763" s="1">
        <v>45300.916666666664</v>
      </c>
      <c r="C1763">
        <v>14.7279</v>
      </c>
      <c r="D1763">
        <v>79.677999999999997</v>
      </c>
    </row>
    <row r="1764" spans="1:4" x14ac:dyDescent="0.3">
      <c r="A1764">
        <v>1762</v>
      </c>
      <c r="B1764" s="1">
        <v>45300.927083333336</v>
      </c>
      <c r="C1764">
        <v>14.7279</v>
      </c>
      <c r="D1764">
        <v>79.677999999999997</v>
      </c>
    </row>
    <row r="1765" spans="1:4" x14ac:dyDescent="0.3">
      <c r="A1765">
        <v>1763</v>
      </c>
      <c r="B1765" s="1">
        <v>45300.9375</v>
      </c>
      <c r="C1765">
        <v>14.7302</v>
      </c>
      <c r="D1765">
        <v>79.677999999999997</v>
      </c>
    </row>
    <row r="1766" spans="1:4" x14ac:dyDescent="0.3">
      <c r="A1766">
        <v>1764</v>
      </c>
      <c r="B1766" s="1">
        <v>45300.947916666664</v>
      </c>
      <c r="C1766">
        <v>14.729699999999999</v>
      </c>
      <c r="D1766">
        <v>79.501999999999995</v>
      </c>
    </row>
    <row r="1767" spans="1:4" x14ac:dyDescent="0.3">
      <c r="A1767">
        <v>1765</v>
      </c>
      <c r="B1767" s="1">
        <v>45300.958333333336</v>
      </c>
      <c r="C1767">
        <v>14.729699999999999</v>
      </c>
      <c r="D1767">
        <v>79.501999999999995</v>
      </c>
    </row>
    <row r="1768" spans="1:4" x14ac:dyDescent="0.3">
      <c r="A1768">
        <v>1766</v>
      </c>
      <c r="B1768" s="1">
        <v>45300.96875</v>
      </c>
      <c r="C1768">
        <v>14.727399999999999</v>
      </c>
      <c r="D1768">
        <v>79.501999999999995</v>
      </c>
    </row>
    <row r="1769" spans="1:4" x14ac:dyDescent="0.3">
      <c r="A1769">
        <v>1767</v>
      </c>
      <c r="B1769" s="1">
        <v>45300.979166666664</v>
      </c>
      <c r="C1769">
        <v>14.725099999999999</v>
      </c>
      <c r="D1769">
        <v>79.501999999999995</v>
      </c>
    </row>
    <row r="1770" spans="1:4" x14ac:dyDescent="0.3">
      <c r="A1770">
        <v>1768</v>
      </c>
      <c r="B1770" s="1">
        <v>45300.989583333336</v>
      </c>
      <c r="C1770">
        <v>14.722799999999999</v>
      </c>
      <c r="D1770">
        <v>79.501999999999995</v>
      </c>
    </row>
    <row r="1771" spans="1:4" x14ac:dyDescent="0.3">
      <c r="A1771">
        <v>1769</v>
      </c>
      <c r="B1771" s="1">
        <v>45301</v>
      </c>
      <c r="C1771">
        <v>14.720499999999999</v>
      </c>
      <c r="D1771">
        <v>79.501999999999995</v>
      </c>
    </row>
    <row r="1772" spans="1:4" x14ac:dyDescent="0.3">
      <c r="A1772">
        <v>1770</v>
      </c>
      <c r="B1772" s="1">
        <v>45301.010416666664</v>
      </c>
      <c r="C1772">
        <v>14.7181</v>
      </c>
      <c r="D1772">
        <v>79.501999999999995</v>
      </c>
    </row>
    <row r="1773" spans="1:4" x14ac:dyDescent="0.3">
      <c r="A1773">
        <v>1771</v>
      </c>
      <c r="B1773" s="1">
        <v>45301.020833333336</v>
      </c>
      <c r="C1773">
        <v>14.713100000000001</v>
      </c>
      <c r="D1773">
        <v>79.325999999999993</v>
      </c>
    </row>
    <row r="1774" spans="1:4" x14ac:dyDescent="0.3">
      <c r="A1774">
        <v>1772</v>
      </c>
      <c r="B1774" s="1">
        <v>45301.03125</v>
      </c>
      <c r="C1774">
        <v>14.713100000000001</v>
      </c>
      <c r="D1774">
        <v>79.325999999999993</v>
      </c>
    </row>
    <row r="1775" spans="1:4" x14ac:dyDescent="0.3">
      <c r="A1775">
        <v>1773</v>
      </c>
      <c r="B1775" s="1">
        <v>45301.041666666664</v>
      </c>
      <c r="C1775">
        <v>14.710699999999999</v>
      </c>
      <c r="D1775">
        <v>79.325999999999993</v>
      </c>
    </row>
    <row r="1776" spans="1:4" x14ac:dyDescent="0.3">
      <c r="A1776">
        <v>1774</v>
      </c>
      <c r="B1776" s="1">
        <v>45301.052083333336</v>
      </c>
      <c r="C1776">
        <v>14.706099999999999</v>
      </c>
      <c r="D1776">
        <v>79.325999999999993</v>
      </c>
    </row>
    <row r="1777" spans="1:4" x14ac:dyDescent="0.3">
      <c r="A1777">
        <v>1775</v>
      </c>
      <c r="B1777" s="1">
        <v>45301.0625</v>
      </c>
      <c r="C1777">
        <v>14.703799999999999</v>
      </c>
      <c r="D1777">
        <v>79.325999999999993</v>
      </c>
    </row>
    <row r="1778" spans="1:4" x14ac:dyDescent="0.3">
      <c r="A1778">
        <v>1776</v>
      </c>
      <c r="B1778" s="1">
        <v>45301.072916666664</v>
      </c>
      <c r="C1778">
        <v>14.703799999999999</v>
      </c>
      <c r="D1778">
        <v>79.325999999999993</v>
      </c>
    </row>
    <row r="1779" spans="1:4" x14ac:dyDescent="0.3">
      <c r="A1779">
        <v>1777</v>
      </c>
      <c r="B1779" s="1">
        <v>45301.083333333336</v>
      </c>
      <c r="C1779">
        <v>14.701499999999999</v>
      </c>
      <c r="D1779">
        <v>79.325999999999993</v>
      </c>
    </row>
    <row r="1780" spans="1:4" x14ac:dyDescent="0.3">
      <c r="A1780">
        <v>1778</v>
      </c>
      <c r="B1780" s="1">
        <v>45301.09375</v>
      </c>
      <c r="C1780">
        <v>14.701000000000001</v>
      </c>
      <c r="D1780">
        <v>79.150999999999996</v>
      </c>
    </row>
    <row r="1781" spans="1:4" x14ac:dyDescent="0.3">
      <c r="A1781">
        <v>1779</v>
      </c>
      <c r="B1781" s="1">
        <v>45301.104166666664</v>
      </c>
      <c r="C1781">
        <v>14.7033</v>
      </c>
      <c r="D1781">
        <v>79.150999999999996</v>
      </c>
    </row>
    <row r="1782" spans="1:4" x14ac:dyDescent="0.3">
      <c r="A1782">
        <v>1780</v>
      </c>
      <c r="B1782" s="1">
        <v>45301.114583333336</v>
      </c>
      <c r="C1782">
        <v>14.701000000000001</v>
      </c>
      <c r="D1782">
        <v>79.150999999999996</v>
      </c>
    </row>
    <row r="1783" spans="1:4" x14ac:dyDescent="0.3">
      <c r="A1783">
        <v>1781</v>
      </c>
      <c r="B1783" s="1">
        <v>45301.125</v>
      </c>
      <c r="C1783">
        <v>14.698700000000001</v>
      </c>
      <c r="D1783">
        <v>79.150999999999996</v>
      </c>
    </row>
    <row r="1784" spans="1:4" x14ac:dyDescent="0.3">
      <c r="A1784">
        <v>1782</v>
      </c>
      <c r="B1784" s="1">
        <v>45301.135416666664</v>
      </c>
      <c r="C1784">
        <v>14.696400000000001</v>
      </c>
      <c r="D1784">
        <v>79.150999999999996</v>
      </c>
    </row>
    <row r="1785" spans="1:4" x14ac:dyDescent="0.3">
      <c r="A1785">
        <v>1783</v>
      </c>
      <c r="B1785" s="1">
        <v>45301.145833333336</v>
      </c>
      <c r="C1785">
        <v>14.698700000000001</v>
      </c>
      <c r="D1785">
        <v>79.150999999999996</v>
      </c>
    </row>
    <row r="1786" spans="1:4" x14ac:dyDescent="0.3">
      <c r="A1786">
        <v>1784</v>
      </c>
      <c r="B1786" s="1">
        <v>45301.15625</v>
      </c>
      <c r="C1786">
        <v>14.696400000000001</v>
      </c>
      <c r="D1786">
        <v>79.150999999999996</v>
      </c>
    </row>
    <row r="1787" spans="1:4" x14ac:dyDescent="0.3">
      <c r="A1787">
        <v>1785</v>
      </c>
      <c r="B1787" s="1">
        <v>45301.166666666664</v>
      </c>
      <c r="C1787">
        <v>14.696400000000001</v>
      </c>
      <c r="D1787">
        <v>79.150999999999996</v>
      </c>
    </row>
    <row r="1788" spans="1:4" x14ac:dyDescent="0.3">
      <c r="A1788">
        <v>1786</v>
      </c>
      <c r="B1788" s="1">
        <v>45301.177083333336</v>
      </c>
      <c r="C1788">
        <v>14.694100000000001</v>
      </c>
      <c r="D1788">
        <v>79.150999999999996</v>
      </c>
    </row>
    <row r="1789" spans="1:4" x14ac:dyDescent="0.3">
      <c r="A1789">
        <v>1787</v>
      </c>
      <c r="B1789" s="1">
        <v>45301.1875</v>
      </c>
      <c r="C1789">
        <v>14.6958</v>
      </c>
      <c r="D1789">
        <v>78.974999999999994</v>
      </c>
    </row>
    <row r="1790" spans="1:4" x14ac:dyDescent="0.3">
      <c r="A1790">
        <v>1788</v>
      </c>
      <c r="B1790" s="1">
        <v>45301.197916666664</v>
      </c>
      <c r="C1790">
        <v>14.6958</v>
      </c>
      <c r="D1790">
        <v>78.974999999999994</v>
      </c>
    </row>
    <row r="1791" spans="1:4" x14ac:dyDescent="0.3">
      <c r="A1791">
        <v>1789</v>
      </c>
      <c r="B1791" s="1">
        <v>45301.208333333336</v>
      </c>
      <c r="C1791">
        <v>14.6981</v>
      </c>
      <c r="D1791">
        <v>78.974999999999994</v>
      </c>
    </row>
    <row r="1792" spans="1:4" x14ac:dyDescent="0.3">
      <c r="A1792">
        <v>1790</v>
      </c>
      <c r="B1792" s="1">
        <v>45301.21875</v>
      </c>
      <c r="C1792">
        <v>14.7004</v>
      </c>
      <c r="D1792">
        <v>78.974999999999994</v>
      </c>
    </row>
    <row r="1793" spans="1:4" x14ac:dyDescent="0.3">
      <c r="A1793">
        <v>1791</v>
      </c>
      <c r="B1793" s="1">
        <v>45301.229166666664</v>
      </c>
      <c r="C1793">
        <v>14.7028</v>
      </c>
      <c r="D1793">
        <v>78.974999999999994</v>
      </c>
    </row>
    <row r="1794" spans="1:4" x14ac:dyDescent="0.3">
      <c r="A1794">
        <v>1792</v>
      </c>
      <c r="B1794" s="1">
        <v>45301.239583333336</v>
      </c>
      <c r="C1794">
        <v>14.7074</v>
      </c>
      <c r="D1794">
        <v>78.974999999999994</v>
      </c>
    </row>
    <row r="1795" spans="1:4" x14ac:dyDescent="0.3">
      <c r="A1795">
        <v>1793</v>
      </c>
      <c r="B1795" s="1">
        <v>45301.25</v>
      </c>
      <c r="C1795">
        <v>14.7074</v>
      </c>
      <c r="D1795">
        <v>78.974999999999994</v>
      </c>
    </row>
    <row r="1796" spans="1:4" x14ac:dyDescent="0.3">
      <c r="A1796">
        <v>1794</v>
      </c>
      <c r="B1796" s="1">
        <v>45301.260416666664</v>
      </c>
      <c r="C1796">
        <v>14.712</v>
      </c>
      <c r="D1796">
        <v>78.974999999999994</v>
      </c>
    </row>
    <row r="1797" spans="1:4" x14ac:dyDescent="0.3">
      <c r="A1797">
        <v>1795</v>
      </c>
      <c r="B1797" s="1">
        <v>45301.270833333336</v>
      </c>
      <c r="C1797">
        <v>14.714399999999999</v>
      </c>
      <c r="D1797">
        <v>78.974999999999994</v>
      </c>
    </row>
    <row r="1798" spans="1:4" x14ac:dyDescent="0.3">
      <c r="A1798">
        <v>1796</v>
      </c>
      <c r="B1798" s="1">
        <v>45301.28125</v>
      </c>
      <c r="C1798">
        <v>14.714399999999999</v>
      </c>
      <c r="D1798">
        <v>78.974999999999994</v>
      </c>
    </row>
    <row r="1799" spans="1:4" x14ac:dyDescent="0.3">
      <c r="A1799">
        <v>1797</v>
      </c>
      <c r="B1799" s="1">
        <v>45301.291666666664</v>
      </c>
      <c r="C1799">
        <v>14.716699999999999</v>
      </c>
      <c r="D1799">
        <v>78.974999999999994</v>
      </c>
    </row>
    <row r="1800" spans="1:4" x14ac:dyDescent="0.3">
      <c r="A1800">
        <v>1798</v>
      </c>
      <c r="B1800" s="1">
        <v>45301.302083333336</v>
      </c>
      <c r="C1800">
        <v>14.714399999999999</v>
      </c>
      <c r="D1800">
        <v>78.974999999999994</v>
      </c>
    </row>
    <row r="1801" spans="1:4" x14ac:dyDescent="0.3">
      <c r="A1801">
        <v>1799</v>
      </c>
      <c r="B1801" s="1">
        <v>45301.3125</v>
      </c>
      <c r="C1801">
        <v>14.716699999999999</v>
      </c>
      <c r="D1801">
        <v>78.974999999999994</v>
      </c>
    </row>
    <row r="1802" spans="1:4" x14ac:dyDescent="0.3">
      <c r="A1802">
        <v>1800</v>
      </c>
      <c r="B1802" s="1">
        <v>45301.322916666664</v>
      </c>
      <c r="C1802">
        <v>14.716699999999999</v>
      </c>
      <c r="D1802">
        <v>78.974999999999994</v>
      </c>
    </row>
    <row r="1803" spans="1:4" x14ac:dyDescent="0.3">
      <c r="A1803">
        <v>1801</v>
      </c>
      <c r="B1803" s="1">
        <v>45301.333333333336</v>
      </c>
      <c r="C1803">
        <v>14.714399999999999</v>
      </c>
      <c r="D1803">
        <v>78.974999999999994</v>
      </c>
    </row>
    <row r="1804" spans="1:4" x14ac:dyDescent="0.3">
      <c r="A1804">
        <v>1802</v>
      </c>
      <c r="B1804" s="1">
        <v>45301.34375</v>
      </c>
      <c r="C1804">
        <v>14.716699999999999</v>
      </c>
      <c r="D1804">
        <v>78.974999999999994</v>
      </c>
    </row>
    <row r="1805" spans="1:4" x14ac:dyDescent="0.3">
      <c r="A1805">
        <v>1803</v>
      </c>
      <c r="B1805" s="1">
        <v>45301.354166666664</v>
      </c>
      <c r="C1805">
        <v>14.716699999999999</v>
      </c>
      <c r="D1805">
        <v>78.974999999999994</v>
      </c>
    </row>
    <row r="1806" spans="1:4" x14ac:dyDescent="0.3">
      <c r="A1806">
        <v>1804</v>
      </c>
      <c r="B1806" s="1">
        <v>45301.364583333336</v>
      </c>
      <c r="C1806">
        <v>14.7171</v>
      </c>
      <c r="D1806">
        <v>79.150999999999996</v>
      </c>
    </row>
    <row r="1807" spans="1:4" x14ac:dyDescent="0.3">
      <c r="A1807">
        <v>1805</v>
      </c>
      <c r="B1807" s="1">
        <v>45301.375</v>
      </c>
      <c r="C1807">
        <v>14.7171</v>
      </c>
      <c r="D1807">
        <v>79.150999999999996</v>
      </c>
    </row>
    <row r="1808" spans="1:4" x14ac:dyDescent="0.3">
      <c r="A1808">
        <v>1806</v>
      </c>
      <c r="B1808" s="1">
        <v>45301.385416666664</v>
      </c>
      <c r="C1808">
        <v>14.7148</v>
      </c>
      <c r="D1808">
        <v>79.150999999999996</v>
      </c>
    </row>
    <row r="1809" spans="1:4" x14ac:dyDescent="0.3">
      <c r="A1809">
        <v>1807</v>
      </c>
      <c r="B1809" s="1">
        <v>45301.395833333336</v>
      </c>
      <c r="C1809">
        <v>14.7148</v>
      </c>
      <c r="D1809">
        <v>79.150999999999996</v>
      </c>
    </row>
    <row r="1810" spans="1:4" x14ac:dyDescent="0.3">
      <c r="A1810">
        <v>1808</v>
      </c>
      <c r="B1810" s="1">
        <v>45301.40625</v>
      </c>
      <c r="C1810">
        <v>14.7171</v>
      </c>
      <c r="D1810">
        <v>79.150999999999996</v>
      </c>
    </row>
    <row r="1811" spans="1:4" x14ac:dyDescent="0.3">
      <c r="A1811">
        <v>1809</v>
      </c>
      <c r="B1811" s="1">
        <v>45301.416666666664</v>
      </c>
      <c r="C1811">
        <v>14.715400000000001</v>
      </c>
      <c r="D1811">
        <v>79.325999999999993</v>
      </c>
    </row>
    <row r="1812" spans="1:4" x14ac:dyDescent="0.3">
      <c r="A1812">
        <v>1810</v>
      </c>
      <c r="B1812" s="1">
        <v>45301.427083333336</v>
      </c>
      <c r="C1812">
        <v>14.710699999999999</v>
      </c>
      <c r="D1812">
        <v>79.325999999999993</v>
      </c>
    </row>
    <row r="1813" spans="1:4" x14ac:dyDescent="0.3">
      <c r="A1813">
        <v>1811</v>
      </c>
      <c r="B1813" s="1">
        <v>45301.4375</v>
      </c>
      <c r="C1813">
        <v>14.713100000000001</v>
      </c>
      <c r="D1813">
        <v>79.325999999999993</v>
      </c>
    </row>
    <row r="1814" spans="1:4" x14ac:dyDescent="0.3">
      <c r="A1814">
        <v>1812</v>
      </c>
      <c r="B1814" s="1">
        <v>45301.447916666664</v>
      </c>
      <c r="C1814">
        <v>14.713100000000001</v>
      </c>
      <c r="D1814">
        <v>79.325999999999993</v>
      </c>
    </row>
    <row r="1815" spans="1:4" x14ac:dyDescent="0.3">
      <c r="A1815">
        <v>1813</v>
      </c>
      <c r="B1815" s="1">
        <v>45301.458333333336</v>
      </c>
      <c r="C1815">
        <v>14.710699999999999</v>
      </c>
      <c r="D1815">
        <v>79.325999999999993</v>
      </c>
    </row>
    <row r="1816" spans="1:4" x14ac:dyDescent="0.3">
      <c r="A1816">
        <v>1814</v>
      </c>
      <c r="B1816" s="1">
        <v>45301.46875</v>
      </c>
      <c r="C1816">
        <v>14.7112</v>
      </c>
      <c r="D1816">
        <v>79.501999999999995</v>
      </c>
    </row>
    <row r="1817" spans="1:4" x14ac:dyDescent="0.3">
      <c r="A1817">
        <v>1815</v>
      </c>
      <c r="B1817" s="1">
        <v>45301.479166666664</v>
      </c>
      <c r="C1817">
        <v>14.7089</v>
      </c>
      <c r="D1817">
        <v>79.501999999999995</v>
      </c>
    </row>
    <row r="1818" spans="1:4" x14ac:dyDescent="0.3">
      <c r="A1818">
        <v>1816</v>
      </c>
      <c r="B1818" s="1">
        <v>45301.489583333336</v>
      </c>
      <c r="C1818">
        <v>14.7094</v>
      </c>
      <c r="D1818">
        <v>79.677999999999997</v>
      </c>
    </row>
    <row r="1819" spans="1:4" x14ac:dyDescent="0.3">
      <c r="A1819">
        <v>1817</v>
      </c>
      <c r="B1819" s="1">
        <v>45301.5</v>
      </c>
      <c r="C1819">
        <v>14.707100000000001</v>
      </c>
      <c r="D1819">
        <v>79.677999999999997</v>
      </c>
    </row>
    <row r="1820" spans="1:4" x14ac:dyDescent="0.3">
      <c r="A1820">
        <v>1818</v>
      </c>
      <c r="B1820" s="1">
        <v>45301.510416666664</v>
      </c>
      <c r="C1820">
        <v>14.7052</v>
      </c>
      <c r="D1820">
        <v>79.852999999999994</v>
      </c>
    </row>
    <row r="1821" spans="1:4" x14ac:dyDescent="0.3">
      <c r="A1821">
        <v>1819</v>
      </c>
      <c r="B1821" s="1">
        <v>45301.520833333336</v>
      </c>
      <c r="C1821">
        <v>14.7029</v>
      </c>
      <c r="D1821">
        <v>79.852999999999994</v>
      </c>
    </row>
    <row r="1822" spans="1:4" x14ac:dyDescent="0.3">
      <c r="A1822">
        <v>1820</v>
      </c>
      <c r="B1822" s="1">
        <v>45301.53125</v>
      </c>
      <c r="C1822">
        <v>14.7057</v>
      </c>
      <c r="D1822">
        <v>80.028999999999996</v>
      </c>
    </row>
    <row r="1823" spans="1:4" x14ac:dyDescent="0.3">
      <c r="A1823">
        <v>1821</v>
      </c>
      <c r="B1823" s="1">
        <v>45301.541666666664</v>
      </c>
      <c r="C1823">
        <v>14.7035</v>
      </c>
      <c r="D1823">
        <v>80.028999999999996</v>
      </c>
    </row>
    <row r="1824" spans="1:4" x14ac:dyDescent="0.3">
      <c r="A1824">
        <v>1822</v>
      </c>
      <c r="B1824" s="1">
        <v>45301.552083333336</v>
      </c>
      <c r="C1824">
        <v>14.7035</v>
      </c>
      <c r="D1824">
        <v>80.028999999999996</v>
      </c>
    </row>
    <row r="1825" spans="1:4" x14ac:dyDescent="0.3">
      <c r="A1825">
        <v>1823</v>
      </c>
      <c r="B1825" s="1">
        <v>45301.5625</v>
      </c>
      <c r="C1825">
        <v>14.6988</v>
      </c>
      <c r="D1825">
        <v>80.028999999999996</v>
      </c>
    </row>
    <row r="1826" spans="1:4" x14ac:dyDescent="0.3">
      <c r="A1826">
        <v>1824</v>
      </c>
      <c r="B1826" s="1">
        <v>45301.572916666664</v>
      </c>
      <c r="C1826">
        <v>14.6965</v>
      </c>
      <c r="D1826">
        <v>80.028999999999996</v>
      </c>
    </row>
    <row r="1827" spans="1:4" x14ac:dyDescent="0.3">
      <c r="A1827">
        <v>1825</v>
      </c>
      <c r="B1827" s="1">
        <v>45301.583333333336</v>
      </c>
      <c r="C1827">
        <v>14.6988</v>
      </c>
      <c r="D1827">
        <v>80.028999999999996</v>
      </c>
    </row>
    <row r="1828" spans="1:4" x14ac:dyDescent="0.3">
      <c r="A1828">
        <v>1826</v>
      </c>
      <c r="B1828" s="1">
        <v>45301.59375</v>
      </c>
      <c r="C1828">
        <v>14.6965</v>
      </c>
      <c r="D1828">
        <v>80.028999999999996</v>
      </c>
    </row>
    <row r="1829" spans="1:4" x14ac:dyDescent="0.3">
      <c r="A1829">
        <v>1827</v>
      </c>
      <c r="B1829" s="1">
        <v>45301.604166666664</v>
      </c>
      <c r="C1829">
        <v>14.6942</v>
      </c>
      <c r="D1829">
        <v>80.028999999999996</v>
      </c>
    </row>
    <row r="1830" spans="1:4" x14ac:dyDescent="0.3">
      <c r="A1830">
        <v>1828</v>
      </c>
      <c r="B1830" s="1">
        <v>45301.614583333336</v>
      </c>
      <c r="C1830">
        <v>14.692299999999999</v>
      </c>
      <c r="D1830">
        <v>80.206000000000003</v>
      </c>
    </row>
    <row r="1831" spans="1:4" x14ac:dyDescent="0.3">
      <c r="A1831">
        <v>1829</v>
      </c>
      <c r="B1831" s="1">
        <v>45301.625</v>
      </c>
      <c r="C1831">
        <v>14.69</v>
      </c>
      <c r="D1831">
        <v>80.206000000000003</v>
      </c>
    </row>
    <row r="1832" spans="1:4" x14ac:dyDescent="0.3">
      <c r="A1832">
        <v>1830</v>
      </c>
      <c r="B1832" s="1">
        <v>45301.635416666664</v>
      </c>
      <c r="C1832">
        <v>14.6877</v>
      </c>
      <c r="D1832">
        <v>80.206000000000003</v>
      </c>
    </row>
    <row r="1833" spans="1:4" x14ac:dyDescent="0.3">
      <c r="A1833">
        <v>1831</v>
      </c>
      <c r="B1833" s="1">
        <v>45301.645833333336</v>
      </c>
      <c r="C1833">
        <v>14.6854</v>
      </c>
      <c r="D1833">
        <v>80.206000000000003</v>
      </c>
    </row>
    <row r="1834" spans="1:4" x14ac:dyDescent="0.3">
      <c r="A1834">
        <v>1832</v>
      </c>
      <c r="B1834" s="1">
        <v>45301.65625</v>
      </c>
      <c r="C1834">
        <v>14.683</v>
      </c>
      <c r="D1834">
        <v>80.206000000000003</v>
      </c>
    </row>
    <row r="1835" spans="1:4" x14ac:dyDescent="0.3">
      <c r="A1835">
        <v>1833</v>
      </c>
      <c r="B1835" s="1">
        <v>45301.666666666664</v>
      </c>
      <c r="C1835">
        <v>14.6836</v>
      </c>
      <c r="D1835">
        <v>80.382000000000005</v>
      </c>
    </row>
    <row r="1836" spans="1:4" x14ac:dyDescent="0.3">
      <c r="A1836">
        <v>1834</v>
      </c>
      <c r="B1836" s="1">
        <v>45301.677083333336</v>
      </c>
      <c r="C1836">
        <v>14.6836</v>
      </c>
      <c r="D1836">
        <v>80.382000000000005</v>
      </c>
    </row>
    <row r="1837" spans="1:4" x14ac:dyDescent="0.3">
      <c r="A1837">
        <v>1835</v>
      </c>
      <c r="B1837" s="1">
        <v>45301.6875</v>
      </c>
      <c r="C1837">
        <v>14.6883</v>
      </c>
      <c r="D1837">
        <v>80.382000000000005</v>
      </c>
    </row>
    <row r="1838" spans="1:4" x14ac:dyDescent="0.3">
      <c r="A1838">
        <v>1836</v>
      </c>
      <c r="B1838" s="1">
        <v>45301.697916666664</v>
      </c>
      <c r="C1838">
        <v>14.6859</v>
      </c>
      <c r="D1838">
        <v>80.382000000000005</v>
      </c>
    </row>
    <row r="1839" spans="1:4" x14ac:dyDescent="0.3">
      <c r="A1839">
        <v>1837</v>
      </c>
      <c r="B1839" s="1">
        <v>45301.708333333336</v>
      </c>
      <c r="C1839">
        <v>14.6883</v>
      </c>
      <c r="D1839">
        <v>80.382000000000005</v>
      </c>
    </row>
    <row r="1840" spans="1:4" x14ac:dyDescent="0.3">
      <c r="A1840">
        <v>1838</v>
      </c>
      <c r="B1840" s="1">
        <v>45301.71875</v>
      </c>
      <c r="C1840">
        <v>14.6906</v>
      </c>
      <c r="D1840">
        <v>80.382000000000005</v>
      </c>
    </row>
    <row r="1841" spans="1:4" x14ac:dyDescent="0.3">
      <c r="A1841">
        <v>1839</v>
      </c>
      <c r="B1841" s="1">
        <v>45301.729166666664</v>
      </c>
      <c r="C1841">
        <v>14.6929</v>
      </c>
      <c r="D1841">
        <v>80.382000000000005</v>
      </c>
    </row>
    <row r="1842" spans="1:4" x14ac:dyDescent="0.3">
      <c r="A1842">
        <v>1840</v>
      </c>
      <c r="B1842" s="1">
        <v>45301.739583333336</v>
      </c>
      <c r="C1842">
        <v>14.6951</v>
      </c>
      <c r="D1842">
        <v>80.382000000000005</v>
      </c>
    </row>
    <row r="1843" spans="1:4" x14ac:dyDescent="0.3">
      <c r="A1843">
        <v>1841</v>
      </c>
      <c r="B1843" s="1">
        <v>45301.75</v>
      </c>
      <c r="C1843">
        <v>14.6974</v>
      </c>
      <c r="D1843">
        <v>80.382000000000005</v>
      </c>
    </row>
    <row r="1844" spans="1:4" x14ac:dyDescent="0.3">
      <c r="A1844">
        <v>1842</v>
      </c>
      <c r="B1844" s="1">
        <v>45301.760416666664</v>
      </c>
      <c r="C1844">
        <v>14.6997</v>
      </c>
      <c r="D1844">
        <v>80.382000000000005</v>
      </c>
    </row>
    <row r="1845" spans="1:4" x14ac:dyDescent="0.3">
      <c r="A1845">
        <v>1843</v>
      </c>
      <c r="B1845" s="1">
        <v>45301.770833333336</v>
      </c>
      <c r="C1845">
        <v>14.6997</v>
      </c>
      <c r="D1845">
        <v>80.382000000000005</v>
      </c>
    </row>
    <row r="1846" spans="1:4" x14ac:dyDescent="0.3">
      <c r="A1846">
        <v>1844</v>
      </c>
      <c r="B1846" s="1">
        <v>45301.78125</v>
      </c>
      <c r="C1846">
        <v>14.702</v>
      </c>
      <c r="D1846">
        <v>80.382000000000005</v>
      </c>
    </row>
    <row r="1847" spans="1:4" x14ac:dyDescent="0.3">
      <c r="A1847">
        <v>1845</v>
      </c>
      <c r="B1847" s="1">
        <v>45301.791666666664</v>
      </c>
      <c r="C1847">
        <v>14.7067</v>
      </c>
      <c r="D1847">
        <v>80.382000000000005</v>
      </c>
    </row>
    <row r="1848" spans="1:4" x14ac:dyDescent="0.3">
      <c r="A1848">
        <v>1846</v>
      </c>
      <c r="B1848" s="1">
        <v>45301.802083333336</v>
      </c>
      <c r="C1848">
        <v>14.710900000000001</v>
      </c>
      <c r="D1848">
        <v>80.206000000000003</v>
      </c>
    </row>
    <row r="1849" spans="1:4" x14ac:dyDescent="0.3">
      <c r="A1849">
        <v>1847</v>
      </c>
      <c r="B1849" s="1">
        <v>45301.8125</v>
      </c>
      <c r="C1849">
        <v>14.7155</v>
      </c>
      <c r="D1849">
        <v>80.206000000000003</v>
      </c>
    </row>
    <row r="1850" spans="1:4" x14ac:dyDescent="0.3">
      <c r="A1850">
        <v>1848</v>
      </c>
      <c r="B1850" s="1">
        <v>45301.822916666664</v>
      </c>
      <c r="C1850">
        <v>14.7155</v>
      </c>
      <c r="D1850">
        <v>80.206000000000003</v>
      </c>
    </row>
    <row r="1851" spans="1:4" x14ac:dyDescent="0.3">
      <c r="A1851">
        <v>1849</v>
      </c>
      <c r="B1851" s="1">
        <v>45301.833333333336</v>
      </c>
      <c r="C1851">
        <v>14.7178</v>
      </c>
      <c r="D1851">
        <v>80.206000000000003</v>
      </c>
    </row>
    <row r="1852" spans="1:4" x14ac:dyDescent="0.3">
      <c r="A1852">
        <v>1850</v>
      </c>
      <c r="B1852" s="1">
        <v>45301.84375</v>
      </c>
      <c r="C1852">
        <v>14.722300000000001</v>
      </c>
      <c r="D1852">
        <v>80.206000000000003</v>
      </c>
    </row>
    <row r="1853" spans="1:4" x14ac:dyDescent="0.3">
      <c r="A1853">
        <v>1851</v>
      </c>
      <c r="B1853" s="1">
        <v>45301.854166666664</v>
      </c>
      <c r="C1853">
        <v>14.7219</v>
      </c>
      <c r="D1853">
        <v>80.028999999999996</v>
      </c>
    </row>
    <row r="1854" spans="1:4" x14ac:dyDescent="0.3">
      <c r="A1854">
        <v>1852</v>
      </c>
      <c r="B1854" s="1">
        <v>45301.864583333336</v>
      </c>
      <c r="C1854">
        <v>14.726599999999999</v>
      </c>
      <c r="D1854">
        <v>80.028999999999996</v>
      </c>
    </row>
    <row r="1855" spans="1:4" x14ac:dyDescent="0.3">
      <c r="A1855">
        <v>1853</v>
      </c>
      <c r="B1855" s="1">
        <v>45301.875</v>
      </c>
      <c r="C1855">
        <v>14.731199999999999</v>
      </c>
      <c r="D1855">
        <v>80.028999999999996</v>
      </c>
    </row>
    <row r="1856" spans="1:4" x14ac:dyDescent="0.3">
      <c r="A1856">
        <v>1854</v>
      </c>
      <c r="B1856" s="1">
        <v>45301.885416666664</v>
      </c>
      <c r="C1856">
        <v>14.733499999999999</v>
      </c>
      <c r="D1856">
        <v>80.028999999999996</v>
      </c>
    </row>
    <row r="1857" spans="1:4" x14ac:dyDescent="0.3">
      <c r="A1857">
        <v>1855</v>
      </c>
      <c r="B1857" s="1">
        <v>45301.895833333336</v>
      </c>
      <c r="C1857">
        <v>14.733499999999999</v>
      </c>
      <c r="D1857">
        <v>80.028999999999996</v>
      </c>
    </row>
    <row r="1858" spans="1:4" x14ac:dyDescent="0.3">
      <c r="A1858">
        <v>1856</v>
      </c>
      <c r="B1858" s="1">
        <v>45301.90625</v>
      </c>
      <c r="C1858">
        <v>14.732900000000001</v>
      </c>
      <c r="D1858">
        <v>79.852999999999994</v>
      </c>
    </row>
    <row r="1859" spans="1:4" x14ac:dyDescent="0.3">
      <c r="A1859">
        <v>1857</v>
      </c>
      <c r="B1859" s="1">
        <v>45301.916666666664</v>
      </c>
      <c r="C1859">
        <v>14.7376</v>
      </c>
      <c r="D1859">
        <v>79.852999999999994</v>
      </c>
    </row>
    <row r="1860" spans="1:4" x14ac:dyDescent="0.3">
      <c r="A1860">
        <v>1858</v>
      </c>
      <c r="B1860" s="1">
        <v>45301.927083333336</v>
      </c>
      <c r="C1860">
        <v>14.7399</v>
      </c>
      <c r="D1860">
        <v>79.852999999999994</v>
      </c>
    </row>
    <row r="1861" spans="1:4" x14ac:dyDescent="0.3">
      <c r="A1861">
        <v>1859</v>
      </c>
      <c r="B1861" s="1">
        <v>45301.9375</v>
      </c>
      <c r="C1861">
        <v>14.7376</v>
      </c>
      <c r="D1861">
        <v>79.852999999999994</v>
      </c>
    </row>
    <row r="1862" spans="1:4" x14ac:dyDescent="0.3">
      <c r="A1862">
        <v>1860</v>
      </c>
      <c r="B1862" s="1">
        <v>45301.947916666664</v>
      </c>
      <c r="C1862">
        <v>14.7376</v>
      </c>
      <c r="D1862">
        <v>79.852999999999994</v>
      </c>
    </row>
    <row r="1863" spans="1:4" x14ac:dyDescent="0.3">
      <c r="A1863">
        <v>1861</v>
      </c>
      <c r="B1863" s="1">
        <v>45301.958333333336</v>
      </c>
      <c r="C1863">
        <v>14.7371</v>
      </c>
      <c r="D1863">
        <v>79.677999999999997</v>
      </c>
    </row>
    <row r="1864" spans="1:4" x14ac:dyDescent="0.3">
      <c r="A1864">
        <v>1862</v>
      </c>
      <c r="B1864" s="1">
        <v>45301.96875</v>
      </c>
      <c r="C1864">
        <v>14.7371</v>
      </c>
      <c r="D1864">
        <v>79.677999999999997</v>
      </c>
    </row>
    <row r="1865" spans="1:4" x14ac:dyDescent="0.3">
      <c r="A1865">
        <v>1863</v>
      </c>
      <c r="B1865" s="1">
        <v>45301.979166666664</v>
      </c>
      <c r="C1865">
        <v>14.7348</v>
      </c>
      <c r="D1865">
        <v>79.677999999999997</v>
      </c>
    </row>
    <row r="1866" spans="1:4" x14ac:dyDescent="0.3">
      <c r="A1866">
        <v>1864</v>
      </c>
      <c r="B1866" s="1">
        <v>45301.989583333336</v>
      </c>
      <c r="C1866">
        <v>14.7348</v>
      </c>
      <c r="D1866">
        <v>79.677999999999997</v>
      </c>
    </row>
    <row r="1867" spans="1:4" x14ac:dyDescent="0.3">
      <c r="A1867">
        <v>1865</v>
      </c>
      <c r="B1867" s="1">
        <v>45302</v>
      </c>
      <c r="C1867">
        <v>14.7279</v>
      </c>
      <c r="D1867">
        <v>79.677999999999997</v>
      </c>
    </row>
    <row r="1868" spans="1:4" x14ac:dyDescent="0.3">
      <c r="A1868">
        <v>1866</v>
      </c>
      <c r="B1868" s="1">
        <v>45302.010416666664</v>
      </c>
      <c r="C1868">
        <v>14.7255</v>
      </c>
      <c r="D1868">
        <v>79.677999999999997</v>
      </c>
    </row>
    <row r="1869" spans="1:4" x14ac:dyDescent="0.3">
      <c r="A1869">
        <v>1867</v>
      </c>
      <c r="B1869" s="1">
        <v>45302.020833333336</v>
      </c>
      <c r="C1869">
        <v>14.722799999999999</v>
      </c>
      <c r="D1869">
        <v>79.501999999999995</v>
      </c>
    </row>
    <row r="1870" spans="1:4" x14ac:dyDescent="0.3">
      <c r="A1870">
        <v>1868</v>
      </c>
      <c r="B1870" s="1">
        <v>45302.03125</v>
      </c>
      <c r="C1870">
        <v>14.720499999999999</v>
      </c>
      <c r="D1870">
        <v>79.501999999999995</v>
      </c>
    </row>
    <row r="1871" spans="1:4" x14ac:dyDescent="0.3">
      <c r="A1871">
        <v>1869</v>
      </c>
      <c r="B1871" s="1">
        <v>45302.041666666664</v>
      </c>
      <c r="C1871">
        <v>14.720499999999999</v>
      </c>
      <c r="D1871">
        <v>79.501999999999995</v>
      </c>
    </row>
    <row r="1872" spans="1:4" x14ac:dyDescent="0.3">
      <c r="A1872">
        <v>1870</v>
      </c>
      <c r="B1872" s="1">
        <v>45302.052083333336</v>
      </c>
      <c r="C1872">
        <v>14.7181</v>
      </c>
      <c r="D1872">
        <v>79.501999999999995</v>
      </c>
    </row>
    <row r="1873" spans="1:4" x14ac:dyDescent="0.3">
      <c r="A1873">
        <v>1871</v>
      </c>
      <c r="B1873" s="1">
        <v>45302.0625</v>
      </c>
      <c r="C1873">
        <v>14.7158</v>
      </c>
      <c r="D1873">
        <v>79.501999999999995</v>
      </c>
    </row>
    <row r="1874" spans="1:4" x14ac:dyDescent="0.3">
      <c r="A1874">
        <v>1872</v>
      </c>
      <c r="B1874" s="1">
        <v>45302.072916666664</v>
      </c>
      <c r="C1874">
        <v>14.710699999999999</v>
      </c>
      <c r="D1874">
        <v>79.325999999999993</v>
      </c>
    </row>
    <row r="1875" spans="1:4" x14ac:dyDescent="0.3">
      <c r="A1875">
        <v>1873</v>
      </c>
      <c r="B1875" s="1">
        <v>45302.083333333336</v>
      </c>
      <c r="C1875">
        <v>14.710699999999999</v>
      </c>
      <c r="D1875">
        <v>79.325999999999993</v>
      </c>
    </row>
    <row r="1876" spans="1:4" x14ac:dyDescent="0.3">
      <c r="A1876">
        <v>1874</v>
      </c>
      <c r="B1876" s="1">
        <v>45302.09375</v>
      </c>
      <c r="C1876">
        <v>14.703799999999999</v>
      </c>
      <c r="D1876">
        <v>79.325999999999993</v>
      </c>
    </row>
    <row r="1877" spans="1:4" x14ac:dyDescent="0.3">
      <c r="A1877">
        <v>1875</v>
      </c>
      <c r="B1877" s="1">
        <v>45302.104166666664</v>
      </c>
      <c r="C1877">
        <v>14.706099999999999</v>
      </c>
      <c r="D1877">
        <v>79.325999999999993</v>
      </c>
    </row>
    <row r="1878" spans="1:4" x14ac:dyDescent="0.3">
      <c r="A1878">
        <v>1876</v>
      </c>
      <c r="B1878" s="1">
        <v>45302.114583333336</v>
      </c>
      <c r="C1878">
        <v>14.706099999999999</v>
      </c>
      <c r="D1878">
        <v>79.325999999999993</v>
      </c>
    </row>
    <row r="1879" spans="1:4" x14ac:dyDescent="0.3">
      <c r="A1879">
        <v>1877</v>
      </c>
      <c r="B1879" s="1">
        <v>45302.125</v>
      </c>
      <c r="C1879">
        <v>14.7033</v>
      </c>
      <c r="D1879">
        <v>79.150999999999996</v>
      </c>
    </row>
    <row r="1880" spans="1:4" x14ac:dyDescent="0.3">
      <c r="A1880">
        <v>1878</v>
      </c>
      <c r="B1880" s="1">
        <v>45302.135416666664</v>
      </c>
      <c r="C1880">
        <v>14.701000000000001</v>
      </c>
      <c r="D1880">
        <v>79.150999999999996</v>
      </c>
    </row>
    <row r="1881" spans="1:4" x14ac:dyDescent="0.3">
      <c r="A1881">
        <v>1879</v>
      </c>
      <c r="B1881" s="1">
        <v>45302.145833333336</v>
      </c>
      <c r="C1881">
        <v>14.701000000000001</v>
      </c>
      <c r="D1881">
        <v>79.150999999999996</v>
      </c>
    </row>
    <row r="1882" spans="1:4" x14ac:dyDescent="0.3">
      <c r="A1882">
        <v>1880</v>
      </c>
      <c r="B1882" s="1">
        <v>45302.15625</v>
      </c>
      <c r="C1882">
        <v>14.7033</v>
      </c>
      <c r="D1882">
        <v>79.150999999999996</v>
      </c>
    </row>
    <row r="1883" spans="1:4" x14ac:dyDescent="0.3">
      <c r="A1883">
        <v>1881</v>
      </c>
      <c r="B1883" s="1">
        <v>45302.166666666664</v>
      </c>
      <c r="C1883">
        <v>14.701000000000001</v>
      </c>
      <c r="D1883">
        <v>79.150999999999996</v>
      </c>
    </row>
    <row r="1884" spans="1:4" x14ac:dyDescent="0.3">
      <c r="A1884">
        <v>1882</v>
      </c>
      <c r="B1884" s="1">
        <v>45302.177083333336</v>
      </c>
      <c r="C1884">
        <v>14.7033</v>
      </c>
      <c r="D1884">
        <v>79.150999999999996</v>
      </c>
    </row>
    <row r="1885" spans="1:4" x14ac:dyDescent="0.3">
      <c r="A1885">
        <v>1883</v>
      </c>
      <c r="B1885" s="1">
        <v>45302.1875</v>
      </c>
      <c r="C1885">
        <v>14.7057</v>
      </c>
      <c r="D1885">
        <v>79.150999999999996</v>
      </c>
    </row>
    <row r="1886" spans="1:4" x14ac:dyDescent="0.3">
      <c r="A1886">
        <v>1884</v>
      </c>
      <c r="B1886" s="1">
        <v>45302.197916666664</v>
      </c>
      <c r="C1886">
        <v>14.7051</v>
      </c>
      <c r="D1886">
        <v>78.974999999999994</v>
      </c>
    </row>
    <row r="1887" spans="1:4" x14ac:dyDescent="0.3">
      <c r="A1887">
        <v>1885</v>
      </c>
      <c r="B1887" s="1">
        <v>45302.208333333336</v>
      </c>
      <c r="C1887">
        <v>14.7074</v>
      </c>
      <c r="D1887">
        <v>78.974999999999994</v>
      </c>
    </row>
    <row r="1888" spans="1:4" x14ac:dyDescent="0.3">
      <c r="A1888">
        <v>1886</v>
      </c>
      <c r="B1888" s="1">
        <v>45302.21875</v>
      </c>
      <c r="C1888">
        <v>14.7074</v>
      </c>
      <c r="D1888">
        <v>78.974999999999994</v>
      </c>
    </row>
    <row r="1889" spans="1:4" x14ac:dyDescent="0.3">
      <c r="A1889">
        <v>1887</v>
      </c>
      <c r="B1889" s="1">
        <v>45302.229166666664</v>
      </c>
      <c r="C1889">
        <v>14.7074</v>
      </c>
      <c r="D1889">
        <v>78.974999999999994</v>
      </c>
    </row>
    <row r="1890" spans="1:4" x14ac:dyDescent="0.3">
      <c r="A1890">
        <v>1888</v>
      </c>
      <c r="B1890" s="1">
        <v>45302.239583333336</v>
      </c>
      <c r="C1890">
        <v>14.712</v>
      </c>
      <c r="D1890">
        <v>78.974999999999994</v>
      </c>
    </row>
    <row r="1891" spans="1:4" x14ac:dyDescent="0.3">
      <c r="A1891">
        <v>1889</v>
      </c>
      <c r="B1891" s="1">
        <v>45302.25</v>
      </c>
      <c r="C1891">
        <v>14.714399999999999</v>
      </c>
      <c r="D1891">
        <v>78.974999999999994</v>
      </c>
    </row>
    <row r="1892" spans="1:4" x14ac:dyDescent="0.3">
      <c r="A1892">
        <v>1890</v>
      </c>
      <c r="B1892" s="1">
        <v>45302.260416666664</v>
      </c>
      <c r="C1892">
        <v>14.718999999999999</v>
      </c>
      <c r="D1892">
        <v>78.974999999999994</v>
      </c>
    </row>
    <row r="1893" spans="1:4" x14ac:dyDescent="0.3">
      <c r="A1893">
        <v>1891</v>
      </c>
      <c r="B1893" s="1">
        <v>45302.270833333336</v>
      </c>
      <c r="C1893">
        <v>14.721299999999999</v>
      </c>
      <c r="D1893">
        <v>78.974999999999994</v>
      </c>
    </row>
    <row r="1894" spans="1:4" x14ac:dyDescent="0.3">
      <c r="A1894">
        <v>1892</v>
      </c>
      <c r="B1894" s="1">
        <v>45302.28125</v>
      </c>
      <c r="C1894">
        <v>14.7241</v>
      </c>
      <c r="D1894">
        <v>79.150999999999996</v>
      </c>
    </row>
    <row r="1895" spans="1:4" x14ac:dyDescent="0.3">
      <c r="A1895">
        <v>1893</v>
      </c>
      <c r="B1895" s="1">
        <v>45302.291666666664</v>
      </c>
      <c r="C1895">
        <v>14.7287</v>
      </c>
      <c r="D1895">
        <v>79.150999999999996</v>
      </c>
    </row>
    <row r="1896" spans="1:4" x14ac:dyDescent="0.3">
      <c r="A1896">
        <v>1894</v>
      </c>
      <c r="B1896" s="1">
        <v>45302.302083333336</v>
      </c>
      <c r="C1896">
        <v>14.731</v>
      </c>
      <c r="D1896">
        <v>79.150999999999996</v>
      </c>
    </row>
    <row r="1897" spans="1:4" x14ac:dyDescent="0.3">
      <c r="A1897">
        <v>1895</v>
      </c>
      <c r="B1897" s="1">
        <v>45302.3125</v>
      </c>
      <c r="C1897">
        <v>14.7287</v>
      </c>
      <c r="D1897">
        <v>79.150999999999996</v>
      </c>
    </row>
    <row r="1898" spans="1:4" x14ac:dyDescent="0.3">
      <c r="A1898">
        <v>1896</v>
      </c>
      <c r="B1898" s="1">
        <v>45302.322916666664</v>
      </c>
      <c r="C1898">
        <v>14.731</v>
      </c>
      <c r="D1898">
        <v>79.150999999999996</v>
      </c>
    </row>
    <row r="1899" spans="1:4" x14ac:dyDescent="0.3">
      <c r="A1899">
        <v>1897</v>
      </c>
      <c r="B1899" s="1">
        <v>45302.333333333336</v>
      </c>
      <c r="C1899">
        <v>14.7338</v>
      </c>
      <c r="D1899">
        <v>79.325999999999993</v>
      </c>
    </row>
    <row r="1900" spans="1:4" x14ac:dyDescent="0.3">
      <c r="A1900">
        <v>1898</v>
      </c>
      <c r="B1900" s="1">
        <v>45302.34375</v>
      </c>
      <c r="C1900">
        <v>14.7361</v>
      </c>
      <c r="D1900">
        <v>79.325999999999993</v>
      </c>
    </row>
    <row r="1901" spans="1:4" x14ac:dyDescent="0.3">
      <c r="A1901">
        <v>1899</v>
      </c>
      <c r="B1901" s="1">
        <v>45302.354166666664</v>
      </c>
      <c r="C1901">
        <v>14.7338</v>
      </c>
      <c r="D1901">
        <v>79.325999999999993</v>
      </c>
    </row>
    <row r="1902" spans="1:4" x14ac:dyDescent="0.3">
      <c r="A1902">
        <v>1900</v>
      </c>
      <c r="B1902" s="1">
        <v>45302.364583333336</v>
      </c>
      <c r="C1902">
        <v>14.7361</v>
      </c>
      <c r="D1902">
        <v>79.325999999999993</v>
      </c>
    </row>
    <row r="1903" spans="1:4" x14ac:dyDescent="0.3">
      <c r="A1903">
        <v>1901</v>
      </c>
      <c r="B1903" s="1">
        <v>45302.375</v>
      </c>
      <c r="C1903">
        <v>14.7315</v>
      </c>
      <c r="D1903">
        <v>79.325999999999993</v>
      </c>
    </row>
    <row r="1904" spans="1:4" x14ac:dyDescent="0.3">
      <c r="A1904">
        <v>1902</v>
      </c>
      <c r="B1904" s="1">
        <v>45302.385416666664</v>
      </c>
      <c r="C1904">
        <v>14.7338</v>
      </c>
      <c r="D1904">
        <v>79.325999999999993</v>
      </c>
    </row>
    <row r="1905" spans="1:4" x14ac:dyDescent="0.3">
      <c r="A1905">
        <v>1903</v>
      </c>
      <c r="B1905" s="1">
        <v>45302.395833333336</v>
      </c>
      <c r="C1905">
        <v>14.736700000000001</v>
      </c>
      <c r="D1905">
        <v>79.501999999999995</v>
      </c>
    </row>
    <row r="1906" spans="1:4" x14ac:dyDescent="0.3">
      <c r="A1906">
        <v>1904</v>
      </c>
      <c r="B1906" s="1">
        <v>45302.40625</v>
      </c>
      <c r="C1906">
        <v>14.736700000000001</v>
      </c>
      <c r="D1906">
        <v>79.501999999999995</v>
      </c>
    </row>
    <row r="1907" spans="1:4" x14ac:dyDescent="0.3">
      <c r="A1907">
        <v>1905</v>
      </c>
      <c r="B1907" s="1">
        <v>45302.416666666664</v>
      </c>
      <c r="C1907">
        <v>14.732100000000001</v>
      </c>
      <c r="D1907">
        <v>79.501999999999995</v>
      </c>
    </row>
    <row r="1908" spans="1:4" x14ac:dyDescent="0.3">
      <c r="A1908">
        <v>1906</v>
      </c>
      <c r="B1908" s="1">
        <v>45302.427083333336</v>
      </c>
      <c r="C1908">
        <v>14.734400000000001</v>
      </c>
      <c r="D1908">
        <v>79.501999999999995</v>
      </c>
    </row>
    <row r="1909" spans="1:4" x14ac:dyDescent="0.3">
      <c r="A1909">
        <v>1907</v>
      </c>
      <c r="B1909" s="1">
        <v>45302.4375</v>
      </c>
      <c r="C1909">
        <v>14.7325</v>
      </c>
      <c r="D1909">
        <v>79.677999999999997</v>
      </c>
    </row>
    <row r="1910" spans="1:4" x14ac:dyDescent="0.3">
      <c r="A1910">
        <v>1908</v>
      </c>
      <c r="B1910" s="1">
        <v>45302.447916666664</v>
      </c>
      <c r="C1910">
        <v>14.7325</v>
      </c>
      <c r="D1910">
        <v>79.677999999999997</v>
      </c>
    </row>
    <row r="1911" spans="1:4" x14ac:dyDescent="0.3">
      <c r="A1911">
        <v>1909</v>
      </c>
      <c r="B1911" s="1">
        <v>45302.458333333336</v>
      </c>
      <c r="C1911">
        <v>14.7279</v>
      </c>
      <c r="D1911">
        <v>79.677999999999997</v>
      </c>
    </row>
    <row r="1912" spans="1:4" x14ac:dyDescent="0.3">
      <c r="A1912">
        <v>1910</v>
      </c>
      <c r="B1912" s="1">
        <v>45302.46875</v>
      </c>
      <c r="C1912">
        <v>14.7232</v>
      </c>
      <c r="D1912">
        <v>79.677999999999997</v>
      </c>
    </row>
    <row r="1913" spans="1:4" x14ac:dyDescent="0.3">
      <c r="A1913">
        <v>1911</v>
      </c>
      <c r="B1913" s="1">
        <v>45302.479166666664</v>
      </c>
      <c r="C1913">
        <v>14.7232</v>
      </c>
      <c r="D1913">
        <v>79.677999999999997</v>
      </c>
    </row>
    <row r="1914" spans="1:4" x14ac:dyDescent="0.3">
      <c r="A1914">
        <v>1912</v>
      </c>
      <c r="B1914" s="1">
        <v>45302.489583333336</v>
      </c>
      <c r="C1914">
        <v>14.721500000000001</v>
      </c>
      <c r="D1914">
        <v>79.852999999999994</v>
      </c>
    </row>
    <row r="1915" spans="1:4" x14ac:dyDescent="0.3">
      <c r="A1915">
        <v>1913</v>
      </c>
      <c r="B1915" s="1">
        <v>45302.5</v>
      </c>
      <c r="C1915">
        <v>14.714499999999999</v>
      </c>
      <c r="D1915">
        <v>79.852999999999994</v>
      </c>
    </row>
    <row r="1916" spans="1:4" x14ac:dyDescent="0.3">
      <c r="A1916">
        <v>1914</v>
      </c>
      <c r="B1916" s="1">
        <v>45302.510416666664</v>
      </c>
      <c r="C1916">
        <v>14.714499999999999</v>
      </c>
      <c r="D1916">
        <v>79.852999999999994</v>
      </c>
    </row>
    <row r="1917" spans="1:4" x14ac:dyDescent="0.3">
      <c r="A1917">
        <v>1915</v>
      </c>
      <c r="B1917" s="1">
        <v>45302.520833333336</v>
      </c>
      <c r="C1917">
        <v>14.7126</v>
      </c>
      <c r="D1917">
        <v>80.028999999999996</v>
      </c>
    </row>
    <row r="1918" spans="1:4" x14ac:dyDescent="0.3">
      <c r="A1918">
        <v>1916</v>
      </c>
      <c r="B1918" s="1">
        <v>45302.53125</v>
      </c>
      <c r="C1918">
        <v>14.7149</v>
      </c>
      <c r="D1918">
        <v>80.028999999999996</v>
      </c>
    </row>
    <row r="1919" spans="1:4" x14ac:dyDescent="0.3">
      <c r="A1919">
        <v>1917</v>
      </c>
      <c r="B1919" s="1">
        <v>45302.541666666664</v>
      </c>
      <c r="C1919">
        <v>14.7103</v>
      </c>
      <c r="D1919">
        <v>80.028999999999996</v>
      </c>
    </row>
    <row r="1920" spans="1:4" x14ac:dyDescent="0.3">
      <c r="A1920">
        <v>1918</v>
      </c>
      <c r="B1920" s="1">
        <v>45302.552083333336</v>
      </c>
      <c r="C1920">
        <v>14.708</v>
      </c>
      <c r="D1920">
        <v>80.028999999999996</v>
      </c>
    </row>
    <row r="1921" spans="1:4" x14ac:dyDescent="0.3">
      <c r="A1921">
        <v>1919</v>
      </c>
      <c r="B1921" s="1">
        <v>45302.5625</v>
      </c>
      <c r="C1921">
        <v>14.701599999999999</v>
      </c>
      <c r="D1921">
        <v>80.206000000000003</v>
      </c>
    </row>
    <row r="1922" spans="1:4" x14ac:dyDescent="0.3">
      <c r="A1922">
        <v>1920</v>
      </c>
      <c r="B1922" s="1">
        <v>45302.572916666664</v>
      </c>
      <c r="C1922">
        <v>14.6965</v>
      </c>
      <c r="D1922">
        <v>80.028999999999996</v>
      </c>
    </row>
    <row r="1923" spans="1:4" x14ac:dyDescent="0.3">
      <c r="A1923">
        <v>1921</v>
      </c>
      <c r="B1923" s="1">
        <v>45302.583333333336</v>
      </c>
      <c r="C1923">
        <v>14.694599999999999</v>
      </c>
      <c r="D1923">
        <v>80.206000000000003</v>
      </c>
    </row>
    <row r="1924" spans="1:4" x14ac:dyDescent="0.3">
      <c r="A1924">
        <v>1922</v>
      </c>
      <c r="B1924" s="1">
        <v>45302.59375</v>
      </c>
      <c r="C1924">
        <v>14.69</v>
      </c>
      <c r="D1924">
        <v>80.206000000000003</v>
      </c>
    </row>
    <row r="1925" spans="1:4" x14ac:dyDescent="0.3">
      <c r="A1925">
        <v>1923</v>
      </c>
      <c r="B1925" s="1">
        <v>45302.604166666664</v>
      </c>
      <c r="C1925">
        <v>14.6919</v>
      </c>
      <c r="D1925">
        <v>80.028999999999996</v>
      </c>
    </row>
    <row r="1926" spans="1:4" x14ac:dyDescent="0.3">
      <c r="A1926">
        <v>1924</v>
      </c>
      <c r="B1926" s="1">
        <v>45302.614583333336</v>
      </c>
      <c r="C1926">
        <v>14.6919</v>
      </c>
      <c r="D1926">
        <v>80.028999999999996</v>
      </c>
    </row>
    <row r="1927" spans="1:4" x14ac:dyDescent="0.3">
      <c r="A1927">
        <v>1925</v>
      </c>
      <c r="B1927" s="1">
        <v>45302.625</v>
      </c>
      <c r="C1927">
        <v>14.6942</v>
      </c>
      <c r="D1927">
        <v>80.028999999999996</v>
      </c>
    </row>
    <row r="1928" spans="1:4" x14ac:dyDescent="0.3">
      <c r="A1928">
        <v>1926</v>
      </c>
      <c r="B1928" s="1">
        <v>45302.635416666664</v>
      </c>
      <c r="C1928">
        <v>14.6942</v>
      </c>
      <c r="D1928">
        <v>80.028999999999996</v>
      </c>
    </row>
    <row r="1929" spans="1:4" x14ac:dyDescent="0.3">
      <c r="A1929">
        <v>1927</v>
      </c>
      <c r="B1929" s="1">
        <v>45302.645833333336</v>
      </c>
      <c r="C1929">
        <v>14.6919</v>
      </c>
      <c r="D1929">
        <v>80.028999999999996</v>
      </c>
    </row>
    <row r="1930" spans="1:4" x14ac:dyDescent="0.3">
      <c r="A1930">
        <v>1928</v>
      </c>
      <c r="B1930" s="1">
        <v>45302.65625</v>
      </c>
      <c r="C1930">
        <v>14.687200000000001</v>
      </c>
      <c r="D1930">
        <v>80.028999999999996</v>
      </c>
    </row>
    <row r="1931" spans="1:4" x14ac:dyDescent="0.3">
      <c r="A1931">
        <v>1929</v>
      </c>
      <c r="B1931" s="1">
        <v>45302.666666666664</v>
      </c>
      <c r="C1931">
        <v>14.687200000000001</v>
      </c>
      <c r="D1931">
        <v>80.028999999999996</v>
      </c>
    </row>
    <row r="1932" spans="1:4" x14ac:dyDescent="0.3">
      <c r="A1932">
        <v>1930</v>
      </c>
      <c r="B1932" s="1">
        <v>45302.677083333336</v>
      </c>
      <c r="C1932">
        <v>14.684900000000001</v>
      </c>
      <c r="D1932">
        <v>80.028999999999996</v>
      </c>
    </row>
    <row r="1933" spans="1:4" x14ac:dyDescent="0.3">
      <c r="A1933">
        <v>1931</v>
      </c>
      <c r="B1933" s="1">
        <v>45302.6875</v>
      </c>
      <c r="C1933">
        <v>14.684900000000001</v>
      </c>
      <c r="D1933">
        <v>80.028999999999996</v>
      </c>
    </row>
    <row r="1934" spans="1:4" x14ac:dyDescent="0.3">
      <c r="A1934">
        <v>1932</v>
      </c>
      <c r="B1934" s="1">
        <v>45302.697916666664</v>
      </c>
      <c r="C1934">
        <v>14.687200000000001</v>
      </c>
      <c r="D1934">
        <v>80.028999999999996</v>
      </c>
    </row>
    <row r="1935" spans="1:4" x14ac:dyDescent="0.3">
      <c r="A1935">
        <v>1933</v>
      </c>
      <c r="B1935" s="1">
        <v>45302.708333333336</v>
      </c>
      <c r="C1935">
        <v>14.684900000000001</v>
      </c>
      <c r="D1935">
        <v>80.028999999999996</v>
      </c>
    </row>
    <row r="1936" spans="1:4" x14ac:dyDescent="0.3">
      <c r="A1936">
        <v>1934</v>
      </c>
      <c r="B1936" s="1">
        <v>45302.71875</v>
      </c>
      <c r="C1936">
        <v>14.6896</v>
      </c>
      <c r="D1936">
        <v>80.028999999999996</v>
      </c>
    </row>
    <row r="1937" spans="1:4" x14ac:dyDescent="0.3">
      <c r="A1937">
        <v>1935</v>
      </c>
      <c r="B1937" s="1">
        <v>45302.729166666664</v>
      </c>
      <c r="C1937">
        <v>14.6919</v>
      </c>
      <c r="D1937">
        <v>80.028999999999996</v>
      </c>
    </row>
    <row r="1938" spans="1:4" x14ac:dyDescent="0.3">
      <c r="A1938">
        <v>1936</v>
      </c>
      <c r="B1938" s="1">
        <v>45302.739583333336</v>
      </c>
      <c r="C1938">
        <v>14.6942</v>
      </c>
      <c r="D1938">
        <v>80.028999999999996</v>
      </c>
    </row>
    <row r="1939" spans="1:4" x14ac:dyDescent="0.3">
      <c r="A1939">
        <v>1937</v>
      </c>
      <c r="B1939" s="1">
        <v>45302.75</v>
      </c>
      <c r="C1939">
        <v>14.6942</v>
      </c>
      <c r="D1939">
        <v>80.028999999999996</v>
      </c>
    </row>
    <row r="1940" spans="1:4" x14ac:dyDescent="0.3">
      <c r="A1940">
        <v>1938</v>
      </c>
      <c r="B1940" s="1">
        <v>45302.760416666664</v>
      </c>
      <c r="C1940">
        <v>14.6965</v>
      </c>
      <c r="D1940">
        <v>80.028999999999996</v>
      </c>
    </row>
    <row r="1941" spans="1:4" x14ac:dyDescent="0.3">
      <c r="A1941">
        <v>1939</v>
      </c>
      <c r="B1941" s="1">
        <v>45302.770833333336</v>
      </c>
      <c r="C1941">
        <v>14.6965</v>
      </c>
      <c r="D1941">
        <v>80.028999999999996</v>
      </c>
    </row>
    <row r="1942" spans="1:4" x14ac:dyDescent="0.3">
      <c r="A1942">
        <v>1940</v>
      </c>
      <c r="B1942" s="1">
        <v>45302.78125</v>
      </c>
      <c r="C1942">
        <v>14.6988</v>
      </c>
      <c r="D1942">
        <v>80.028999999999996</v>
      </c>
    </row>
    <row r="1943" spans="1:4" x14ac:dyDescent="0.3">
      <c r="A1943">
        <v>1941</v>
      </c>
      <c r="B1943" s="1">
        <v>45302.791666666664</v>
      </c>
      <c r="C1943">
        <v>14.7012</v>
      </c>
      <c r="D1943">
        <v>80.028999999999996</v>
      </c>
    </row>
    <row r="1944" spans="1:4" x14ac:dyDescent="0.3">
      <c r="A1944">
        <v>1942</v>
      </c>
      <c r="B1944" s="1">
        <v>45302.802083333336</v>
      </c>
      <c r="C1944">
        <v>14.7035</v>
      </c>
      <c r="D1944">
        <v>80.028999999999996</v>
      </c>
    </row>
    <row r="1945" spans="1:4" x14ac:dyDescent="0.3">
      <c r="A1945">
        <v>1943</v>
      </c>
      <c r="B1945" s="1">
        <v>45302.8125</v>
      </c>
      <c r="C1945">
        <v>14.7052</v>
      </c>
      <c r="D1945">
        <v>79.852999999999994</v>
      </c>
    </row>
    <row r="1946" spans="1:4" x14ac:dyDescent="0.3">
      <c r="A1946">
        <v>1944</v>
      </c>
      <c r="B1946" s="1">
        <v>45302.822916666664</v>
      </c>
      <c r="C1946">
        <v>14.7052</v>
      </c>
      <c r="D1946">
        <v>79.852999999999994</v>
      </c>
    </row>
    <row r="1947" spans="1:4" x14ac:dyDescent="0.3">
      <c r="A1947">
        <v>1945</v>
      </c>
      <c r="B1947" s="1">
        <v>45302.833333333336</v>
      </c>
      <c r="C1947">
        <v>14.707599999999999</v>
      </c>
      <c r="D1947">
        <v>79.852999999999994</v>
      </c>
    </row>
    <row r="1948" spans="1:4" x14ac:dyDescent="0.3">
      <c r="A1948">
        <v>1946</v>
      </c>
      <c r="B1948" s="1">
        <v>45302.84375</v>
      </c>
      <c r="C1948">
        <v>14.707599999999999</v>
      </c>
      <c r="D1948">
        <v>79.852999999999994</v>
      </c>
    </row>
    <row r="1949" spans="1:4" x14ac:dyDescent="0.3">
      <c r="A1949">
        <v>1947</v>
      </c>
      <c r="B1949" s="1">
        <v>45302.854166666664</v>
      </c>
      <c r="C1949">
        <v>14.707100000000001</v>
      </c>
      <c r="D1949">
        <v>79.677999999999997</v>
      </c>
    </row>
    <row r="1950" spans="1:4" x14ac:dyDescent="0.3">
      <c r="A1950">
        <v>1948</v>
      </c>
      <c r="B1950" s="1">
        <v>45302.864583333336</v>
      </c>
      <c r="C1950">
        <v>14.7094</v>
      </c>
      <c r="D1950">
        <v>79.677999999999997</v>
      </c>
    </row>
    <row r="1951" spans="1:4" x14ac:dyDescent="0.3">
      <c r="A1951">
        <v>1949</v>
      </c>
      <c r="B1951" s="1">
        <v>45302.875</v>
      </c>
      <c r="C1951">
        <v>14.7118</v>
      </c>
      <c r="D1951">
        <v>79.677999999999997</v>
      </c>
    </row>
    <row r="1952" spans="1:4" x14ac:dyDescent="0.3">
      <c r="A1952">
        <v>1950</v>
      </c>
      <c r="B1952" s="1">
        <v>45302.885416666664</v>
      </c>
      <c r="C1952">
        <v>14.7118</v>
      </c>
      <c r="D1952">
        <v>79.677999999999997</v>
      </c>
    </row>
    <row r="1953" spans="1:4" x14ac:dyDescent="0.3">
      <c r="A1953">
        <v>1951</v>
      </c>
      <c r="B1953" s="1">
        <v>45302.895833333336</v>
      </c>
      <c r="C1953">
        <v>14.7112</v>
      </c>
      <c r="D1953">
        <v>79.501999999999995</v>
      </c>
    </row>
    <row r="1954" spans="1:4" x14ac:dyDescent="0.3">
      <c r="A1954">
        <v>1952</v>
      </c>
      <c r="B1954" s="1">
        <v>45302.90625</v>
      </c>
      <c r="C1954">
        <v>14.7112</v>
      </c>
      <c r="D1954">
        <v>79.501999999999995</v>
      </c>
    </row>
    <row r="1955" spans="1:4" x14ac:dyDescent="0.3">
      <c r="A1955">
        <v>1953</v>
      </c>
      <c r="B1955" s="1">
        <v>45302.916666666664</v>
      </c>
      <c r="C1955">
        <v>14.7135</v>
      </c>
      <c r="D1955">
        <v>79.501999999999995</v>
      </c>
    </row>
    <row r="1956" spans="1:4" x14ac:dyDescent="0.3">
      <c r="A1956">
        <v>1954</v>
      </c>
      <c r="B1956" s="1">
        <v>45302.927083333336</v>
      </c>
      <c r="C1956">
        <v>14.7135</v>
      </c>
      <c r="D1956">
        <v>79.501999999999995</v>
      </c>
    </row>
    <row r="1957" spans="1:4" x14ac:dyDescent="0.3">
      <c r="A1957">
        <v>1955</v>
      </c>
      <c r="B1957" s="1">
        <v>45302.9375</v>
      </c>
      <c r="C1957">
        <v>14.7112</v>
      </c>
      <c r="D1957">
        <v>79.501999999999995</v>
      </c>
    </row>
    <row r="1958" spans="1:4" x14ac:dyDescent="0.3">
      <c r="A1958">
        <v>1956</v>
      </c>
      <c r="B1958" s="1">
        <v>45302.947916666664</v>
      </c>
      <c r="C1958">
        <v>14.7089</v>
      </c>
      <c r="D1958">
        <v>79.501999999999995</v>
      </c>
    </row>
    <row r="1959" spans="1:4" x14ac:dyDescent="0.3">
      <c r="A1959">
        <v>1957</v>
      </c>
      <c r="B1959" s="1">
        <v>45302.958333333336</v>
      </c>
      <c r="C1959">
        <v>14.7065</v>
      </c>
      <c r="D1959">
        <v>79.501999999999995</v>
      </c>
    </row>
    <row r="1960" spans="1:4" x14ac:dyDescent="0.3">
      <c r="A1960">
        <v>1958</v>
      </c>
      <c r="B1960" s="1">
        <v>45302.96875</v>
      </c>
      <c r="C1960">
        <v>14.701499999999999</v>
      </c>
      <c r="D1960">
        <v>79.325999999999993</v>
      </c>
    </row>
    <row r="1961" spans="1:4" x14ac:dyDescent="0.3">
      <c r="A1961">
        <v>1959</v>
      </c>
      <c r="B1961" s="1">
        <v>45302.979166666664</v>
      </c>
      <c r="C1961">
        <v>14.6991</v>
      </c>
      <c r="D1961">
        <v>79.325999999999993</v>
      </c>
    </row>
    <row r="1962" spans="1:4" x14ac:dyDescent="0.3">
      <c r="A1962">
        <v>1960</v>
      </c>
      <c r="B1962" s="1">
        <v>45302.989583333336</v>
      </c>
      <c r="C1962">
        <v>14.6968</v>
      </c>
      <c r="D1962">
        <v>79.325999999999993</v>
      </c>
    </row>
    <row r="1963" spans="1:4" x14ac:dyDescent="0.3">
      <c r="A1963">
        <v>1961</v>
      </c>
      <c r="B1963" s="1">
        <v>45303</v>
      </c>
      <c r="C1963">
        <v>14.6945</v>
      </c>
      <c r="D1963">
        <v>79.325999999999993</v>
      </c>
    </row>
    <row r="1964" spans="1:4" x14ac:dyDescent="0.3">
      <c r="A1964">
        <v>1962</v>
      </c>
      <c r="B1964" s="1">
        <v>45303.010416666664</v>
      </c>
      <c r="C1964">
        <v>14.6945</v>
      </c>
      <c r="D1964">
        <v>79.325999999999993</v>
      </c>
    </row>
    <row r="1965" spans="1:4" x14ac:dyDescent="0.3">
      <c r="A1965">
        <v>1963</v>
      </c>
      <c r="B1965" s="1">
        <v>45303.020833333336</v>
      </c>
      <c r="C1965">
        <v>14.6922</v>
      </c>
      <c r="D1965">
        <v>79.325999999999993</v>
      </c>
    </row>
    <row r="1966" spans="1:4" x14ac:dyDescent="0.3">
      <c r="A1966">
        <v>1964</v>
      </c>
      <c r="B1966" s="1">
        <v>45303.03125</v>
      </c>
      <c r="C1966">
        <v>14.6899</v>
      </c>
      <c r="D1966">
        <v>79.325999999999993</v>
      </c>
    </row>
    <row r="1967" spans="1:4" x14ac:dyDescent="0.3">
      <c r="A1967">
        <v>1965</v>
      </c>
      <c r="B1967" s="1">
        <v>45303.041666666664</v>
      </c>
      <c r="C1967">
        <v>14.6899</v>
      </c>
      <c r="D1967">
        <v>79.325999999999993</v>
      </c>
    </row>
    <row r="1968" spans="1:4" x14ac:dyDescent="0.3">
      <c r="A1968">
        <v>1966</v>
      </c>
      <c r="B1968" s="1">
        <v>45303.052083333336</v>
      </c>
      <c r="C1968">
        <v>14.6899</v>
      </c>
      <c r="D1968">
        <v>79.325999999999993</v>
      </c>
    </row>
    <row r="1969" spans="1:4" x14ac:dyDescent="0.3">
      <c r="A1969">
        <v>1967</v>
      </c>
      <c r="B1969" s="1">
        <v>45303.0625</v>
      </c>
      <c r="C1969">
        <v>14.687099999999999</v>
      </c>
      <c r="D1969">
        <v>79.150999999999996</v>
      </c>
    </row>
    <row r="1970" spans="1:4" x14ac:dyDescent="0.3">
      <c r="A1970">
        <v>1968</v>
      </c>
      <c r="B1970" s="1">
        <v>45303.072916666664</v>
      </c>
      <c r="C1970">
        <v>14.687099999999999</v>
      </c>
      <c r="D1970">
        <v>79.150999999999996</v>
      </c>
    </row>
    <row r="1971" spans="1:4" x14ac:dyDescent="0.3">
      <c r="A1971">
        <v>1969</v>
      </c>
      <c r="B1971" s="1">
        <v>45303.083333333336</v>
      </c>
      <c r="C1971">
        <v>14.687099999999999</v>
      </c>
      <c r="D1971">
        <v>79.150999999999996</v>
      </c>
    </row>
    <row r="1972" spans="1:4" x14ac:dyDescent="0.3">
      <c r="A1972">
        <v>1970</v>
      </c>
      <c r="B1972" s="1">
        <v>45303.09375</v>
      </c>
      <c r="C1972">
        <v>14.687099999999999</v>
      </c>
      <c r="D1972">
        <v>79.150999999999996</v>
      </c>
    </row>
    <row r="1973" spans="1:4" x14ac:dyDescent="0.3">
      <c r="A1973">
        <v>1971</v>
      </c>
      <c r="B1973" s="1">
        <v>45303.104166666664</v>
      </c>
      <c r="C1973">
        <v>14.687099999999999</v>
      </c>
      <c r="D1973">
        <v>79.150999999999996</v>
      </c>
    </row>
    <row r="1974" spans="1:4" x14ac:dyDescent="0.3">
      <c r="A1974">
        <v>1972</v>
      </c>
      <c r="B1974" s="1">
        <v>45303.114583333336</v>
      </c>
      <c r="C1974">
        <v>14.687099999999999</v>
      </c>
      <c r="D1974">
        <v>79.150999999999996</v>
      </c>
    </row>
    <row r="1975" spans="1:4" x14ac:dyDescent="0.3">
      <c r="A1975">
        <v>1973</v>
      </c>
      <c r="B1975" s="1">
        <v>45303.125</v>
      </c>
      <c r="C1975">
        <v>14.687099999999999</v>
      </c>
      <c r="D1975">
        <v>79.150999999999996</v>
      </c>
    </row>
    <row r="1976" spans="1:4" x14ac:dyDescent="0.3">
      <c r="A1976">
        <v>1974</v>
      </c>
      <c r="B1976" s="1">
        <v>45303.135416666664</v>
      </c>
      <c r="C1976">
        <v>14.687099999999999</v>
      </c>
      <c r="D1976">
        <v>79.150999999999996</v>
      </c>
    </row>
    <row r="1977" spans="1:4" x14ac:dyDescent="0.3">
      <c r="A1977">
        <v>1975</v>
      </c>
      <c r="B1977" s="1">
        <v>45303.145833333336</v>
      </c>
      <c r="C1977">
        <v>14.687099999999999</v>
      </c>
      <c r="D1977">
        <v>79.150999999999996</v>
      </c>
    </row>
    <row r="1978" spans="1:4" x14ac:dyDescent="0.3">
      <c r="A1978">
        <v>1976</v>
      </c>
      <c r="B1978" s="1">
        <v>45303.15625</v>
      </c>
      <c r="C1978">
        <v>14.682499999999999</v>
      </c>
      <c r="D1978">
        <v>79.150999999999996</v>
      </c>
    </row>
    <row r="1979" spans="1:4" x14ac:dyDescent="0.3">
      <c r="A1979">
        <v>1977</v>
      </c>
      <c r="B1979" s="1">
        <v>45303.166666666664</v>
      </c>
      <c r="C1979">
        <v>14.682499999999999</v>
      </c>
      <c r="D1979">
        <v>79.150999999999996</v>
      </c>
    </row>
    <row r="1980" spans="1:4" x14ac:dyDescent="0.3">
      <c r="A1980">
        <v>1978</v>
      </c>
      <c r="B1980" s="1">
        <v>45303.177083333336</v>
      </c>
      <c r="C1980">
        <v>14.680099999999999</v>
      </c>
      <c r="D1980">
        <v>79.150999999999996</v>
      </c>
    </row>
    <row r="1981" spans="1:4" x14ac:dyDescent="0.3">
      <c r="A1981">
        <v>1979</v>
      </c>
      <c r="B1981" s="1">
        <v>45303.1875</v>
      </c>
      <c r="C1981">
        <v>14.684799999999999</v>
      </c>
      <c r="D1981">
        <v>79.150999999999996</v>
      </c>
    </row>
    <row r="1982" spans="1:4" x14ac:dyDescent="0.3">
      <c r="A1982">
        <v>1980</v>
      </c>
      <c r="B1982" s="1">
        <v>45303.197916666664</v>
      </c>
      <c r="C1982">
        <v>14.684799999999999</v>
      </c>
      <c r="D1982">
        <v>79.150999999999996</v>
      </c>
    </row>
    <row r="1983" spans="1:4" x14ac:dyDescent="0.3">
      <c r="A1983">
        <v>1981</v>
      </c>
      <c r="B1983" s="1">
        <v>45303.208333333336</v>
      </c>
      <c r="C1983">
        <v>14.689399999999999</v>
      </c>
      <c r="D1983">
        <v>79.150999999999996</v>
      </c>
    </row>
    <row r="1984" spans="1:4" x14ac:dyDescent="0.3">
      <c r="A1984">
        <v>1982</v>
      </c>
      <c r="B1984" s="1">
        <v>45303.21875</v>
      </c>
      <c r="C1984">
        <v>14.687099999999999</v>
      </c>
      <c r="D1984">
        <v>79.150999999999996</v>
      </c>
    </row>
    <row r="1985" spans="1:4" x14ac:dyDescent="0.3">
      <c r="A1985">
        <v>1983</v>
      </c>
      <c r="B1985" s="1">
        <v>45303.229166666664</v>
      </c>
      <c r="C1985">
        <v>14.6867</v>
      </c>
      <c r="D1985">
        <v>78.974999999999994</v>
      </c>
    </row>
    <row r="1986" spans="1:4" x14ac:dyDescent="0.3">
      <c r="A1986">
        <v>1984</v>
      </c>
      <c r="B1986" s="1">
        <v>45303.239583333336</v>
      </c>
      <c r="C1986">
        <v>14.6913</v>
      </c>
      <c r="D1986">
        <v>78.974999999999994</v>
      </c>
    </row>
    <row r="1987" spans="1:4" x14ac:dyDescent="0.3">
      <c r="A1987">
        <v>1985</v>
      </c>
      <c r="B1987" s="1">
        <v>45303.25</v>
      </c>
      <c r="C1987">
        <v>14.6936</v>
      </c>
      <c r="D1987">
        <v>78.974999999999994</v>
      </c>
    </row>
    <row r="1988" spans="1:4" x14ac:dyDescent="0.3">
      <c r="A1988">
        <v>1986</v>
      </c>
      <c r="B1988" s="1">
        <v>45303.260416666664</v>
      </c>
      <c r="C1988">
        <v>14.6958</v>
      </c>
      <c r="D1988">
        <v>78.974999999999994</v>
      </c>
    </row>
    <row r="1989" spans="1:4" x14ac:dyDescent="0.3">
      <c r="A1989">
        <v>1987</v>
      </c>
      <c r="B1989" s="1">
        <v>45303.270833333336</v>
      </c>
      <c r="C1989">
        <v>14.6958</v>
      </c>
      <c r="D1989">
        <v>78.974999999999994</v>
      </c>
    </row>
    <row r="1990" spans="1:4" x14ac:dyDescent="0.3">
      <c r="A1990">
        <v>1988</v>
      </c>
      <c r="B1990" s="1">
        <v>45303.28125</v>
      </c>
      <c r="C1990">
        <v>14.6958</v>
      </c>
      <c r="D1990">
        <v>78.974999999999994</v>
      </c>
    </row>
    <row r="1991" spans="1:4" x14ac:dyDescent="0.3">
      <c r="A1991">
        <v>1989</v>
      </c>
      <c r="B1991" s="1">
        <v>45303.291666666664</v>
      </c>
      <c r="C1991">
        <v>14.7004</v>
      </c>
      <c r="D1991">
        <v>78.974999999999994</v>
      </c>
    </row>
    <row r="1992" spans="1:4" x14ac:dyDescent="0.3">
      <c r="A1992">
        <v>1990</v>
      </c>
      <c r="B1992" s="1">
        <v>45303.302083333336</v>
      </c>
      <c r="C1992">
        <v>14.7004</v>
      </c>
      <c r="D1992">
        <v>78.974999999999994</v>
      </c>
    </row>
    <row r="1993" spans="1:4" x14ac:dyDescent="0.3">
      <c r="A1993">
        <v>1991</v>
      </c>
      <c r="B1993" s="1">
        <v>45303.3125</v>
      </c>
      <c r="C1993">
        <v>14.7028</v>
      </c>
      <c r="D1993">
        <v>78.974999999999994</v>
      </c>
    </row>
    <row r="1994" spans="1:4" x14ac:dyDescent="0.3">
      <c r="A1994">
        <v>1992</v>
      </c>
      <c r="B1994" s="1">
        <v>45303.322916666664</v>
      </c>
      <c r="C1994">
        <v>14.7028</v>
      </c>
      <c r="D1994">
        <v>78.974999999999994</v>
      </c>
    </row>
    <row r="1995" spans="1:4" x14ac:dyDescent="0.3">
      <c r="A1995">
        <v>1993</v>
      </c>
      <c r="B1995" s="1">
        <v>45303.333333333336</v>
      </c>
      <c r="C1995">
        <v>14.7051</v>
      </c>
      <c r="D1995">
        <v>78.974999999999994</v>
      </c>
    </row>
    <row r="1996" spans="1:4" x14ac:dyDescent="0.3">
      <c r="A1996">
        <v>1994</v>
      </c>
      <c r="B1996" s="1">
        <v>45303.34375</v>
      </c>
      <c r="C1996">
        <v>14.701000000000001</v>
      </c>
      <c r="D1996">
        <v>79.150999999999996</v>
      </c>
    </row>
    <row r="1997" spans="1:4" x14ac:dyDescent="0.3">
      <c r="A1997">
        <v>1995</v>
      </c>
      <c r="B1997" s="1">
        <v>45303.354166666664</v>
      </c>
      <c r="C1997">
        <v>14.701000000000001</v>
      </c>
      <c r="D1997">
        <v>79.150999999999996</v>
      </c>
    </row>
    <row r="1998" spans="1:4" x14ac:dyDescent="0.3">
      <c r="A1998">
        <v>1996</v>
      </c>
      <c r="B1998" s="1">
        <v>45303.364583333336</v>
      </c>
      <c r="C1998">
        <v>14.7033</v>
      </c>
      <c r="D1998">
        <v>79.150999999999996</v>
      </c>
    </row>
    <row r="1999" spans="1:4" x14ac:dyDescent="0.3">
      <c r="A1999">
        <v>1997</v>
      </c>
      <c r="B1999" s="1">
        <v>45303.375</v>
      </c>
      <c r="C1999">
        <v>14.701000000000001</v>
      </c>
      <c r="D1999">
        <v>79.150999999999996</v>
      </c>
    </row>
    <row r="2000" spans="1:4" x14ac:dyDescent="0.3">
      <c r="A2000">
        <v>1998</v>
      </c>
      <c r="B2000" s="1">
        <v>45303.385416666664</v>
      </c>
      <c r="C2000">
        <v>14.701000000000001</v>
      </c>
      <c r="D2000">
        <v>79.150999999999996</v>
      </c>
    </row>
    <row r="2001" spans="1:4" x14ac:dyDescent="0.3">
      <c r="A2001">
        <v>1999</v>
      </c>
      <c r="B2001" s="1">
        <v>45303.395833333336</v>
      </c>
      <c r="C2001">
        <v>14.701000000000001</v>
      </c>
      <c r="D2001">
        <v>79.150999999999996</v>
      </c>
    </row>
    <row r="2002" spans="1:4" x14ac:dyDescent="0.3">
      <c r="A2002">
        <v>2000</v>
      </c>
      <c r="B2002" s="1">
        <v>45303.40625</v>
      </c>
      <c r="C2002">
        <v>14.701499999999999</v>
      </c>
      <c r="D2002">
        <v>79.325999999999993</v>
      </c>
    </row>
    <row r="2003" spans="1:4" x14ac:dyDescent="0.3">
      <c r="A2003">
        <v>2001</v>
      </c>
      <c r="B2003" s="1">
        <v>45303.416666666664</v>
      </c>
      <c r="C2003">
        <v>14.6991</v>
      </c>
      <c r="D2003">
        <v>79.325999999999993</v>
      </c>
    </row>
    <row r="2004" spans="1:4" x14ac:dyDescent="0.3">
      <c r="A2004">
        <v>2002</v>
      </c>
      <c r="B2004" s="1">
        <v>45303.427083333336</v>
      </c>
      <c r="C2004">
        <v>14.6951</v>
      </c>
      <c r="D2004">
        <v>79.501999999999995</v>
      </c>
    </row>
    <row r="2005" spans="1:4" x14ac:dyDescent="0.3">
      <c r="A2005">
        <v>2003</v>
      </c>
      <c r="B2005" s="1">
        <v>45303.4375</v>
      </c>
      <c r="C2005">
        <v>14.6928</v>
      </c>
      <c r="D2005">
        <v>79.501999999999995</v>
      </c>
    </row>
    <row r="2006" spans="1:4" x14ac:dyDescent="0.3">
      <c r="A2006">
        <v>2004</v>
      </c>
      <c r="B2006" s="1">
        <v>45303.447916666664</v>
      </c>
      <c r="C2006">
        <v>14.6881</v>
      </c>
      <c r="D2006">
        <v>79.501999999999995</v>
      </c>
    </row>
    <row r="2007" spans="1:4" x14ac:dyDescent="0.3">
      <c r="A2007">
        <v>2005</v>
      </c>
      <c r="B2007" s="1">
        <v>45303.458333333336</v>
      </c>
      <c r="C2007">
        <v>14.6881</v>
      </c>
      <c r="D2007">
        <v>79.501999999999995</v>
      </c>
    </row>
    <row r="2008" spans="1:4" x14ac:dyDescent="0.3">
      <c r="A2008">
        <v>2006</v>
      </c>
      <c r="B2008" s="1">
        <v>45303.46875</v>
      </c>
      <c r="C2008">
        <v>14.690899999999999</v>
      </c>
      <c r="D2008">
        <v>79.677999999999997</v>
      </c>
    </row>
    <row r="2009" spans="1:4" x14ac:dyDescent="0.3">
      <c r="A2009">
        <v>2007</v>
      </c>
      <c r="B2009" s="1">
        <v>45303.479166666664</v>
      </c>
      <c r="C2009">
        <v>14.686199999999999</v>
      </c>
      <c r="D2009">
        <v>79.677999999999997</v>
      </c>
    </row>
    <row r="2010" spans="1:4" x14ac:dyDescent="0.3">
      <c r="A2010">
        <v>2008</v>
      </c>
      <c r="B2010" s="1">
        <v>45303.489583333336</v>
      </c>
      <c r="C2010">
        <v>14.6839</v>
      </c>
      <c r="D2010">
        <v>79.677999999999997</v>
      </c>
    </row>
    <row r="2011" spans="1:4" x14ac:dyDescent="0.3">
      <c r="A2011">
        <v>2009</v>
      </c>
      <c r="B2011" s="1">
        <v>45303.5</v>
      </c>
      <c r="C2011">
        <v>14.6822</v>
      </c>
      <c r="D2011">
        <v>79.852999999999994</v>
      </c>
    </row>
    <row r="2012" spans="1:4" x14ac:dyDescent="0.3">
      <c r="A2012">
        <v>2010</v>
      </c>
      <c r="B2012" s="1">
        <v>45303.510416666664</v>
      </c>
      <c r="C2012">
        <v>14.6775</v>
      </c>
      <c r="D2012">
        <v>79.852999999999994</v>
      </c>
    </row>
    <row r="2013" spans="1:4" x14ac:dyDescent="0.3">
      <c r="A2013">
        <v>2011</v>
      </c>
      <c r="B2013" s="1">
        <v>45303.520833333336</v>
      </c>
      <c r="C2013">
        <v>14.6775</v>
      </c>
      <c r="D2013">
        <v>79.852999999999994</v>
      </c>
    </row>
    <row r="2014" spans="1:4" x14ac:dyDescent="0.3">
      <c r="A2014">
        <v>2012</v>
      </c>
      <c r="B2014" s="1">
        <v>45303.53125</v>
      </c>
      <c r="C2014">
        <v>14.6752</v>
      </c>
      <c r="D2014">
        <v>79.852999999999994</v>
      </c>
    </row>
    <row r="2015" spans="1:4" x14ac:dyDescent="0.3">
      <c r="A2015">
        <v>2013</v>
      </c>
      <c r="B2015" s="1">
        <v>45303.541666666664</v>
      </c>
      <c r="C2015">
        <v>14.670999999999999</v>
      </c>
      <c r="D2015">
        <v>80.028999999999996</v>
      </c>
    </row>
    <row r="2016" spans="1:4" x14ac:dyDescent="0.3">
      <c r="A2016">
        <v>2014</v>
      </c>
      <c r="B2016" s="1">
        <v>45303.552083333336</v>
      </c>
      <c r="C2016">
        <v>14.668699999999999</v>
      </c>
      <c r="D2016">
        <v>80.028999999999996</v>
      </c>
    </row>
    <row r="2017" spans="1:4" x14ac:dyDescent="0.3">
      <c r="A2017">
        <v>2015</v>
      </c>
      <c r="B2017" s="1">
        <v>45303.5625</v>
      </c>
      <c r="C2017">
        <v>14.668699999999999</v>
      </c>
      <c r="D2017">
        <v>80.028999999999996</v>
      </c>
    </row>
    <row r="2018" spans="1:4" x14ac:dyDescent="0.3">
      <c r="A2018">
        <v>2016</v>
      </c>
      <c r="B2018" s="1">
        <v>45303.572916666664</v>
      </c>
      <c r="C2018">
        <v>14.6693</v>
      </c>
      <c r="D2018">
        <v>80.206000000000003</v>
      </c>
    </row>
    <row r="2019" spans="1:4" x14ac:dyDescent="0.3">
      <c r="A2019">
        <v>2017</v>
      </c>
      <c r="B2019" s="1">
        <v>45303.583333333336</v>
      </c>
      <c r="C2019">
        <v>14.6646</v>
      </c>
      <c r="D2019">
        <v>80.206000000000003</v>
      </c>
    </row>
    <row r="2020" spans="1:4" x14ac:dyDescent="0.3">
      <c r="A2020">
        <v>2018</v>
      </c>
      <c r="B2020" s="1">
        <v>45303.59375</v>
      </c>
      <c r="C2020">
        <v>14.66</v>
      </c>
      <c r="D2020">
        <v>80.206000000000003</v>
      </c>
    </row>
    <row r="2021" spans="1:4" x14ac:dyDescent="0.3">
      <c r="A2021">
        <v>2019</v>
      </c>
      <c r="B2021" s="1">
        <v>45303.604166666664</v>
      </c>
      <c r="C2021">
        <v>14.6577</v>
      </c>
      <c r="D2021">
        <v>80.206000000000003</v>
      </c>
    </row>
    <row r="2022" spans="1:4" x14ac:dyDescent="0.3">
      <c r="A2022">
        <v>2020</v>
      </c>
      <c r="B2022" s="1">
        <v>45303.614583333336</v>
      </c>
      <c r="C2022">
        <v>14.6553</v>
      </c>
      <c r="D2022">
        <v>80.206000000000003</v>
      </c>
    </row>
    <row r="2023" spans="1:4" x14ac:dyDescent="0.3">
      <c r="A2023">
        <v>2021</v>
      </c>
      <c r="B2023" s="1">
        <v>45303.625</v>
      </c>
      <c r="C2023">
        <v>14.6577</v>
      </c>
      <c r="D2023">
        <v>80.206000000000003</v>
      </c>
    </row>
    <row r="2024" spans="1:4" x14ac:dyDescent="0.3">
      <c r="A2024">
        <v>2022</v>
      </c>
      <c r="B2024" s="1">
        <v>45303.635416666664</v>
      </c>
      <c r="C2024">
        <v>14.6572</v>
      </c>
      <c r="D2024">
        <v>80.028999999999996</v>
      </c>
    </row>
    <row r="2025" spans="1:4" x14ac:dyDescent="0.3">
      <c r="A2025">
        <v>2023</v>
      </c>
      <c r="B2025" s="1">
        <v>45303.645833333336</v>
      </c>
      <c r="C2025">
        <v>14.6572</v>
      </c>
      <c r="D2025">
        <v>80.028999999999996</v>
      </c>
    </row>
    <row r="2026" spans="1:4" x14ac:dyDescent="0.3">
      <c r="A2026">
        <v>2024</v>
      </c>
      <c r="B2026" s="1">
        <v>45303.65625</v>
      </c>
      <c r="C2026">
        <v>14.6526</v>
      </c>
      <c r="D2026">
        <v>80.028999999999996</v>
      </c>
    </row>
    <row r="2027" spans="1:4" x14ac:dyDescent="0.3">
      <c r="A2027">
        <v>2025</v>
      </c>
      <c r="B2027" s="1">
        <v>45303.666666666664</v>
      </c>
      <c r="C2027">
        <v>14.6526</v>
      </c>
      <c r="D2027">
        <v>80.028999999999996</v>
      </c>
    </row>
    <row r="2028" spans="1:4" x14ac:dyDescent="0.3">
      <c r="A2028">
        <v>2026</v>
      </c>
      <c r="B2028" s="1">
        <v>45303.677083333336</v>
      </c>
      <c r="C2028">
        <v>14.6479</v>
      </c>
      <c r="D2028">
        <v>80.028999999999996</v>
      </c>
    </row>
    <row r="2029" spans="1:4" x14ac:dyDescent="0.3">
      <c r="A2029">
        <v>2027</v>
      </c>
      <c r="B2029" s="1">
        <v>45303.6875</v>
      </c>
      <c r="C2029">
        <v>14.6479</v>
      </c>
      <c r="D2029">
        <v>80.028999999999996</v>
      </c>
    </row>
    <row r="2030" spans="1:4" x14ac:dyDescent="0.3">
      <c r="A2030">
        <v>2028</v>
      </c>
      <c r="B2030" s="1">
        <v>45303.697916666664</v>
      </c>
      <c r="C2030">
        <v>14.6572</v>
      </c>
      <c r="D2030">
        <v>80.028999999999996</v>
      </c>
    </row>
    <row r="2031" spans="1:4" x14ac:dyDescent="0.3">
      <c r="A2031">
        <v>2029</v>
      </c>
      <c r="B2031" s="1">
        <v>45303.708333333336</v>
      </c>
      <c r="C2031">
        <v>14.6595</v>
      </c>
      <c r="D2031">
        <v>80.028999999999996</v>
      </c>
    </row>
    <row r="2032" spans="1:4" x14ac:dyDescent="0.3">
      <c r="A2032">
        <v>2030</v>
      </c>
      <c r="B2032" s="1">
        <v>45303.71875</v>
      </c>
      <c r="C2032">
        <v>14.661899999999999</v>
      </c>
      <c r="D2032">
        <v>80.028999999999996</v>
      </c>
    </row>
    <row r="2033" spans="1:4" x14ac:dyDescent="0.3">
      <c r="A2033">
        <v>2031</v>
      </c>
      <c r="B2033" s="1">
        <v>45303.729166666664</v>
      </c>
      <c r="C2033">
        <v>14.664</v>
      </c>
      <c r="D2033">
        <v>80.028999999999996</v>
      </c>
    </row>
    <row r="2034" spans="1:4" x14ac:dyDescent="0.3">
      <c r="A2034">
        <v>2032</v>
      </c>
      <c r="B2034" s="1">
        <v>45303.739583333336</v>
      </c>
      <c r="C2034">
        <v>14.664</v>
      </c>
      <c r="D2034">
        <v>80.028999999999996</v>
      </c>
    </row>
    <row r="2035" spans="1:4" x14ac:dyDescent="0.3">
      <c r="A2035">
        <v>2033</v>
      </c>
      <c r="B2035" s="1">
        <v>45303.75</v>
      </c>
      <c r="C2035">
        <v>14.664</v>
      </c>
      <c r="D2035">
        <v>80.028999999999996</v>
      </c>
    </row>
    <row r="2036" spans="1:4" x14ac:dyDescent="0.3">
      <c r="A2036">
        <v>2034</v>
      </c>
      <c r="B2036" s="1">
        <v>45303.760416666664</v>
      </c>
      <c r="C2036">
        <v>14.664</v>
      </c>
      <c r="D2036">
        <v>80.028999999999996</v>
      </c>
    </row>
    <row r="2037" spans="1:4" x14ac:dyDescent="0.3">
      <c r="A2037">
        <v>2035</v>
      </c>
      <c r="B2037" s="1">
        <v>45303.770833333336</v>
      </c>
      <c r="C2037">
        <v>14.664</v>
      </c>
      <c r="D2037">
        <v>80.028999999999996</v>
      </c>
    </row>
    <row r="2038" spans="1:4" x14ac:dyDescent="0.3">
      <c r="A2038">
        <v>2036</v>
      </c>
      <c r="B2038" s="1">
        <v>45303.78125</v>
      </c>
      <c r="C2038">
        <v>14.707599999999999</v>
      </c>
      <c r="D2038">
        <v>79.852999999999994</v>
      </c>
    </row>
    <row r="2039" spans="1:4" x14ac:dyDescent="0.3">
      <c r="A2039">
        <v>2037</v>
      </c>
      <c r="B2039" s="1">
        <v>45303.791666666664</v>
      </c>
      <c r="C2039">
        <v>14.6983</v>
      </c>
      <c r="D2039">
        <v>79.852999999999994</v>
      </c>
    </row>
    <row r="2040" spans="1:4" x14ac:dyDescent="0.3">
      <c r="A2040">
        <v>2038</v>
      </c>
      <c r="B2040" s="1">
        <v>45303.802083333336</v>
      </c>
      <c r="C2040">
        <v>14.7126</v>
      </c>
      <c r="D2040">
        <v>80.028999999999996</v>
      </c>
    </row>
    <row r="2041" spans="1:4" x14ac:dyDescent="0.3">
      <c r="A2041">
        <v>2039</v>
      </c>
      <c r="B2041" s="1">
        <v>45303.8125</v>
      </c>
      <c r="C2041">
        <v>14.7103</v>
      </c>
      <c r="D2041">
        <v>80.028999999999996</v>
      </c>
    </row>
    <row r="2042" spans="1:4" x14ac:dyDescent="0.3">
      <c r="A2042">
        <v>2040</v>
      </c>
      <c r="B2042" s="1">
        <v>45303.822916666664</v>
      </c>
      <c r="C2042">
        <v>14.726100000000001</v>
      </c>
      <c r="D2042">
        <v>79.852999999999994</v>
      </c>
    </row>
    <row r="2043" spans="1:4" x14ac:dyDescent="0.3">
      <c r="A2043">
        <v>2041</v>
      </c>
      <c r="B2043" s="1">
        <v>45303.833333333336</v>
      </c>
      <c r="C2043">
        <v>14.716799999999999</v>
      </c>
      <c r="D2043">
        <v>79.852999999999994</v>
      </c>
    </row>
    <row r="2044" spans="1:4" x14ac:dyDescent="0.3">
      <c r="A2044">
        <v>2042</v>
      </c>
      <c r="B2044" s="1">
        <v>45303.84375</v>
      </c>
      <c r="C2044">
        <v>14.712199999999999</v>
      </c>
      <c r="D2044">
        <v>79.852999999999994</v>
      </c>
    </row>
    <row r="2045" spans="1:4" x14ac:dyDescent="0.3">
      <c r="A2045">
        <v>2043</v>
      </c>
      <c r="B2045" s="1">
        <v>45303.854166666664</v>
      </c>
      <c r="C2045">
        <v>14.709899999999999</v>
      </c>
      <c r="D2045">
        <v>79.852999999999994</v>
      </c>
    </row>
    <row r="2046" spans="1:4" x14ac:dyDescent="0.3">
      <c r="A2046">
        <v>2044</v>
      </c>
      <c r="B2046" s="1">
        <v>45303.864583333336</v>
      </c>
      <c r="C2046">
        <v>14.714499999999999</v>
      </c>
      <c r="D2046">
        <v>79.852999999999994</v>
      </c>
    </row>
    <row r="2047" spans="1:4" x14ac:dyDescent="0.3">
      <c r="A2047">
        <v>2045</v>
      </c>
      <c r="B2047" s="1">
        <v>45303.875</v>
      </c>
      <c r="C2047">
        <v>14.7163</v>
      </c>
      <c r="D2047">
        <v>79.677999999999997</v>
      </c>
    </row>
    <row r="2048" spans="1:4" x14ac:dyDescent="0.3">
      <c r="A2048">
        <v>2046</v>
      </c>
      <c r="B2048" s="1">
        <v>45303.885416666664</v>
      </c>
      <c r="C2048">
        <v>14.7163</v>
      </c>
      <c r="D2048">
        <v>79.677999999999997</v>
      </c>
    </row>
    <row r="2049" spans="1:4" x14ac:dyDescent="0.3">
      <c r="A2049">
        <v>2047</v>
      </c>
      <c r="B2049" s="1">
        <v>45303.895833333336</v>
      </c>
      <c r="C2049">
        <v>14.7302</v>
      </c>
      <c r="D2049">
        <v>79.677999999999997</v>
      </c>
    </row>
    <row r="2050" spans="1:4" x14ac:dyDescent="0.3">
      <c r="A2050">
        <v>2048</v>
      </c>
      <c r="B2050" s="1">
        <v>45303.90625</v>
      </c>
      <c r="C2050">
        <v>14.7255</v>
      </c>
      <c r="D2050">
        <v>79.677999999999997</v>
      </c>
    </row>
    <row r="2051" spans="1:4" x14ac:dyDescent="0.3">
      <c r="A2051">
        <v>2049</v>
      </c>
      <c r="B2051" s="1">
        <v>45303.916666666664</v>
      </c>
      <c r="C2051">
        <v>14.7209</v>
      </c>
      <c r="D2051">
        <v>79.677999999999997</v>
      </c>
    </row>
    <row r="2052" spans="1:4" x14ac:dyDescent="0.3">
      <c r="A2052">
        <v>2050</v>
      </c>
      <c r="B2052" s="1">
        <v>45303.927083333336</v>
      </c>
      <c r="C2052">
        <v>14.7255</v>
      </c>
      <c r="D2052">
        <v>79.677999999999997</v>
      </c>
    </row>
    <row r="2053" spans="1:4" x14ac:dyDescent="0.3">
      <c r="A2053">
        <v>2051</v>
      </c>
      <c r="B2053" s="1">
        <v>45303.9375</v>
      </c>
      <c r="C2053">
        <v>14.7186</v>
      </c>
      <c r="D2053">
        <v>79.677999999999997</v>
      </c>
    </row>
    <row r="2054" spans="1:4" x14ac:dyDescent="0.3">
      <c r="A2054">
        <v>2052</v>
      </c>
      <c r="B2054" s="1">
        <v>45303.947916666664</v>
      </c>
      <c r="C2054">
        <v>14.7141</v>
      </c>
      <c r="D2054">
        <v>79.677999999999997</v>
      </c>
    </row>
    <row r="2055" spans="1:4" x14ac:dyDescent="0.3">
      <c r="A2055">
        <v>2053</v>
      </c>
      <c r="B2055" s="1">
        <v>45303.958333333336</v>
      </c>
      <c r="C2055">
        <v>14.7118</v>
      </c>
      <c r="D2055">
        <v>79.677999999999997</v>
      </c>
    </row>
    <row r="2056" spans="1:4" x14ac:dyDescent="0.3">
      <c r="A2056">
        <v>2054</v>
      </c>
      <c r="B2056" s="1">
        <v>45303.96875</v>
      </c>
      <c r="C2056">
        <v>14.7135</v>
      </c>
      <c r="D2056">
        <v>79.501999999999995</v>
      </c>
    </row>
    <row r="2057" spans="1:4" x14ac:dyDescent="0.3">
      <c r="A2057">
        <v>2055</v>
      </c>
      <c r="B2057" s="1">
        <v>45303.979166666664</v>
      </c>
      <c r="C2057">
        <v>14.7135</v>
      </c>
      <c r="D2057">
        <v>79.501999999999995</v>
      </c>
    </row>
    <row r="2058" spans="1:4" x14ac:dyDescent="0.3">
      <c r="A2058">
        <v>2056</v>
      </c>
      <c r="B2058" s="1">
        <v>45303.989583333336</v>
      </c>
      <c r="C2058">
        <v>14.7112</v>
      </c>
      <c r="D2058">
        <v>79.501999999999995</v>
      </c>
    </row>
    <row r="2059" spans="1:4" x14ac:dyDescent="0.3">
      <c r="A2059">
        <v>2057</v>
      </c>
      <c r="B2059" s="1">
        <v>45304</v>
      </c>
      <c r="C2059">
        <v>14.7089</v>
      </c>
      <c r="D2059">
        <v>79.501999999999995</v>
      </c>
    </row>
    <row r="2060" spans="1:4" x14ac:dyDescent="0.3">
      <c r="A2060">
        <v>2058</v>
      </c>
      <c r="B2060" s="1">
        <v>45304.010416666664</v>
      </c>
      <c r="C2060">
        <v>14.7065</v>
      </c>
      <c r="D2060">
        <v>79.501999999999995</v>
      </c>
    </row>
    <row r="2061" spans="1:4" x14ac:dyDescent="0.3">
      <c r="A2061">
        <v>2059</v>
      </c>
      <c r="B2061" s="1">
        <v>45304.020833333336</v>
      </c>
      <c r="C2061">
        <v>14.7019</v>
      </c>
      <c r="D2061">
        <v>79.501999999999995</v>
      </c>
    </row>
    <row r="2062" spans="1:4" x14ac:dyDescent="0.3">
      <c r="A2062">
        <v>2060</v>
      </c>
      <c r="B2062" s="1">
        <v>45304.03125</v>
      </c>
      <c r="C2062">
        <v>14.6974</v>
      </c>
      <c r="D2062">
        <v>79.501999999999995</v>
      </c>
    </row>
    <row r="2063" spans="1:4" x14ac:dyDescent="0.3">
      <c r="A2063">
        <v>2061</v>
      </c>
      <c r="B2063" s="1">
        <v>45304.041666666664</v>
      </c>
      <c r="C2063">
        <v>14.6928</v>
      </c>
      <c r="D2063">
        <v>79.501999999999995</v>
      </c>
    </row>
    <row r="2064" spans="1:4" x14ac:dyDescent="0.3">
      <c r="A2064">
        <v>2062</v>
      </c>
      <c r="B2064" s="1">
        <v>45304.052083333336</v>
      </c>
      <c r="C2064">
        <v>14.6899</v>
      </c>
      <c r="D2064">
        <v>79.325999999999993</v>
      </c>
    </row>
    <row r="2065" spans="1:4" x14ac:dyDescent="0.3">
      <c r="A2065">
        <v>2063</v>
      </c>
      <c r="B2065" s="1">
        <v>45304.0625</v>
      </c>
      <c r="C2065">
        <v>14.6852</v>
      </c>
      <c r="D2065">
        <v>79.325999999999993</v>
      </c>
    </row>
    <row r="2066" spans="1:4" x14ac:dyDescent="0.3">
      <c r="A2066">
        <v>2064</v>
      </c>
      <c r="B2066" s="1">
        <v>45304.072916666664</v>
      </c>
      <c r="C2066">
        <v>14.6807</v>
      </c>
      <c r="D2066">
        <v>79.325999999999993</v>
      </c>
    </row>
    <row r="2067" spans="1:4" x14ac:dyDescent="0.3">
      <c r="A2067">
        <v>2065</v>
      </c>
      <c r="B2067" s="1">
        <v>45304.083333333336</v>
      </c>
      <c r="C2067">
        <v>14.6738</v>
      </c>
      <c r="D2067">
        <v>79.325999999999993</v>
      </c>
    </row>
    <row r="2068" spans="1:4" x14ac:dyDescent="0.3">
      <c r="A2068">
        <v>2066</v>
      </c>
      <c r="B2068" s="1">
        <v>45304.09375</v>
      </c>
      <c r="C2068">
        <v>14.6738</v>
      </c>
      <c r="D2068">
        <v>79.325999999999993</v>
      </c>
    </row>
    <row r="2069" spans="1:4" x14ac:dyDescent="0.3">
      <c r="A2069">
        <v>2067</v>
      </c>
      <c r="B2069" s="1">
        <v>45304.104166666664</v>
      </c>
      <c r="C2069">
        <v>14.6761</v>
      </c>
      <c r="D2069">
        <v>79.325999999999993</v>
      </c>
    </row>
    <row r="2070" spans="1:4" x14ac:dyDescent="0.3">
      <c r="A2070">
        <v>2068</v>
      </c>
      <c r="B2070" s="1">
        <v>45304.114583333336</v>
      </c>
      <c r="C2070">
        <v>14.6738</v>
      </c>
      <c r="D2070">
        <v>79.325999999999993</v>
      </c>
    </row>
    <row r="2071" spans="1:4" x14ac:dyDescent="0.3">
      <c r="A2071">
        <v>2069</v>
      </c>
      <c r="B2071" s="1">
        <v>45304.125</v>
      </c>
      <c r="C2071">
        <v>14.6761</v>
      </c>
      <c r="D2071">
        <v>79.325999999999993</v>
      </c>
    </row>
    <row r="2072" spans="1:4" x14ac:dyDescent="0.3">
      <c r="A2072">
        <v>2070</v>
      </c>
      <c r="B2072" s="1">
        <v>45304.135416666664</v>
      </c>
      <c r="C2072">
        <v>14.6738</v>
      </c>
      <c r="D2072">
        <v>79.325999999999993</v>
      </c>
    </row>
    <row r="2073" spans="1:4" x14ac:dyDescent="0.3">
      <c r="A2073">
        <v>2071</v>
      </c>
      <c r="B2073" s="1">
        <v>45304.145833333336</v>
      </c>
      <c r="C2073">
        <v>14.6709</v>
      </c>
      <c r="D2073">
        <v>79.150999999999996</v>
      </c>
    </row>
    <row r="2074" spans="1:4" x14ac:dyDescent="0.3">
      <c r="A2074">
        <v>2072</v>
      </c>
      <c r="B2074" s="1">
        <v>45304.15625</v>
      </c>
      <c r="C2074">
        <v>14.6709</v>
      </c>
      <c r="D2074">
        <v>79.150999999999996</v>
      </c>
    </row>
    <row r="2075" spans="1:4" x14ac:dyDescent="0.3">
      <c r="A2075">
        <v>2073</v>
      </c>
      <c r="B2075" s="1">
        <v>45304.166666666664</v>
      </c>
      <c r="C2075">
        <v>14.6709</v>
      </c>
      <c r="D2075">
        <v>79.150999999999996</v>
      </c>
    </row>
    <row r="2076" spans="1:4" x14ac:dyDescent="0.3">
      <c r="A2076">
        <v>2074</v>
      </c>
      <c r="B2076" s="1">
        <v>45304.177083333336</v>
      </c>
      <c r="C2076">
        <v>14.6709</v>
      </c>
      <c r="D2076">
        <v>79.150999999999996</v>
      </c>
    </row>
    <row r="2077" spans="1:4" x14ac:dyDescent="0.3">
      <c r="A2077">
        <v>2075</v>
      </c>
      <c r="B2077" s="1">
        <v>45304.1875</v>
      </c>
      <c r="C2077">
        <v>14.6732</v>
      </c>
      <c r="D2077">
        <v>79.150999999999996</v>
      </c>
    </row>
    <row r="2078" spans="1:4" x14ac:dyDescent="0.3">
      <c r="A2078">
        <v>2076</v>
      </c>
      <c r="B2078" s="1">
        <v>45304.197916666664</v>
      </c>
      <c r="C2078">
        <v>14.6755</v>
      </c>
      <c r="D2078">
        <v>79.150999999999996</v>
      </c>
    </row>
    <row r="2079" spans="1:4" x14ac:dyDescent="0.3">
      <c r="A2079">
        <v>2077</v>
      </c>
      <c r="B2079" s="1">
        <v>45304.208333333336</v>
      </c>
      <c r="C2079">
        <v>14.6755</v>
      </c>
      <c r="D2079">
        <v>79.150999999999996</v>
      </c>
    </row>
    <row r="2080" spans="1:4" x14ac:dyDescent="0.3">
      <c r="A2080">
        <v>2078</v>
      </c>
      <c r="B2080" s="1">
        <v>45304.21875</v>
      </c>
      <c r="C2080">
        <v>14.6774</v>
      </c>
      <c r="D2080">
        <v>78.974999999999994</v>
      </c>
    </row>
    <row r="2081" spans="1:4" x14ac:dyDescent="0.3">
      <c r="A2081">
        <v>2079</v>
      </c>
      <c r="B2081" s="1">
        <v>45304.229166666664</v>
      </c>
      <c r="C2081">
        <v>14.6797</v>
      </c>
      <c r="D2081">
        <v>78.974999999999994</v>
      </c>
    </row>
    <row r="2082" spans="1:4" x14ac:dyDescent="0.3">
      <c r="A2082">
        <v>2080</v>
      </c>
      <c r="B2082" s="1">
        <v>45304.239583333336</v>
      </c>
      <c r="C2082">
        <v>14.682</v>
      </c>
      <c r="D2082">
        <v>78.974999999999994</v>
      </c>
    </row>
    <row r="2083" spans="1:4" x14ac:dyDescent="0.3">
      <c r="A2083">
        <v>2081</v>
      </c>
      <c r="B2083" s="1">
        <v>45304.25</v>
      </c>
      <c r="C2083">
        <v>14.6843</v>
      </c>
      <c r="D2083">
        <v>78.974999999999994</v>
      </c>
    </row>
    <row r="2084" spans="1:4" x14ac:dyDescent="0.3">
      <c r="A2084">
        <v>2082</v>
      </c>
      <c r="B2084" s="1">
        <v>45304.260416666664</v>
      </c>
      <c r="C2084">
        <v>14.689</v>
      </c>
      <c r="D2084">
        <v>78.974999999999994</v>
      </c>
    </row>
    <row r="2085" spans="1:4" x14ac:dyDescent="0.3">
      <c r="A2085">
        <v>2083</v>
      </c>
      <c r="B2085" s="1">
        <v>45304.270833333336</v>
      </c>
      <c r="C2085">
        <v>14.689</v>
      </c>
      <c r="D2085">
        <v>78.974999999999994</v>
      </c>
    </row>
    <row r="2086" spans="1:4" x14ac:dyDescent="0.3">
      <c r="A2086">
        <v>2084</v>
      </c>
      <c r="B2086" s="1">
        <v>45304.28125</v>
      </c>
      <c r="C2086">
        <v>14.6913</v>
      </c>
      <c r="D2086">
        <v>78.974999999999994</v>
      </c>
    </row>
    <row r="2087" spans="1:4" x14ac:dyDescent="0.3">
      <c r="A2087">
        <v>2085</v>
      </c>
      <c r="B2087" s="1">
        <v>45304.291666666664</v>
      </c>
      <c r="C2087">
        <v>14.6913</v>
      </c>
      <c r="D2087">
        <v>78.974999999999994</v>
      </c>
    </row>
    <row r="2088" spans="1:4" x14ac:dyDescent="0.3">
      <c r="A2088">
        <v>2086</v>
      </c>
      <c r="B2088" s="1">
        <v>45304.302083333336</v>
      </c>
      <c r="C2088">
        <v>14.689</v>
      </c>
      <c r="D2088">
        <v>78.974999999999994</v>
      </c>
    </row>
    <row r="2089" spans="1:4" x14ac:dyDescent="0.3">
      <c r="A2089">
        <v>2087</v>
      </c>
      <c r="B2089" s="1">
        <v>45304.3125</v>
      </c>
      <c r="C2089">
        <v>14.6867</v>
      </c>
      <c r="D2089">
        <v>78.974999999999994</v>
      </c>
    </row>
    <row r="2090" spans="1:4" x14ac:dyDescent="0.3">
      <c r="A2090">
        <v>2088</v>
      </c>
      <c r="B2090" s="1">
        <v>45304.322916666664</v>
      </c>
      <c r="C2090">
        <v>14.689399999999999</v>
      </c>
      <c r="D2090">
        <v>79.150999999999996</v>
      </c>
    </row>
    <row r="2091" spans="1:4" x14ac:dyDescent="0.3">
      <c r="A2091">
        <v>2089</v>
      </c>
      <c r="B2091" s="1">
        <v>45304.333333333336</v>
      </c>
      <c r="C2091">
        <v>14.689399999999999</v>
      </c>
      <c r="D2091">
        <v>79.150999999999996</v>
      </c>
    </row>
    <row r="2092" spans="1:4" x14ac:dyDescent="0.3">
      <c r="A2092">
        <v>2090</v>
      </c>
      <c r="B2092" s="1">
        <v>45304.34375</v>
      </c>
      <c r="C2092">
        <v>14.694100000000001</v>
      </c>
      <c r="D2092">
        <v>79.150999999999996</v>
      </c>
    </row>
    <row r="2093" spans="1:4" x14ac:dyDescent="0.3">
      <c r="A2093">
        <v>2091</v>
      </c>
      <c r="B2093" s="1">
        <v>45304.354166666664</v>
      </c>
      <c r="C2093">
        <v>14.694100000000001</v>
      </c>
      <c r="D2093">
        <v>79.150999999999996</v>
      </c>
    </row>
    <row r="2094" spans="1:4" x14ac:dyDescent="0.3">
      <c r="A2094">
        <v>2092</v>
      </c>
      <c r="B2094" s="1">
        <v>45304.364583333336</v>
      </c>
      <c r="C2094">
        <v>14.6968</v>
      </c>
      <c r="D2094">
        <v>79.325999999999993</v>
      </c>
    </row>
    <row r="2095" spans="1:4" x14ac:dyDescent="0.3">
      <c r="A2095">
        <v>2093</v>
      </c>
      <c r="B2095" s="1">
        <v>45304.375</v>
      </c>
      <c r="C2095">
        <v>14.6945</v>
      </c>
      <c r="D2095">
        <v>79.325999999999993</v>
      </c>
    </row>
    <row r="2096" spans="1:4" x14ac:dyDescent="0.3">
      <c r="A2096">
        <v>2094</v>
      </c>
      <c r="B2096" s="1">
        <v>45304.385416666664</v>
      </c>
      <c r="C2096">
        <v>14.6945</v>
      </c>
      <c r="D2096">
        <v>79.325999999999993</v>
      </c>
    </row>
    <row r="2097" spans="1:4" x14ac:dyDescent="0.3">
      <c r="A2097">
        <v>2095</v>
      </c>
      <c r="B2097" s="1">
        <v>45304.395833333336</v>
      </c>
      <c r="C2097">
        <v>14.6968</v>
      </c>
      <c r="D2097">
        <v>79.325999999999993</v>
      </c>
    </row>
    <row r="2098" spans="1:4" x14ac:dyDescent="0.3">
      <c r="A2098">
        <v>2096</v>
      </c>
      <c r="B2098" s="1">
        <v>45304.40625</v>
      </c>
      <c r="C2098">
        <v>14.6945</v>
      </c>
      <c r="D2098">
        <v>79.325999999999993</v>
      </c>
    </row>
    <row r="2099" spans="1:4" x14ac:dyDescent="0.3">
      <c r="A2099">
        <v>2097</v>
      </c>
      <c r="B2099" s="1">
        <v>45304.416666666664</v>
      </c>
      <c r="C2099">
        <v>14.6922</v>
      </c>
      <c r="D2099">
        <v>79.325999999999993</v>
      </c>
    </row>
    <row r="2100" spans="1:4" x14ac:dyDescent="0.3">
      <c r="A2100">
        <v>2098</v>
      </c>
      <c r="B2100" s="1">
        <v>45304.427083333336</v>
      </c>
      <c r="C2100">
        <v>14.6904</v>
      </c>
      <c r="D2100">
        <v>79.501999999999995</v>
      </c>
    </row>
    <row r="2101" spans="1:4" x14ac:dyDescent="0.3">
      <c r="A2101">
        <v>2099</v>
      </c>
      <c r="B2101" s="1">
        <v>45304.4375</v>
      </c>
      <c r="C2101">
        <v>14.6881</v>
      </c>
      <c r="D2101">
        <v>79.501999999999995</v>
      </c>
    </row>
    <row r="2102" spans="1:4" x14ac:dyDescent="0.3">
      <c r="A2102">
        <v>2100</v>
      </c>
      <c r="B2102" s="1">
        <v>45304.447916666664</v>
      </c>
      <c r="C2102">
        <v>14.686199999999999</v>
      </c>
      <c r="D2102">
        <v>79.677999999999997</v>
      </c>
    </row>
    <row r="2103" spans="1:4" x14ac:dyDescent="0.3">
      <c r="A2103">
        <v>2101</v>
      </c>
      <c r="B2103" s="1">
        <v>45304.458333333336</v>
      </c>
      <c r="C2103">
        <v>14.6816</v>
      </c>
      <c r="D2103">
        <v>79.677999999999997</v>
      </c>
    </row>
    <row r="2104" spans="1:4" x14ac:dyDescent="0.3">
      <c r="A2104">
        <v>2102</v>
      </c>
      <c r="B2104" s="1">
        <v>45304.46875</v>
      </c>
      <c r="C2104">
        <v>14.6798</v>
      </c>
      <c r="D2104">
        <v>79.852999999999994</v>
      </c>
    </row>
    <row r="2105" spans="1:4" x14ac:dyDescent="0.3">
      <c r="A2105">
        <v>2103</v>
      </c>
      <c r="B2105" s="1">
        <v>45304.479166666664</v>
      </c>
      <c r="C2105">
        <v>14.6752</v>
      </c>
      <c r="D2105">
        <v>79.852999999999994</v>
      </c>
    </row>
    <row r="2106" spans="1:4" x14ac:dyDescent="0.3">
      <c r="A2106">
        <v>2104</v>
      </c>
      <c r="B2106" s="1">
        <v>45304.489583333336</v>
      </c>
      <c r="C2106">
        <v>14.6752</v>
      </c>
      <c r="D2106">
        <v>79.852999999999994</v>
      </c>
    </row>
    <row r="2107" spans="1:4" x14ac:dyDescent="0.3">
      <c r="A2107">
        <v>2105</v>
      </c>
      <c r="B2107" s="1">
        <v>45304.5</v>
      </c>
      <c r="C2107">
        <v>14.6729</v>
      </c>
      <c r="D2107">
        <v>79.852999999999994</v>
      </c>
    </row>
    <row r="2108" spans="1:4" x14ac:dyDescent="0.3">
      <c r="A2108">
        <v>2106</v>
      </c>
      <c r="B2108" s="1">
        <v>45304.510416666664</v>
      </c>
      <c r="C2108">
        <v>14.6706</v>
      </c>
      <c r="D2108">
        <v>79.852999999999994</v>
      </c>
    </row>
    <row r="2109" spans="1:4" x14ac:dyDescent="0.3">
      <c r="A2109">
        <v>2107</v>
      </c>
      <c r="B2109" s="1">
        <v>45304.520833333336</v>
      </c>
      <c r="C2109">
        <v>14.670999999999999</v>
      </c>
      <c r="D2109">
        <v>80.028999999999996</v>
      </c>
    </row>
    <row r="2110" spans="1:4" x14ac:dyDescent="0.3">
      <c r="A2110">
        <v>2108</v>
      </c>
      <c r="B2110" s="1">
        <v>45304.53125</v>
      </c>
      <c r="C2110">
        <v>14.666399999999999</v>
      </c>
      <c r="D2110">
        <v>80.028999999999996</v>
      </c>
    </row>
    <row r="2111" spans="1:4" x14ac:dyDescent="0.3">
      <c r="A2111">
        <v>2109</v>
      </c>
      <c r="B2111" s="1">
        <v>45304.541666666664</v>
      </c>
      <c r="C2111">
        <v>14.666399999999999</v>
      </c>
      <c r="D2111">
        <v>80.028999999999996</v>
      </c>
    </row>
    <row r="2112" spans="1:4" x14ac:dyDescent="0.3">
      <c r="A2112">
        <v>2110</v>
      </c>
      <c r="B2112" s="1">
        <v>45304.552083333336</v>
      </c>
      <c r="C2112">
        <v>14.6669</v>
      </c>
      <c r="D2112">
        <v>80.206000000000003</v>
      </c>
    </row>
    <row r="2113" spans="1:4" x14ac:dyDescent="0.3">
      <c r="A2113">
        <v>2111</v>
      </c>
      <c r="B2113" s="1">
        <v>45304.5625</v>
      </c>
      <c r="C2113">
        <v>14.66</v>
      </c>
      <c r="D2113">
        <v>80.206000000000003</v>
      </c>
    </row>
    <row r="2114" spans="1:4" x14ac:dyDescent="0.3">
      <c r="A2114">
        <v>2112</v>
      </c>
      <c r="B2114" s="1">
        <v>45304.572916666664</v>
      </c>
      <c r="C2114">
        <v>14.66</v>
      </c>
      <c r="D2114">
        <v>80.206000000000003</v>
      </c>
    </row>
    <row r="2115" spans="1:4" x14ac:dyDescent="0.3">
      <c r="A2115">
        <v>2113</v>
      </c>
      <c r="B2115" s="1">
        <v>45304.583333333336</v>
      </c>
      <c r="C2115">
        <v>14.6577</v>
      </c>
      <c r="D2115">
        <v>80.206000000000003</v>
      </c>
    </row>
    <row r="2116" spans="1:4" x14ac:dyDescent="0.3">
      <c r="A2116">
        <v>2114</v>
      </c>
      <c r="B2116" s="1">
        <v>45304.59375</v>
      </c>
      <c r="C2116">
        <v>14.655799999999999</v>
      </c>
      <c r="D2116">
        <v>80.382000000000005</v>
      </c>
    </row>
    <row r="2117" spans="1:4" x14ac:dyDescent="0.3">
      <c r="A2117">
        <v>2115</v>
      </c>
      <c r="B2117" s="1">
        <v>45304.604166666664</v>
      </c>
      <c r="C2117">
        <v>14.655799999999999</v>
      </c>
      <c r="D2117">
        <v>80.382000000000005</v>
      </c>
    </row>
    <row r="2118" spans="1:4" x14ac:dyDescent="0.3">
      <c r="A2118">
        <v>2116</v>
      </c>
      <c r="B2118" s="1">
        <v>45304.614583333336</v>
      </c>
      <c r="C2118">
        <v>14.651300000000001</v>
      </c>
      <c r="D2118">
        <v>80.382000000000005</v>
      </c>
    </row>
    <row r="2119" spans="1:4" x14ac:dyDescent="0.3">
      <c r="A2119">
        <v>2117</v>
      </c>
      <c r="B2119" s="1">
        <v>45304.625</v>
      </c>
      <c r="C2119">
        <v>14.648999999999999</v>
      </c>
      <c r="D2119">
        <v>80.382000000000005</v>
      </c>
    </row>
    <row r="2120" spans="1:4" x14ac:dyDescent="0.3">
      <c r="A2120">
        <v>2118</v>
      </c>
      <c r="B2120" s="1">
        <v>45304.635416666664</v>
      </c>
      <c r="C2120">
        <v>14.646599999999999</v>
      </c>
      <c r="D2120">
        <v>80.382000000000005</v>
      </c>
    </row>
    <row r="2121" spans="1:4" x14ac:dyDescent="0.3">
      <c r="A2121">
        <v>2119</v>
      </c>
      <c r="B2121" s="1">
        <v>45304.645833333336</v>
      </c>
      <c r="C2121">
        <v>14.646599999999999</v>
      </c>
      <c r="D2121">
        <v>80.382000000000005</v>
      </c>
    </row>
    <row r="2122" spans="1:4" x14ac:dyDescent="0.3">
      <c r="A2122">
        <v>2120</v>
      </c>
      <c r="B2122" s="1">
        <v>45304.65625</v>
      </c>
      <c r="C2122">
        <v>14.644299999999999</v>
      </c>
      <c r="D2122">
        <v>80.382000000000005</v>
      </c>
    </row>
    <row r="2123" spans="1:4" x14ac:dyDescent="0.3">
      <c r="A2123">
        <v>2121</v>
      </c>
      <c r="B2123" s="1">
        <v>45304.666666666664</v>
      </c>
      <c r="C2123">
        <v>14.646599999999999</v>
      </c>
      <c r="D2123">
        <v>80.382000000000005</v>
      </c>
    </row>
    <row r="2124" spans="1:4" x14ac:dyDescent="0.3">
      <c r="A2124">
        <v>2122</v>
      </c>
      <c r="B2124" s="1">
        <v>45304.677083333336</v>
      </c>
      <c r="C2124">
        <v>14.648999999999999</v>
      </c>
      <c r="D2124">
        <v>80.382000000000005</v>
      </c>
    </row>
    <row r="2125" spans="1:4" x14ac:dyDescent="0.3">
      <c r="A2125">
        <v>2123</v>
      </c>
      <c r="B2125" s="1">
        <v>45304.6875</v>
      </c>
      <c r="C2125">
        <v>14.648999999999999</v>
      </c>
      <c r="D2125">
        <v>80.382000000000005</v>
      </c>
    </row>
    <row r="2126" spans="1:4" x14ac:dyDescent="0.3">
      <c r="A2126">
        <v>2124</v>
      </c>
      <c r="B2126" s="1">
        <v>45304.697916666664</v>
      </c>
      <c r="C2126">
        <v>14.651300000000001</v>
      </c>
      <c r="D2126">
        <v>80.382000000000005</v>
      </c>
    </row>
    <row r="2127" spans="1:4" x14ac:dyDescent="0.3">
      <c r="A2127">
        <v>2125</v>
      </c>
      <c r="B2127" s="1">
        <v>45304.708333333336</v>
      </c>
      <c r="C2127">
        <v>14.648999999999999</v>
      </c>
      <c r="D2127">
        <v>80.382000000000005</v>
      </c>
    </row>
    <row r="2128" spans="1:4" x14ac:dyDescent="0.3">
      <c r="A2128">
        <v>2126</v>
      </c>
      <c r="B2128" s="1">
        <v>45304.71875</v>
      </c>
      <c r="C2128">
        <v>14.653499999999999</v>
      </c>
      <c r="D2128">
        <v>80.382000000000005</v>
      </c>
    </row>
    <row r="2129" spans="1:4" x14ac:dyDescent="0.3">
      <c r="A2129">
        <v>2127</v>
      </c>
      <c r="B2129" s="1">
        <v>45304.729166666664</v>
      </c>
      <c r="C2129">
        <v>14.653499999999999</v>
      </c>
      <c r="D2129">
        <v>80.382000000000005</v>
      </c>
    </row>
    <row r="2130" spans="1:4" x14ac:dyDescent="0.3">
      <c r="A2130">
        <v>2128</v>
      </c>
      <c r="B2130" s="1">
        <v>45304.739583333336</v>
      </c>
      <c r="C2130">
        <v>14.660399999999999</v>
      </c>
      <c r="D2130">
        <v>80.382000000000005</v>
      </c>
    </row>
    <row r="2131" spans="1:4" x14ac:dyDescent="0.3">
      <c r="A2131">
        <v>2129</v>
      </c>
      <c r="B2131" s="1">
        <v>45304.75</v>
      </c>
      <c r="C2131">
        <v>14.660399999999999</v>
      </c>
      <c r="D2131">
        <v>80.382000000000005</v>
      </c>
    </row>
    <row r="2132" spans="1:4" x14ac:dyDescent="0.3">
      <c r="A2132">
        <v>2130</v>
      </c>
      <c r="B2132" s="1">
        <v>45304.760416666664</v>
      </c>
      <c r="C2132">
        <v>14.662699999999999</v>
      </c>
      <c r="D2132">
        <v>80.382000000000005</v>
      </c>
    </row>
    <row r="2133" spans="1:4" x14ac:dyDescent="0.3">
      <c r="A2133">
        <v>2131</v>
      </c>
      <c r="B2133" s="1">
        <v>45304.770833333336</v>
      </c>
      <c r="C2133">
        <v>14.665100000000001</v>
      </c>
      <c r="D2133">
        <v>80.382000000000005</v>
      </c>
    </row>
    <row r="2134" spans="1:4" x14ac:dyDescent="0.3">
      <c r="A2134">
        <v>2132</v>
      </c>
      <c r="B2134" s="1">
        <v>45304.78125</v>
      </c>
      <c r="C2134">
        <v>14.6693</v>
      </c>
      <c r="D2134">
        <v>80.206000000000003</v>
      </c>
    </row>
    <row r="2135" spans="1:4" x14ac:dyDescent="0.3">
      <c r="A2135">
        <v>2133</v>
      </c>
      <c r="B2135" s="1">
        <v>45304.791666666664</v>
      </c>
      <c r="C2135">
        <v>14.6716</v>
      </c>
      <c r="D2135">
        <v>80.206000000000003</v>
      </c>
    </row>
    <row r="2136" spans="1:4" x14ac:dyDescent="0.3">
      <c r="A2136">
        <v>2134</v>
      </c>
      <c r="B2136" s="1">
        <v>45304.802083333336</v>
      </c>
      <c r="C2136">
        <v>14.6716</v>
      </c>
      <c r="D2136">
        <v>80.206000000000003</v>
      </c>
    </row>
    <row r="2137" spans="1:4" x14ac:dyDescent="0.3">
      <c r="A2137">
        <v>2135</v>
      </c>
      <c r="B2137" s="1">
        <v>45304.8125</v>
      </c>
      <c r="C2137">
        <v>14.6739</v>
      </c>
      <c r="D2137">
        <v>80.206000000000003</v>
      </c>
    </row>
    <row r="2138" spans="1:4" x14ac:dyDescent="0.3">
      <c r="A2138">
        <v>2136</v>
      </c>
      <c r="B2138" s="1">
        <v>45304.822916666664</v>
      </c>
      <c r="C2138">
        <v>14.6762</v>
      </c>
      <c r="D2138">
        <v>80.206000000000003</v>
      </c>
    </row>
    <row r="2139" spans="1:4" x14ac:dyDescent="0.3">
      <c r="A2139">
        <v>2137</v>
      </c>
      <c r="B2139" s="1">
        <v>45304.833333333336</v>
      </c>
      <c r="C2139">
        <v>14.6784</v>
      </c>
      <c r="D2139">
        <v>80.206000000000003</v>
      </c>
    </row>
    <row r="2140" spans="1:4" x14ac:dyDescent="0.3">
      <c r="A2140">
        <v>2138</v>
      </c>
      <c r="B2140" s="1">
        <v>45304.84375</v>
      </c>
      <c r="C2140">
        <v>14.680300000000001</v>
      </c>
      <c r="D2140">
        <v>80.028999999999996</v>
      </c>
    </row>
    <row r="2141" spans="1:4" x14ac:dyDescent="0.3">
      <c r="A2141">
        <v>2139</v>
      </c>
      <c r="B2141" s="1">
        <v>45304.854166666664</v>
      </c>
      <c r="C2141">
        <v>14.684900000000001</v>
      </c>
      <c r="D2141">
        <v>80.028999999999996</v>
      </c>
    </row>
    <row r="2142" spans="1:4" x14ac:dyDescent="0.3">
      <c r="A2142">
        <v>2140</v>
      </c>
      <c r="B2142" s="1">
        <v>45304.864583333336</v>
      </c>
      <c r="C2142">
        <v>14.682600000000001</v>
      </c>
      <c r="D2142">
        <v>80.028999999999996</v>
      </c>
    </row>
    <row r="2143" spans="1:4" x14ac:dyDescent="0.3">
      <c r="A2143">
        <v>2141</v>
      </c>
      <c r="B2143" s="1">
        <v>45304.875</v>
      </c>
      <c r="C2143">
        <v>14.682600000000001</v>
      </c>
      <c r="D2143">
        <v>80.028999999999996</v>
      </c>
    </row>
    <row r="2144" spans="1:4" x14ac:dyDescent="0.3">
      <c r="A2144">
        <v>2142</v>
      </c>
      <c r="B2144" s="1">
        <v>45304.885416666664</v>
      </c>
      <c r="C2144">
        <v>14.682600000000001</v>
      </c>
      <c r="D2144">
        <v>80.028999999999996</v>
      </c>
    </row>
    <row r="2145" spans="1:4" x14ac:dyDescent="0.3">
      <c r="A2145">
        <v>2143</v>
      </c>
      <c r="B2145" s="1">
        <v>45304.895833333336</v>
      </c>
      <c r="C2145">
        <v>14.682600000000001</v>
      </c>
      <c r="D2145">
        <v>80.028999999999996</v>
      </c>
    </row>
    <row r="2146" spans="1:4" x14ac:dyDescent="0.3">
      <c r="A2146">
        <v>2144</v>
      </c>
      <c r="B2146" s="1">
        <v>45304.90625</v>
      </c>
      <c r="C2146">
        <v>14.682600000000001</v>
      </c>
      <c r="D2146">
        <v>80.028999999999996</v>
      </c>
    </row>
    <row r="2147" spans="1:4" x14ac:dyDescent="0.3">
      <c r="A2147">
        <v>2145</v>
      </c>
      <c r="B2147" s="1">
        <v>45304.916666666664</v>
      </c>
      <c r="C2147">
        <v>14.687200000000001</v>
      </c>
      <c r="D2147">
        <v>80.028999999999996</v>
      </c>
    </row>
    <row r="2148" spans="1:4" x14ac:dyDescent="0.3">
      <c r="A2148">
        <v>2146</v>
      </c>
      <c r="B2148" s="1">
        <v>45304.927083333336</v>
      </c>
      <c r="C2148">
        <v>14.684900000000001</v>
      </c>
      <c r="D2148">
        <v>80.028999999999996</v>
      </c>
    </row>
    <row r="2149" spans="1:4" x14ac:dyDescent="0.3">
      <c r="A2149">
        <v>2147</v>
      </c>
      <c r="B2149" s="1">
        <v>45304.9375</v>
      </c>
      <c r="C2149">
        <v>14.687200000000001</v>
      </c>
      <c r="D2149">
        <v>80.028999999999996</v>
      </c>
    </row>
    <row r="2150" spans="1:4" x14ac:dyDescent="0.3">
      <c r="A2150">
        <v>2148</v>
      </c>
      <c r="B2150" s="1">
        <v>45304.947916666664</v>
      </c>
      <c r="C2150">
        <v>14.6868</v>
      </c>
      <c r="D2150">
        <v>79.852999999999994</v>
      </c>
    </row>
    <row r="2151" spans="1:4" x14ac:dyDescent="0.3">
      <c r="A2151">
        <v>2149</v>
      </c>
      <c r="B2151" s="1">
        <v>45304.958333333336</v>
      </c>
      <c r="C2151">
        <v>14.6913</v>
      </c>
      <c r="D2151">
        <v>79.852999999999994</v>
      </c>
    </row>
    <row r="2152" spans="1:4" x14ac:dyDescent="0.3">
      <c r="A2152">
        <v>2150</v>
      </c>
      <c r="B2152" s="1">
        <v>45304.96875</v>
      </c>
      <c r="C2152">
        <v>14.6868</v>
      </c>
      <c r="D2152">
        <v>79.852999999999994</v>
      </c>
    </row>
    <row r="2153" spans="1:4" x14ac:dyDescent="0.3">
      <c r="A2153">
        <v>2151</v>
      </c>
      <c r="B2153" s="1">
        <v>45304.979166666664</v>
      </c>
      <c r="C2153">
        <v>14.6845</v>
      </c>
      <c r="D2153">
        <v>79.852999999999994</v>
      </c>
    </row>
    <row r="2154" spans="1:4" x14ac:dyDescent="0.3">
      <c r="A2154">
        <v>2152</v>
      </c>
      <c r="B2154" s="1">
        <v>45304.989583333336</v>
      </c>
      <c r="C2154">
        <v>14.6822</v>
      </c>
      <c r="D2154">
        <v>79.852999999999994</v>
      </c>
    </row>
    <row r="2155" spans="1:4" x14ac:dyDescent="0.3">
      <c r="A2155">
        <v>2153</v>
      </c>
      <c r="B2155" s="1">
        <v>45305</v>
      </c>
      <c r="C2155">
        <v>14.6822</v>
      </c>
      <c r="D2155">
        <v>79.852999999999994</v>
      </c>
    </row>
    <row r="2156" spans="1:4" x14ac:dyDescent="0.3">
      <c r="A2156">
        <v>2154</v>
      </c>
      <c r="B2156" s="1">
        <v>45305.010416666664</v>
      </c>
      <c r="C2156">
        <v>14.6798</v>
      </c>
      <c r="D2156">
        <v>79.852999999999994</v>
      </c>
    </row>
    <row r="2157" spans="1:4" x14ac:dyDescent="0.3">
      <c r="A2157">
        <v>2155</v>
      </c>
      <c r="B2157" s="1">
        <v>45305.020833333336</v>
      </c>
      <c r="C2157">
        <v>14.6752</v>
      </c>
      <c r="D2157">
        <v>79.852999999999994</v>
      </c>
    </row>
    <row r="2158" spans="1:4" x14ac:dyDescent="0.3">
      <c r="A2158">
        <v>2156</v>
      </c>
      <c r="B2158" s="1">
        <v>45305.03125</v>
      </c>
      <c r="C2158">
        <v>14.6706</v>
      </c>
      <c r="D2158">
        <v>79.852999999999994</v>
      </c>
    </row>
    <row r="2159" spans="1:4" x14ac:dyDescent="0.3">
      <c r="A2159">
        <v>2157</v>
      </c>
      <c r="B2159" s="1">
        <v>45305.041666666664</v>
      </c>
      <c r="C2159">
        <v>14.663600000000001</v>
      </c>
      <c r="D2159">
        <v>79.852999999999994</v>
      </c>
    </row>
    <row r="2160" spans="1:4" x14ac:dyDescent="0.3">
      <c r="A2160">
        <v>2158</v>
      </c>
      <c r="B2160" s="1">
        <v>45305.052083333336</v>
      </c>
      <c r="C2160">
        <v>14.661300000000001</v>
      </c>
      <c r="D2160">
        <v>79.852999999999994</v>
      </c>
    </row>
    <row r="2161" spans="1:4" x14ac:dyDescent="0.3">
      <c r="A2161">
        <v>2159</v>
      </c>
      <c r="B2161" s="1">
        <v>45305.0625</v>
      </c>
      <c r="C2161">
        <v>14.6585</v>
      </c>
      <c r="D2161">
        <v>79.677999999999997</v>
      </c>
    </row>
    <row r="2162" spans="1:4" x14ac:dyDescent="0.3">
      <c r="A2162">
        <v>2160</v>
      </c>
      <c r="B2162" s="1">
        <v>45305.072916666664</v>
      </c>
      <c r="C2162">
        <v>14.6585</v>
      </c>
      <c r="D2162">
        <v>79.677999999999997</v>
      </c>
    </row>
    <row r="2163" spans="1:4" x14ac:dyDescent="0.3">
      <c r="A2163">
        <v>2161</v>
      </c>
      <c r="B2163" s="1">
        <v>45305.083333333336</v>
      </c>
      <c r="C2163">
        <v>14.6585</v>
      </c>
      <c r="D2163">
        <v>79.677999999999997</v>
      </c>
    </row>
    <row r="2164" spans="1:4" x14ac:dyDescent="0.3">
      <c r="A2164">
        <v>2162</v>
      </c>
      <c r="B2164" s="1">
        <v>45305.09375</v>
      </c>
      <c r="C2164">
        <v>14.6562</v>
      </c>
      <c r="D2164">
        <v>79.677999999999997</v>
      </c>
    </row>
    <row r="2165" spans="1:4" x14ac:dyDescent="0.3">
      <c r="A2165">
        <v>2163</v>
      </c>
      <c r="B2165" s="1">
        <v>45305.104166666664</v>
      </c>
      <c r="C2165">
        <v>14.6492</v>
      </c>
      <c r="D2165">
        <v>79.677999999999997</v>
      </c>
    </row>
    <row r="2166" spans="1:4" x14ac:dyDescent="0.3">
      <c r="A2166">
        <v>2164</v>
      </c>
      <c r="B2166" s="1">
        <v>45305.114583333336</v>
      </c>
      <c r="C2166">
        <v>14.6516</v>
      </c>
      <c r="D2166">
        <v>79.677999999999997</v>
      </c>
    </row>
    <row r="2167" spans="1:4" x14ac:dyDescent="0.3">
      <c r="A2167">
        <v>2165</v>
      </c>
      <c r="B2167" s="1">
        <v>45305.125</v>
      </c>
      <c r="C2167">
        <v>14.6539</v>
      </c>
      <c r="D2167">
        <v>79.677999999999997</v>
      </c>
    </row>
    <row r="2168" spans="1:4" x14ac:dyDescent="0.3">
      <c r="A2168">
        <v>2166</v>
      </c>
      <c r="B2168" s="1">
        <v>45305.135416666664</v>
      </c>
      <c r="C2168">
        <v>14.6516</v>
      </c>
      <c r="D2168">
        <v>79.677999999999997</v>
      </c>
    </row>
    <row r="2169" spans="1:4" x14ac:dyDescent="0.3">
      <c r="A2169">
        <v>2167</v>
      </c>
      <c r="B2169" s="1">
        <v>45305.145833333336</v>
      </c>
      <c r="C2169">
        <v>14.6516</v>
      </c>
      <c r="D2169">
        <v>79.677999999999997</v>
      </c>
    </row>
    <row r="2170" spans="1:4" x14ac:dyDescent="0.3">
      <c r="A2170">
        <v>2168</v>
      </c>
      <c r="B2170" s="1">
        <v>45305.15625</v>
      </c>
      <c r="C2170">
        <v>14.6516</v>
      </c>
      <c r="D2170">
        <v>79.677999999999997</v>
      </c>
    </row>
    <row r="2171" spans="1:4" x14ac:dyDescent="0.3">
      <c r="A2171">
        <v>2169</v>
      </c>
      <c r="B2171" s="1">
        <v>45305.166666666664</v>
      </c>
      <c r="C2171">
        <v>14.6469</v>
      </c>
      <c r="D2171">
        <v>79.677999999999997</v>
      </c>
    </row>
    <row r="2172" spans="1:4" x14ac:dyDescent="0.3">
      <c r="A2172">
        <v>2170</v>
      </c>
      <c r="B2172" s="1">
        <v>45305.177083333336</v>
      </c>
      <c r="C2172">
        <v>14.6492</v>
      </c>
      <c r="D2172">
        <v>79.677999999999997</v>
      </c>
    </row>
    <row r="2173" spans="1:4" x14ac:dyDescent="0.3">
      <c r="A2173">
        <v>2171</v>
      </c>
      <c r="B2173" s="1">
        <v>45305.1875</v>
      </c>
      <c r="C2173">
        <v>14.6492</v>
      </c>
      <c r="D2173">
        <v>79.677999999999997</v>
      </c>
    </row>
    <row r="2174" spans="1:4" x14ac:dyDescent="0.3">
      <c r="A2174">
        <v>2172</v>
      </c>
      <c r="B2174" s="1">
        <v>45305.197916666664</v>
      </c>
      <c r="C2174">
        <v>14.6488</v>
      </c>
      <c r="D2174">
        <v>79.501999999999995</v>
      </c>
    </row>
    <row r="2175" spans="1:4" x14ac:dyDescent="0.3">
      <c r="A2175">
        <v>2173</v>
      </c>
      <c r="B2175" s="1">
        <v>45305.208333333336</v>
      </c>
      <c r="C2175">
        <v>14.6511</v>
      </c>
      <c r="D2175">
        <v>79.501999999999995</v>
      </c>
    </row>
    <row r="2176" spans="1:4" x14ac:dyDescent="0.3">
      <c r="A2176">
        <v>2174</v>
      </c>
      <c r="B2176" s="1">
        <v>45305.21875</v>
      </c>
      <c r="C2176">
        <v>14.6511</v>
      </c>
      <c r="D2176">
        <v>79.501999999999995</v>
      </c>
    </row>
    <row r="2177" spans="1:4" x14ac:dyDescent="0.3">
      <c r="A2177">
        <v>2175</v>
      </c>
      <c r="B2177" s="1">
        <v>45305.229166666664</v>
      </c>
      <c r="C2177">
        <v>14.653499999999999</v>
      </c>
      <c r="D2177">
        <v>79.501999999999995</v>
      </c>
    </row>
    <row r="2178" spans="1:4" x14ac:dyDescent="0.3">
      <c r="A2178">
        <v>2176</v>
      </c>
      <c r="B2178" s="1">
        <v>45305.239583333336</v>
      </c>
      <c r="C2178">
        <v>14.655799999999999</v>
      </c>
      <c r="D2178">
        <v>79.501999999999995</v>
      </c>
    </row>
    <row r="2179" spans="1:4" x14ac:dyDescent="0.3">
      <c r="A2179">
        <v>2177</v>
      </c>
      <c r="B2179" s="1">
        <v>45305.25</v>
      </c>
      <c r="C2179">
        <v>14.658099999999999</v>
      </c>
      <c r="D2179">
        <v>79.501999999999995</v>
      </c>
    </row>
    <row r="2180" spans="1:4" x14ac:dyDescent="0.3">
      <c r="A2180">
        <v>2178</v>
      </c>
      <c r="B2180" s="1">
        <v>45305.260416666664</v>
      </c>
      <c r="C2180">
        <v>14.662599999999999</v>
      </c>
      <c r="D2180">
        <v>79.501999999999995</v>
      </c>
    </row>
    <row r="2181" spans="1:4" x14ac:dyDescent="0.3">
      <c r="A2181">
        <v>2179</v>
      </c>
      <c r="B2181" s="1">
        <v>45305.270833333336</v>
      </c>
      <c r="C2181">
        <v>14.664899999999999</v>
      </c>
      <c r="D2181">
        <v>79.501999999999995</v>
      </c>
    </row>
    <row r="2182" spans="1:4" x14ac:dyDescent="0.3">
      <c r="A2182">
        <v>2180</v>
      </c>
      <c r="B2182" s="1">
        <v>45305.28125</v>
      </c>
      <c r="C2182">
        <v>14.667199999999999</v>
      </c>
      <c r="D2182">
        <v>79.501999999999995</v>
      </c>
    </row>
    <row r="2183" spans="1:4" x14ac:dyDescent="0.3">
      <c r="A2183">
        <v>2181</v>
      </c>
      <c r="B2183" s="1">
        <v>45305.291666666664</v>
      </c>
      <c r="C2183">
        <v>14.667199999999999</v>
      </c>
      <c r="D2183">
        <v>79.501999999999995</v>
      </c>
    </row>
    <row r="2184" spans="1:4" x14ac:dyDescent="0.3">
      <c r="A2184">
        <v>2182</v>
      </c>
      <c r="B2184" s="1">
        <v>45305.302083333336</v>
      </c>
      <c r="C2184">
        <v>14.669600000000001</v>
      </c>
      <c r="D2184">
        <v>79.501999999999995</v>
      </c>
    </row>
    <row r="2185" spans="1:4" x14ac:dyDescent="0.3">
      <c r="A2185">
        <v>2183</v>
      </c>
      <c r="B2185" s="1">
        <v>45305.3125</v>
      </c>
      <c r="C2185">
        <v>14.669600000000001</v>
      </c>
      <c r="D2185">
        <v>79.501999999999995</v>
      </c>
    </row>
    <row r="2186" spans="1:4" x14ac:dyDescent="0.3">
      <c r="A2186">
        <v>2184</v>
      </c>
      <c r="B2186" s="1">
        <v>45305.322916666664</v>
      </c>
      <c r="C2186">
        <v>14.669600000000001</v>
      </c>
      <c r="D2186">
        <v>79.501999999999995</v>
      </c>
    </row>
    <row r="2187" spans="1:4" x14ac:dyDescent="0.3">
      <c r="A2187">
        <v>2185</v>
      </c>
      <c r="B2187" s="1">
        <v>45305.333333333336</v>
      </c>
      <c r="C2187">
        <v>14.667199999999999</v>
      </c>
      <c r="D2187">
        <v>79.501999999999995</v>
      </c>
    </row>
    <row r="2188" spans="1:4" x14ac:dyDescent="0.3">
      <c r="A2188">
        <v>2186</v>
      </c>
      <c r="B2188" s="1">
        <v>45305.34375</v>
      </c>
      <c r="C2188">
        <v>14.669600000000001</v>
      </c>
      <c r="D2188">
        <v>79.501999999999995</v>
      </c>
    </row>
    <row r="2189" spans="1:4" x14ac:dyDescent="0.3">
      <c r="A2189">
        <v>2187</v>
      </c>
      <c r="B2189" s="1">
        <v>45305.354166666664</v>
      </c>
      <c r="C2189">
        <v>14.6701</v>
      </c>
      <c r="D2189">
        <v>79.677999999999997</v>
      </c>
    </row>
    <row r="2190" spans="1:4" x14ac:dyDescent="0.3">
      <c r="A2190">
        <v>2188</v>
      </c>
      <c r="B2190" s="1">
        <v>45305.364583333336</v>
      </c>
      <c r="C2190">
        <v>14.6655</v>
      </c>
      <c r="D2190">
        <v>79.677999999999997</v>
      </c>
    </row>
    <row r="2191" spans="1:4" x14ac:dyDescent="0.3">
      <c r="A2191">
        <v>2189</v>
      </c>
      <c r="B2191" s="1">
        <v>45305.375</v>
      </c>
      <c r="C2191">
        <v>14.6678</v>
      </c>
      <c r="D2191">
        <v>79.677999999999997</v>
      </c>
    </row>
    <row r="2192" spans="1:4" x14ac:dyDescent="0.3">
      <c r="A2192">
        <v>2190</v>
      </c>
      <c r="B2192" s="1">
        <v>45305.385416666664</v>
      </c>
      <c r="C2192">
        <v>14.6632</v>
      </c>
      <c r="D2192">
        <v>79.677999999999997</v>
      </c>
    </row>
    <row r="2193" spans="1:4" x14ac:dyDescent="0.3">
      <c r="A2193">
        <v>2191</v>
      </c>
      <c r="B2193" s="1">
        <v>45305.395833333336</v>
      </c>
      <c r="C2193">
        <v>14.6632</v>
      </c>
      <c r="D2193">
        <v>79.677999999999997</v>
      </c>
    </row>
    <row r="2194" spans="1:4" x14ac:dyDescent="0.3">
      <c r="A2194">
        <v>2192</v>
      </c>
      <c r="B2194" s="1">
        <v>45305.40625</v>
      </c>
      <c r="C2194">
        <v>14.6632</v>
      </c>
      <c r="D2194">
        <v>79.677999999999997</v>
      </c>
    </row>
    <row r="2195" spans="1:4" x14ac:dyDescent="0.3">
      <c r="A2195">
        <v>2193</v>
      </c>
      <c r="B2195" s="1">
        <v>45305.416666666664</v>
      </c>
      <c r="C2195">
        <v>14.668200000000001</v>
      </c>
      <c r="D2195">
        <v>79.852999999999994</v>
      </c>
    </row>
    <row r="2196" spans="1:4" x14ac:dyDescent="0.3">
      <c r="A2196">
        <v>2194</v>
      </c>
      <c r="B2196" s="1">
        <v>45305.427083333336</v>
      </c>
      <c r="C2196">
        <v>14.665900000000001</v>
      </c>
      <c r="D2196">
        <v>79.852999999999994</v>
      </c>
    </row>
    <row r="2197" spans="1:4" x14ac:dyDescent="0.3">
      <c r="A2197">
        <v>2195</v>
      </c>
      <c r="B2197" s="1">
        <v>45305.4375</v>
      </c>
      <c r="C2197">
        <v>14.668200000000001</v>
      </c>
      <c r="D2197">
        <v>79.852999999999994</v>
      </c>
    </row>
    <row r="2198" spans="1:4" x14ac:dyDescent="0.3">
      <c r="A2198">
        <v>2196</v>
      </c>
      <c r="B2198" s="1">
        <v>45305.447916666664</v>
      </c>
      <c r="C2198">
        <v>14.665900000000001</v>
      </c>
      <c r="D2198">
        <v>79.852999999999994</v>
      </c>
    </row>
    <row r="2199" spans="1:4" x14ac:dyDescent="0.3">
      <c r="A2199">
        <v>2197</v>
      </c>
      <c r="B2199" s="1">
        <v>45305.458333333336</v>
      </c>
      <c r="C2199">
        <v>14.665900000000001</v>
      </c>
      <c r="D2199">
        <v>79.852999999999994</v>
      </c>
    </row>
    <row r="2200" spans="1:4" x14ac:dyDescent="0.3">
      <c r="A2200">
        <v>2198</v>
      </c>
      <c r="B2200" s="1">
        <v>45305.46875</v>
      </c>
      <c r="C2200">
        <v>14.661300000000001</v>
      </c>
      <c r="D2200">
        <v>79.852999999999994</v>
      </c>
    </row>
    <row r="2201" spans="1:4" x14ac:dyDescent="0.3">
      <c r="A2201">
        <v>2199</v>
      </c>
      <c r="B2201" s="1">
        <v>45305.479166666664</v>
      </c>
      <c r="C2201">
        <v>14.661300000000001</v>
      </c>
      <c r="D2201">
        <v>79.852999999999994</v>
      </c>
    </row>
    <row r="2202" spans="1:4" x14ac:dyDescent="0.3">
      <c r="A2202">
        <v>2200</v>
      </c>
      <c r="B2202" s="1">
        <v>45305.489583333336</v>
      </c>
      <c r="C2202">
        <v>14.656599999999999</v>
      </c>
      <c r="D2202">
        <v>79.852999999999994</v>
      </c>
    </row>
    <row r="2203" spans="1:4" x14ac:dyDescent="0.3">
      <c r="A2203">
        <v>2201</v>
      </c>
      <c r="B2203" s="1">
        <v>45305.5</v>
      </c>
      <c r="C2203">
        <v>14.659000000000001</v>
      </c>
      <c r="D2203">
        <v>79.852999999999994</v>
      </c>
    </row>
    <row r="2204" spans="1:4" x14ac:dyDescent="0.3">
      <c r="A2204">
        <v>2202</v>
      </c>
      <c r="B2204" s="1">
        <v>45305.510416666664</v>
      </c>
      <c r="C2204">
        <v>14.714499999999999</v>
      </c>
      <c r="D2204">
        <v>79.852999999999994</v>
      </c>
    </row>
    <row r="2205" spans="1:4" x14ac:dyDescent="0.3">
      <c r="A2205">
        <v>2203</v>
      </c>
      <c r="B2205" s="1">
        <v>45305.520833333336</v>
      </c>
      <c r="C2205">
        <v>14.6959</v>
      </c>
      <c r="D2205">
        <v>79.852999999999994</v>
      </c>
    </row>
    <row r="2206" spans="1:4" x14ac:dyDescent="0.3">
      <c r="A2206">
        <v>2204</v>
      </c>
      <c r="B2206" s="1">
        <v>45305.53125</v>
      </c>
      <c r="C2206">
        <v>14.719200000000001</v>
      </c>
      <c r="D2206">
        <v>79.852999999999994</v>
      </c>
    </row>
    <row r="2207" spans="1:4" x14ac:dyDescent="0.3">
      <c r="A2207">
        <v>2205</v>
      </c>
      <c r="B2207" s="1">
        <v>45305.541666666664</v>
      </c>
      <c r="C2207">
        <v>14.7006</v>
      </c>
      <c r="D2207">
        <v>79.852999999999994</v>
      </c>
    </row>
    <row r="2208" spans="1:4" x14ac:dyDescent="0.3">
      <c r="A2208">
        <v>2206</v>
      </c>
      <c r="B2208" s="1">
        <v>45305.552083333336</v>
      </c>
      <c r="C2208">
        <v>14.6936</v>
      </c>
      <c r="D2208">
        <v>79.852999999999994</v>
      </c>
    </row>
    <row r="2209" spans="1:4" x14ac:dyDescent="0.3">
      <c r="A2209">
        <v>2207</v>
      </c>
      <c r="B2209" s="1">
        <v>45305.5625</v>
      </c>
      <c r="C2209">
        <v>14.6845</v>
      </c>
      <c r="D2209">
        <v>79.852999999999994</v>
      </c>
    </row>
    <row r="2210" spans="1:4" x14ac:dyDescent="0.3">
      <c r="A2210">
        <v>2208</v>
      </c>
      <c r="B2210" s="1">
        <v>45305.572916666664</v>
      </c>
      <c r="C2210">
        <v>14.6845</v>
      </c>
      <c r="D2210">
        <v>79.852999999999994</v>
      </c>
    </row>
    <row r="2211" spans="1:4" x14ac:dyDescent="0.3">
      <c r="A2211">
        <v>2209</v>
      </c>
      <c r="B2211" s="1">
        <v>45305.583333333336</v>
      </c>
      <c r="C2211">
        <v>14.6822</v>
      </c>
      <c r="D2211">
        <v>79.852999999999994</v>
      </c>
    </row>
    <row r="2212" spans="1:4" x14ac:dyDescent="0.3">
      <c r="A2212">
        <v>2210</v>
      </c>
      <c r="B2212" s="1">
        <v>45305.59375</v>
      </c>
      <c r="C2212">
        <v>14.6775</v>
      </c>
      <c r="D2212">
        <v>79.852999999999994</v>
      </c>
    </row>
    <row r="2213" spans="1:4" x14ac:dyDescent="0.3">
      <c r="A2213">
        <v>2211</v>
      </c>
      <c r="B2213" s="1">
        <v>45305.604166666664</v>
      </c>
      <c r="C2213">
        <v>14.6729</v>
      </c>
      <c r="D2213">
        <v>79.852999999999994</v>
      </c>
    </row>
    <row r="2214" spans="1:4" x14ac:dyDescent="0.3">
      <c r="A2214">
        <v>2212</v>
      </c>
      <c r="B2214" s="1">
        <v>45305.614583333336</v>
      </c>
      <c r="C2214">
        <v>14.6729</v>
      </c>
      <c r="D2214">
        <v>79.852999999999994</v>
      </c>
    </row>
    <row r="2215" spans="1:4" x14ac:dyDescent="0.3">
      <c r="A2215">
        <v>2213</v>
      </c>
      <c r="B2215" s="1">
        <v>45305.625</v>
      </c>
      <c r="C2215">
        <v>14.668200000000001</v>
      </c>
      <c r="D2215">
        <v>79.852999999999994</v>
      </c>
    </row>
    <row r="2216" spans="1:4" x14ac:dyDescent="0.3">
      <c r="A2216">
        <v>2214</v>
      </c>
      <c r="B2216" s="1">
        <v>45305.635416666664</v>
      </c>
      <c r="C2216">
        <v>14.665900000000001</v>
      </c>
      <c r="D2216">
        <v>79.852999999999994</v>
      </c>
    </row>
    <row r="2217" spans="1:4" x14ac:dyDescent="0.3">
      <c r="A2217">
        <v>2215</v>
      </c>
      <c r="B2217" s="1">
        <v>45305.645833333336</v>
      </c>
      <c r="C2217">
        <v>14.661300000000001</v>
      </c>
      <c r="D2217">
        <v>79.852999999999994</v>
      </c>
    </row>
    <row r="2218" spans="1:4" x14ac:dyDescent="0.3">
      <c r="A2218">
        <v>2216</v>
      </c>
      <c r="B2218" s="1">
        <v>45305.65625</v>
      </c>
      <c r="C2218">
        <v>14.661300000000001</v>
      </c>
      <c r="D2218">
        <v>79.852999999999994</v>
      </c>
    </row>
    <row r="2219" spans="1:4" x14ac:dyDescent="0.3">
      <c r="A2219">
        <v>2217</v>
      </c>
      <c r="B2219" s="1">
        <v>45305.666666666664</v>
      </c>
      <c r="C2219">
        <v>14.659000000000001</v>
      </c>
      <c r="D2219">
        <v>79.852999999999994</v>
      </c>
    </row>
    <row r="2220" spans="1:4" x14ac:dyDescent="0.3">
      <c r="A2220">
        <v>2218</v>
      </c>
      <c r="B2220" s="1">
        <v>45305.677083333336</v>
      </c>
      <c r="C2220">
        <v>14.656599999999999</v>
      </c>
      <c r="D2220">
        <v>79.852999999999994</v>
      </c>
    </row>
    <row r="2221" spans="1:4" x14ac:dyDescent="0.3">
      <c r="A2221">
        <v>2219</v>
      </c>
      <c r="B2221" s="1">
        <v>45305.6875</v>
      </c>
      <c r="C2221">
        <v>14.656599999999999</v>
      </c>
      <c r="D2221">
        <v>79.852999999999994</v>
      </c>
    </row>
    <row r="2222" spans="1:4" x14ac:dyDescent="0.3">
      <c r="A2222">
        <v>2220</v>
      </c>
      <c r="B2222" s="1">
        <v>45305.697916666664</v>
      </c>
      <c r="C2222">
        <v>14.649699999999999</v>
      </c>
      <c r="D2222">
        <v>79.852999999999994</v>
      </c>
    </row>
    <row r="2223" spans="1:4" x14ac:dyDescent="0.3">
      <c r="A2223">
        <v>2221</v>
      </c>
      <c r="B2223" s="1">
        <v>45305.708333333336</v>
      </c>
      <c r="C2223">
        <v>14.656599999999999</v>
      </c>
      <c r="D2223">
        <v>79.852999999999994</v>
      </c>
    </row>
    <row r="2224" spans="1:4" x14ac:dyDescent="0.3">
      <c r="A2224">
        <v>2222</v>
      </c>
      <c r="B2224" s="1">
        <v>45305.71875</v>
      </c>
      <c r="C2224">
        <v>14.656599999999999</v>
      </c>
      <c r="D2224">
        <v>79.852999999999994</v>
      </c>
    </row>
    <row r="2225" spans="1:4" x14ac:dyDescent="0.3">
      <c r="A2225">
        <v>2223</v>
      </c>
      <c r="B2225" s="1">
        <v>45305.729166666664</v>
      </c>
      <c r="C2225">
        <v>14.6585</v>
      </c>
      <c r="D2225">
        <v>79.677999999999997</v>
      </c>
    </row>
    <row r="2226" spans="1:4" x14ac:dyDescent="0.3">
      <c r="A2226">
        <v>2224</v>
      </c>
      <c r="B2226" s="1">
        <v>45305.739583333336</v>
      </c>
      <c r="C2226">
        <v>14.6585</v>
      </c>
      <c r="D2226">
        <v>79.677999999999997</v>
      </c>
    </row>
    <row r="2227" spans="1:4" x14ac:dyDescent="0.3">
      <c r="A2227">
        <v>2225</v>
      </c>
      <c r="B2227" s="1">
        <v>45305.75</v>
      </c>
      <c r="C2227">
        <v>14.6585</v>
      </c>
      <c r="D2227">
        <v>79.677999999999997</v>
      </c>
    </row>
    <row r="2228" spans="1:4" x14ac:dyDescent="0.3">
      <c r="A2228">
        <v>2226</v>
      </c>
      <c r="B2228" s="1">
        <v>45305.760416666664</v>
      </c>
      <c r="C2228">
        <v>14.6585</v>
      </c>
      <c r="D2228">
        <v>79.677999999999997</v>
      </c>
    </row>
    <row r="2229" spans="1:4" x14ac:dyDescent="0.3">
      <c r="A2229">
        <v>2227</v>
      </c>
      <c r="B2229" s="1">
        <v>45305.770833333336</v>
      </c>
      <c r="C2229">
        <v>14.6655</v>
      </c>
      <c r="D2229">
        <v>79.677999999999997</v>
      </c>
    </row>
    <row r="2230" spans="1:4" x14ac:dyDescent="0.3">
      <c r="A2230">
        <v>2228</v>
      </c>
      <c r="B2230" s="1">
        <v>45305.78125</v>
      </c>
      <c r="C2230">
        <v>14.6655</v>
      </c>
      <c r="D2230">
        <v>79.677999999999997</v>
      </c>
    </row>
    <row r="2231" spans="1:4" x14ac:dyDescent="0.3">
      <c r="A2231">
        <v>2229</v>
      </c>
      <c r="B2231" s="1">
        <v>45305.791666666664</v>
      </c>
      <c r="C2231">
        <v>14.672499999999999</v>
      </c>
      <c r="D2231">
        <v>79.677999999999997</v>
      </c>
    </row>
    <row r="2232" spans="1:4" x14ac:dyDescent="0.3">
      <c r="A2232">
        <v>2230</v>
      </c>
      <c r="B2232" s="1">
        <v>45305.802083333336</v>
      </c>
      <c r="C2232">
        <v>14.672499999999999</v>
      </c>
      <c r="D2232">
        <v>79.677999999999997</v>
      </c>
    </row>
    <row r="2233" spans="1:4" x14ac:dyDescent="0.3">
      <c r="A2233">
        <v>2231</v>
      </c>
      <c r="B2233" s="1">
        <v>45305.8125</v>
      </c>
      <c r="C2233">
        <v>14.6678</v>
      </c>
      <c r="D2233">
        <v>79.677999999999997</v>
      </c>
    </row>
    <row r="2234" spans="1:4" x14ac:dyDescent="0.3">
      <c r="A2234">
        <v>2232</v>
      </c>
      <c r="B2234" s="1">
        <v>45305.822916666664</v>
      </c>
      <c r="C2234">
        <v>14.6678</v>
      </c>
      <c r="D2234">
        <v>79.677999999999997</v>
      </c>
    </row>
    <row r="2235" spans="1:4" x14ac:dyDescent="0.3">
      <c r="A2235">
        <v>2233</v>
      </c>
      <c r="B2235" s="1">
        <v>45305.833333333336</v>
      </c>
      <c r="C2235">
        <v>14.6655</v>
      </c>
      <c r="D2235">
        <v>79.677999999999997</v>
      </c>
    </row>
    <row r="2236" spans="1:4" x14ac:dyDescent="0.3">
      <c r="A2236">
        <v>2234</v>
      </c>
      <c r="B2236" s="1">
        <v>45305.84375</v>
      </c>
      <c r="C2236">
        <v>14.6678</v>
      </c>
      <c r="D2236">
        <v>79.677999999999997</v>
      </c>
    </row>
    <row r="2237" spans="1:4" x14ac:dyDescent="0.3">
      <c r="A2237">
        <v>2235</v>
      </c>
      <c r="B2237" s="1">
        <v>45305.854166666664</v>
      </c>
      <c r="C2237">
        <v>14.6678</v>
      </c>
      <c r="D2237">
        <v>79.677999999999997</v>
      </c>
    </row>
    <row r="2238" spans="1:4" x14ac:dyDescent="0.3">
      <c r="A2238">
        <v>2236</v>
      </c>
      <c r="B2238" s="1">
        <v>45305.864583333336</v>
      </c>
      <c r="C2238">
        <v>14.6655</v>
      </c>
      <c r="D2238">
        <v>79.677999999999997</v>
      </c>
    </row>
    <row r="2239" spans="1:4" x14ac:dyDescent="0.3">
      <c r="A2239">
        <v>2237</v>
      </c>
      <c r="B2239" s="1">
        <v>45305.875</v>
      </c>
      <c r="C2239">
        <v>14.6678</v>
      </c>
      <c r="D2239">
        <v>79.677999999999997</v>
      </c>
    </row>
    <row r="2240" spans="1:4" x14ac:dyDescent="0.3">
      <c r="A2240">
        <v>2238</v>
      </c>
      <c r="B2240" s="1">
        <v>45305.885416666664</v>
      </c>
      <c r="C2240">
        <v>14.6655</v>
      </c>
      <c r="D2240">
        <v>79.677999999999997</v>
      </c>
    </row>
    <row r="2241" spans="1:4" x14ac:dyDescent="0.3">
      <c r="A2241">
        <v>2239</v>
      </c>
      <c r="B2241" s="1">
        <v>45305.895833333336</v>
      </c>
      <c r="C2241">
        <v>14.6701</v>
      </c>
      <c r="D2241">
        <v>79.677999999999997</v>
      </c>
    </row>
    <row r="2242" spans="1:4" x14ac:dyDescent="0.3">
      <c r="A2242">
        <v>2240</v>
      </c>
      <c r="B2242" s="1">
        <v>45305.90625</v>
      </c>
      <c r="C2242">
        <v>14.6769</v>
      </c>
      <c r="D2242">
        <v>79.677999999999997</v>
      </c>
    </row>
    <row r="2243" spans="1:4" x14ac:dyDescent="0.3">
      <c r="A2243">
        <v>2241</v>
      </c>
      <c r="B2243" s="1">
        <v>45305.916666666664</v>
      </c>
      <c r="C2243">
        <v>14.6769</v>
      </c>
      <c r="D2243">
        <v>79.677999999999997</v>
      </c>
    </row>
    <row r="2244" spans="1:4" x14ac:dyDescent="0.3">
      <c r="A2244">
        <v>2242</v>
      </c>
      <c r="B2244" s="1">
        <v>45305.927083333336</v>
      </c>
      <c r="C2244">
        <v>14.678800000000001</v>
      </c>
      <c r="D2244">
        <v>79.501999999999995</v>
      </c>
    </row>
    <row r="2245" spans="1:4" x14ac:dyDescent="0.3">
      <c r="A2245">
        <v>2243</v>
      </c>
      <c r="B2245" s="1">
        <v>45305.9375</v>
      </c>
      <c r="C2245">
        <v>14.676500000000001</v>
      </c>
      <c r="D2245">
        <v>79.501999999999995</v>
      </c>
    </row>
    <row r="2246" spans="1:4" x14ac:dyDescent="0.3">
      <c r="A2246">
        <v>2244</v>
      </c>
      <c r="B2246" s="1">
        <v>45305.947916666664</v>
      </c>
      <c r="C2246">
        <v>14.674200000000001</v>
      </c>
      <c r="D2246">
        <v>79.501999999999995</v>
      </c>
    </row>
    <row r="2247" spans="1:4" x14ac:dyDescent="0.3">
      <c r="A2247">
        <v>2245</v>
      </c>
      <c r="B2247" s="1">
        <v>45305.958333333336</v>
      </c>
      <c r="C2247">
        <v>14.674200000000001</v>
      </c>
      <c r="D2247">
        <v>79.501999999999995</v>
      </c>
    </row>
    <row r="2248" spans="1:4" x14ac:dyDescent="0.3">
      <c r="A2248">
        <v>2246</v>
      </c>
      <c r="B2248" s="1">
        <v>45305.96875</v>
      </c>
      <c r="C2248">
        <v>14.674200000000001</v>
      </c>
      <c r="D2248">
        <v>79.501999999999995</v>
      </c>
    </row>
    <row r="2249" spans="1:4" x14ac:dyDescent="0.3">
      <c r="A2249">
        <v>2247</v>
      </c>
      <c r="B2249" s="1">
        <v>45305.979166666664</v>
      </c>
      <c r="C2249">
        <v>14.671900000000001</v>
      </c>
      <c r="D2249">
        <v>79.501999999999995</v>
      </c>
    </row>
    <row r="2250" spans="1:4" x14ac:dyDescent="0.3">
      <c r="A2250">
        <v>2248</v>
      </c>
      <c r="B2250" s="1">
        <v>45305.989583333336</v>
      </c>
      <c r="C2250">
        <v>14.669600000000001</v>
      </c>
      <c r="D2250">
        <v>79.501999999999995</v>
      </c>
    </row>
    <row r="2251" spans="1:4" x14ac:dyDescent="0.3">
      <c r="A2251">
        <v>2249</v>
      </c>
      <c r="B2251" s="1">
        <v>45306</v>
      </c>
      <c r="C2251">
        <v>14.669600000000001</v>
      </c>
      <c r="D2251">
        <v>79.501999999999995</v>
      </c>
    </row>
    <row r="2252" spans="1:4" x14ac:dyDescent="0.3">
      <c r="A2252">
        <v>2250</v>
      </c>
      <c r="B2252" s="1">
        <v>45306.010416666664</v>
      </c>
      <c r="C2252">
        <v>14.662599999999999</v>
      </c>
      <c r="D2252">
        <v>79.501999999999995</v>
      </c>
    </row>
    <row r="2253" spans="1:4" x14ac:dyDescent="0.3">
      <c r="A2253">
        <v>2251</v>
      </c>
      <c r="B2253" s="1">
        <v>45306.020833333336</v>
      </c>
      <c r="C2253">
        <v>14.662599999999999</v>
      </c>
      <c r="D2253">
        <v>79.501999999999995</v>
      </c>
    </row>
    <row r="2254" spans="1:4" x14ac:dyDescent="0.3">
      <c r="A2254">
        <v>2252</v>
      </c>
      <c r="B2254" s="1">
        <v>45306.03125</v>
      </c>
      <c r="C2254">
        <v>14.669600000000001</v>
      </c>
      <c r="D2254">
        <v>79.501999999999995</v>
      </c>
    </row>
    <row r="2255" spans="1:4" x14ac:dyDescent="0.3">
      <c r="A2255">
        <v>2253</v>
      </c>
      <c r="B2255" s="1">
        <v>45306.041666666664</v>
      </c>
      <c r="C2255">
        <v>14.667199999999999</v>
      </c>
      <c r="D2255">
        <v>79.501999999999995</v>
      </c>
    </row>
    <row r="2256" spans="1:4" x14ac:dyDescent="0.3">
      <c r="A2256">
        <v>2254</v>
      </c>
      <c r="B2256" s="1">
        <v>45306.052083333336</v>
      </c>
      <c r="C2256">
        <v>14.6645</v>
      </c>
      <c r="D2256">
        <v>79.325999999999993</v>
      </c>
    </row>
    <row r="2257" spans="1:4" x14ac:dyDescent="0.3">
      <c r="A2257">
        <v>2255</v>
      </c>
      <c r="B2257" s="1">
        <v>45306.0625</v>
      </c>
      <c r="C2257">
        <v>14.6622</v>
      </c>
      <c r="D2257">
        <v>79.325999999999993</v>
      </c>
    </row>
    <row r="2258" spans="1:4" x14ac:dyDescent="0.3">
      <c r="A2258">
        <v>2256</v>
      </c>
      <c r="B2258" s="1">
        <v>45306.072916666664</v>
      </c>
      <c r="C2258">
        <v>14.668699999999999</v>
      </c>
      <c r="D2258">
        <v>79.150999999999996</v>
      </c>
    </row>
    <row r="2259" spans="1:4" x14ac:dyDescent="0.3">
      <c r="A2259">
        <v>2257</v>
      </c>
      <c r="B2259" s="1">
        <v>45306.083333333336</v>
      </c>
      <c r="C2259">
        <v>14.680099999999999</v>
      </c>
      <c r="D2259">
        <v>79.150999999999996</v>
      </c>
    </row>
    <row r="2260" spans="1:4" x14ac:dyDescent="0.3">
      <c r="A2260">
        <v>2258</v>
      </c>
      <c r="B2260" s="1">
        <v>45306.09375</v>
      </c>
      <c r="C2260">
        <v>14.738</v>
      </c>
      <c r="D2260">
        <v>79.150999999999996</v>
      </c>
    </row>
    <row r="2261" spans="1:4" x14ac:dyDescent="0.3">
      <c r="A2261">
        <v>2259</v>
      </c>
      <c r="B2261" s="1">
        <v>45306.104166666664</v>
      </c>
      <c r="C2261">
        <v>14.8537</v>
      </c>
      <c r="D2261">
        <v>79.150999999999996</v>
      </c>
    </row>
    <row r="2262" spans="1:4" x14ac:dyDescent="0.3">
      <c r="A2262">
        <v>2260</v>
      </c>
      <c r="B2262" s="1">
        <v>45306.114583333336</v>
      </c>
      <c r="C2262">
        <v>14.9528</v>
      </c>
      <c r="D2262">
        <v>78.974999999999994</v>
      </c>
    </row>
    <row r="2263" spans="1:4" x14ac:dyDescent="0.3">
      <c r="A2263">
        <v>2261</v>
      </c>
      <c r="B2263" s="1">
        <v>45306.125</v>
      </c>
      <c r="C2263">
        <v>14.940799999999999</v>
      </c>
      <c r="D2263">
        <v>78.8</v>
      </c>
    </row>
    <row r="2264" spans="1:4" x14ac:dyDescent="0.3">
      <c r="A2264">
        <v>2262</v>
      </c>
      <c r="B2264" s="1">
        <v>45306.135416666664</v>
      </c>
      <c r="C2264">
        <v>14.9102</v>
      </c>
      <c r="D2264">
        <v>78.623999999999995</v>
      </c>
    </row>
    <row r="2265" spans="1:4" x14ac:dyDescent="0.3">
      <c r="A2265">
        <v>2263</v>
      </c>
      <c r="B2265" s="1">
        <v>45306.145833333336</v>
      </c>
      <c r="C2265">
        <v>14.8819</v>
      </c>
      <c r="D2265">
        <v>78.448999999999998</v>
      </c>
    </row>
    <row r="2266" spans="1:4" x14ac:dyDescent="0.3">
      <c r="A2266">
        <v>2264</v>
      </c>
      <c r="B2266" s="1">
        <v>45306.15625</v>
      </c>
      <c r="C2266">
        <v>14.8582</v>
      </c>
      <c r="D2266">
        <v>78.274000000000001</v>
      </c>
    </row>
    <row r="2267" spans="1:4" x14ac:dyDescent="0.3">
      <c r="A2267">
        <v>2265</v>
      </c>
      <c r="B2267" s="1">
        <v>45306.166666666664</v>
      </c>
      <c r="C2267">
        <v>14.8443</v>
      </c>
      <c r="D2267">
        <v>78.274000000000001</v>
      </c>
    </row>
    <row r="2268" spans="1:4" x14ac:dyDescent="0.3">
      <c r="A2268">
        <v>2266</v>
      </c>
      <c r="B2268" s="1">
        <v>45306.177083333336</v>
      </c>
      <c r="C2268">
        <v>14.835000000000001</v>
      </c>
      <c r="D2268">
        <v>78.274000000000001</v>
      </c>
    </row>
    <row r="2269" spans="1:4" x14ac:dyDescent="0.3">
      <c r="A2269">
        <v>2267</v>
      </c>
      <c r="B2269" s="1">
        <v>45306.1875</v>
      </c>
      <c r="C2269">
        <v>14.823</v>
      </c>
      <c r="D2269">
        <v>78.097999999999999</v>
      </c>
    </row>
    <row r="2270" spans="1:4" x14ac:dyDescent="0.3">
      <c r="A2270">
        <v>2268</v>
      </c>
      <c r="B2270" s="1">
        <v>45306.197916666664</v>
      </c>
      <c r="C2270">
        <v>14.823</v>
      </c>
      <c r="D2270">
        <v>78.097999999999999</v>
      </c>
    </row>
    <row r="2271" spans="1:4" x14ac:dyDescent="0.3">
      <c r="A2271">
        <v>2269</v>
      </c>
      <c r="B2271" s="1">
        <v>45306.208333333336</v>
      </c>
      <c r="C2271">
        <v>14.83</v>
      </c>
      <c r="D2271">
        <v>78.097999999999999</v>
      </c>
    </row>
    <row r="2272" spans="1:4" x14ac:dyDescent="0.3">
      <c r="A2272">
        <v>2270</v>
      </c>
      <c r="B2272" s="1">
        <v>45306.21875</v>
      </c>
      <c r="C2272">
        <v>14.8507</v>
      </c>
      <c r="D2272">
        <v>78.097999999999999</v>
      </c>
    </row>
    <row r="2273" spans="1:4" x14ac:dyDescent="0.3">
      <c r="A2273">
        <v>2271</v>
      </c>
      <c r="B2273" s="1">
        <v>45306.229166666664</v>
      </c>
      <c r="C2273">
        <v>14.853</v>
      </c>
      <c r="D2273">
        <v>78.097999999999999</v>
      </c>
    </row>
    <row r="2274" spans="1:4" x14ac:dyDescent="0.3">
      <c r="A2274">
        <v>2272</v>
      </c>
      <c r="B2274" s="1">
        <v>45306.239583333336</v>
      </c>
      <c r="C2274">
        <v>14.8484</v>
      </c>
      <c r="D2274">
        <v>78.097999999999999</v>
      </c>
    </row>
    <row r="2275" spans="1:4" x14ac:dyDescent="0.3">
      <c r="A2275">
        <v>2273</v>
      </c>
      <c r="B2275" s="1">
        <v>45306.25</v>
      </c>
      <c r="C2275">
        <v>14.8462</v>
      </c>
      <c r="D2275">
        <v>78.097999999999999</v>
      </c>
    </row>
    <row r="2276" spans="1:4" x14ac:dyDescent="0.3">
      <c r="A2276">
        <v>2274</v>
      </c>
      <c r="B2276" s="1">
        <v>45306.260416666664</v>
      </c>
      <c r="C2276">
        <v>14.8462</v>
      </c>
      <c r="D2276">
        <v>78.097999999999999</v>
      </c>
    </row>
    <row r="2277" spans="1:4" x14ac:dyDescent="0.3">
      <c r="A2277">
        <v>2275</v>
      </c>
      <c r="B2277" s="1">
        <v>45306.270833333336</v>
      </c>
      <c r="C2277">
        <v>14.842000000000001</v>
      </c>
      <c r="D2277">
        <v>78.274000000000001</v>
      </c>
    </row>
    <row r="2278" spans="1:4" x14ac:dyDescent="0.3">
      <c r="A2278">
        <v>2276</v>
      </c>
      <c r="B2278" s="1">
        <v>45306.28125</v>
      </c>
      <c r="C2278">
        <v>14.839700000000001</v>
      </c>
      <c r="D2278">
        <v>78.274000000000001</v>
      </c>
    </row>
    <row r="2279" spans="1:4" x14ac:dyDescent="0.3">
      <c r="A2279">
        <v>2277</v>
      </c>
      <c r="B2279" s="1">
        <v>45306.291666666664</v>
      </c>
      <c r="C2279">
        <v>14.832700000000001</v>
      </c>
      <c r="D2279">
        <v>78.274000000000001</v>
      </c>
    </row>
    <row r="2280" spans="1:4" x14ac:dyDescent="0.3">
      <c r="A2280">
        <v>2278</v>
      </c>
      <c r="B2280" s="1">
        <v>45306.302083333336</v>
      </c>
      <c r="C2280">
        <v>14.830399999999999</v>
      </c>
      <c r="D2280">
        <v>78.274000000000001</v>
      </c>
    </row>
    <row r="2281" spans="1:4" x14ac:dyDescent="0.3">
      <c r="A2281">
        <v>2279</v>
      </c>
      <c r="B2281" s="1">
        <v>45306.3125</v>
      </c>
      <c r="C2281">
        <v>14.830399999999999</v>
      </c>
      <c r="D2281">
        <v>78.274000000000001</v>
      </c>
    </row>
    <row r="2282" spans="1:4" x14ac:dyDescent="0.3">
      <c r="A2282">
        <v>2280</v>
      </c>
      <c r="B2282" s="1">
        <v>45306.322916666664</v>
      </c>
      <c r="C2282">
        <v>14.830399999999999</v>
      </c>
      <c r="D2282">
        <v>78.274000000000001</v>
      </c>
    </row>
    <row r="2283" spans="1:4" x14ac:dyDescent="0.3">
      <c r="A2283">
        <v>2281</v>
      </c>
      <c r="B2283" s="1">
        <v>45306.333333333336</v>
      </c>
      <c r="C2283">
        <v>14.8263</v>
      </c>
      <c r="D2283">
        <v>78.448999999999998</v>
      </c>
    </row>
    <row r="2284" spans="1:4" x14ac:dyDescent="0.3">
      <c r="A2284">
        <v>2282</v>
      </c>
      <c r="B2284" s="1">
        <v>45306.34375</v>
      </c>
      <c r="C2284">
        <v>14.824</v>
      </c>
      <c r="D2284">
        <v>78.448999999999998</v>
      </c>
    </row>
    <row r="2285" spans="1:4" x14ac:dyDescent="0.3">
      <c r="A2285">
        <v>2283</v>
      </c>
      <c r="B2285" s="1">
        <v>45306.354166666664</v>
      </c>
      <c r="C2285">
        <v>14.824</v>
      </c>
      <c r="D2285">
        <v>78.448999999999998</v>
      </c>
    </row>
    <row r="2286" spans="1:4" x14ac:dyDescent="0.3">
      <c r="A2286">
        <v>2284</v>
      </c>
      <c r="B2286" s="1">
        <v>45306.364583333336</v>
      </c>
      <c r="C2286">
        <v>14.8194</v>
      </c>
      <c r="D2286">
        <v>78.448999999999998</v>
      </c>
    </row>
    <row r="2287" spans="1:4" x14ac:dyDescent="0.3">
      <c r="A2287">
        <v>2285</v>
      </c>
      <c r="B2287" s="1">
        <v>45306.375</v>
      </c>
      <c r="C2287">
        <v>14.817500000000001</v>
      </c>
      <c r="D2287">
        <v>78.623999999999995</v>
      </c>
    </row>
    <row r="2288" spans="1:4" x14ac:dyDescent="0.3">
      <c r="A2288">
        <v>2286</v>
      </c>
      <c r="B2288" s="1">
        <v>45306.385416666664</v>
      </c>
      <c r="C2288">
        <v>14.812799999999999</v>
      </c>
      <c r="D2288">
        <v>78.623999999999995</v>
      </c>
    </row>
    <row r="2289" spans="1:4" x14ac:dyDescent="0.3">
      <c r="A2289">
        <v>2287</v>
      </c>
      <c r="B2289" s="1">
        <v>45306.395833333336</v>
      </c>
      <c r="C2289">
        <v>14.805899999999999</v>
      </c>
      <c r="D2289">
        <v>78.623999999999995</v>
      </c>
    </row>
    <row r="2290" spans="1:4" x14ac:dyDescent="0.3">
      <c r="A2290">
        <v>2288</v>
      </c>
      <c r="B2290" s="1">
        <v>45306.40625</v>
      </c>
      <c r="C2290">
        <v>14.7989</v>
      </c>
      <c r="D2290">
        <v>78.623999999999995</v>
      </c>
    </row>
    <row r="2291" spans="1:4" x14ac:dyDescent="0.3">
      <c r="A2291">
        <v>2289</v>
      </c>
      <c r="B2291" s="1">
        <v>45306.416666666664</v>
      </c>
      <c r="C2291">
        <v>14.7949</v>
      </c>
      <c r="D2291">
        <v>78.8</v>
      </c>
    </row>
    <row r="2292" spans="1:4" x14ac:dyDescent="0.3">
      <c r="A2292">
        <v>2290</v>
      </c>
      <c r="B2292" s="1">
        <v>45306.427083333336</v>
      </c>
      <c r="C2292">
        <v>14.7949</v>
      </c>
      <c r="D2292">
        <v>78.8</v>
      </c>
    </row>
    <row r="2293" spans="1:4" x14ac:dyDescent="0.3">
      <c r="A2293">
        <v>2291</v>
      </c>
      <c r="B2293" s="1">
        <v>45306.4375</v>
      </c>
      <c r="C2293">
        <v>14.7949</v>
      </c>
      <c r="D2293">
        <v>78.8</v>
      </c>
    </row>
    <row r="2294" spans="1:4" x14ac:dyDescent="0.3">
      <c r="A2294">
        <v>2292</v>
      </c>
      <c r="B2294" s="1">
        <v>45306.447916666664</v>
      </c>
      <c r="C2294">
        <v>14.790699999999999</v>
      </c>
      <c r="D2294">
        <v>78.974999999999994</v>
      </c>
    </row>
    <row r="2295" spans="1:4" x14ac:dyDescent="0.3">
      <c r="A2295">
        <v>2293</v>
      </c>
      <c r="B2295" s="1">
        <v>45306.458333333336</v>
      </c>
      <c r="C2295">
        <v>14.7883</v>
      </c>
      <c r="D2295">
        <v>78.974999999999994</v>
      </c>
    </row>
    <row r="2296" spans="1:4" x14ac:dyDescent="0.3">
      <c r="A2296">
        <v>2294</v>
      </c>
      <c r="B2296" s="1">
        <v>45306.46875</v>
      </c>
      <c r="C2296">
        <v>14.783799999999999</v>
      </c>
      <c r="D2296">
        <v>78.974999999999994</v>
      </c>
    </row>
    <row r="2297" spans="1:4" x14ac:dyDescent="0.3">
      <c r="A2297">
        <v>2295</v>
      </c>
      <c r="B2297" s="1">
        <v>45306.479166666664</v>
      </c>
      <c r="C2297">
        <v>14.7796</v>
      </c>
      <c r="D2297">
        <v>79.150999999999996</v>
      </c>
    </row>
    <row r="2298" spans="1:4" x14ac:dyDescent="0.3">
      <c r="A2298">
        <v>2296</v>
      </c>
      <c r="B2298" s="1">
        <v>45306.489583333336</v>
      </c>
      <c r="C2298">
        <v>14.775</v>
      </c>
      <c r="D2298">
        <v>79.150999999999996</v>
      </c>
    </row>
    <row r="2299" spans="1:4" x14ac:dyDescent="0.3">
      <c r="A2299">
        <v>2297</v>
      </c>
      <c r="B2299" s="1">
        <v>45306.5</v>
      </c>
      <c r="C2299">
        <v>14.765700000000001</v>
      </c>
      <c r="D2299">
        <v>79.150999999999996</v>
      </c>
    </row>
    <row r="2300" spans="1:4" x14ac:dyDescent="0.3">
      <c r="A2300">
        <v>2298</v>
      </c>
      <c r="B2300" s="1">
        <v>45306.510416666664</v>
      </c>
      <c r="C2300">
        <v>14.763400000000001</v>
      </c>
      <c r="D2300">
        <v>79.150999999999996</v>
      </c>
    </row>
    <row r="2301" spans="1:4" x14ac:dyDescent="0.3">
      <c r="A2301">
        <v>2299</v>
      </c>
      <c r="B2301" s="1">
        <v>45306.520833333336</v>
      </c>
      <c r="C2301">
        <v>14.763999999999999</v>
      </c>
      <c r="D2301">
        <v>79.325999999999993</v>
      </c>
    </row>
    <row r="2302" spans="1:4" x14ac:dyDescent="0.3">
      <c r="A2302">
        <v>2300</v>
      </c>
      <c r="B2302" s="1">
        <v>45306.53125</v>
      </c>
      <c r="C2302">
        <v>14.763999999999999</v>
      </c>
      <c r="D2302">
        <v>79.325999999999993</v>
      </c>
    </row>
    <row r="2303" spans="1:4" x14ac:dyDescent="0.3">
      <c r="A2303">
        <v>2301</v>
      </c>
      <c r="B2303" s="1">
        <v>45306.541666666664</v>
      </c>
      <c r="C2303">
        <v>14.761699999999999</v>
      </c>
      <c r="D2303">
        <v>79.325999999999993</v>
      </c>
    </row>
    <row r="2304" spans="1:4" x14ac:dyDescent="0.3">
      <c r="A2304">
        <v>2302</v>
      </c>
      <c r="B2304" s="1">
        <v>45306.552083333336</v>
      </c>
      <c r="C2304">
        <v>14.7593</v>
      </c>
      <c r="D2304">
        <v>79.325999999999993</v>
      </c>
    </row>
    <row r="2305" spans="1:4" x14ac:dyDescent="0.3">
      <c r="A2305">
        <v>2303</v>
      </c>
      <c r="B2305" s="1">
        <v>45306.5625</v>
      </c>
      <c r="C2305">
        <v>14.7593</v>
      </c>
      <c r="D2305">
        <v>79.325999999999993</v>
      </c>
    </row>
    <row r="2306" spans="1:4" x14ac:dyDescent="0.3">
      <c r="A2306">
        <v>2304</v>
      </c>
      <c r="B2306" s="1">
        <v>45306.572916666664</v>
      </c>
      <c r="C2306">
        <v>14.7547</v>
      </c>
      <c r="D2306">
        <v>79.325999999999993</v>
      </c>
    </row>
    <row r="2307" spans="1:4" x14ac:dyDescent="0.3">
      <c r="A2307">
        <v>2305</v>
      </c>
      <c r="B2307" s="1">
        <v>45306.583333333336</v>
      </c>
      <c r="C2307">
        <v>14.7547</v>
      </c>
      <c r="D2307">
        <v>79.325999999999993</v>
      </c>
    </row>
    <row r="2308" spans="1:4" x14ac:dyDescent="0.3">
      <c r="A2308">
        <v>2306</v>
      </c>
      <c r="B2308" s="1">
        <v>45306.59375</v>
      </c>
      <c r="C2308">
        <v>14.752800000000001</v>
      </c>
      <c r="D2308">
        <v>79.501999999999995</v>
      </c>
    </row>
    <row r="2309" spans="1:4" x14ac:dyDescent="0.3">
      <c r="A2309">
        <v>2307</v>
      </c>
      <c r="B2309" s="1">
        <v>45306.604166666664</v>
      </c>
      <c r="C2309">
        <v>14.7737</v>
      </c>
      <c r="D2309">
        <v>79.501999999999995</v>
      </c>
    </row>
    <row r="2310" spans="1:4" x14ac:dyDescent="0.3">
      <c r="A2310">
        <v>2308</v>
      </c>
      <c r="B2310" s="1">
        <v>45306.614583333336</v>
      </c>
      <c r="C2310">
        <v>14.8774</v>
      </c>
      <c r="D2310">
        <v>79.325999999999993</v>
      </c>
    </row>
    <row r="2311" spans="1:4" x14ac:dyDescent="0.3">
      <c r="A2311">
        <v>2309</v>
      </c>
      <c r="B2311" s="1">
        <v>45306.625</v>
      </c>
      <c r="C2311">
        <v>15.0488</v>
      </c>
      <c r="D2311">
        <v>79.325999999999993</v>
      </c>
    </row>
    <row r="2312" spans="1:4" x14ac:dyDescent="0.3">
      <c r="A2312">
        <v>2310</v>
      </c>
      <c r="B2312" s="1">
        <v>45306.635416666664</v>
      </c>
      <c r="C2312">
        <v>15.218999999999999</v>
      </c>
      <c r="D2312">
        <v>78.8</v>
      </c>
    </row>
    <row r="2313" spans="1:4" x14ac:dyDescent="0.3">
      <c r="A2313">
        <v>2311</v>
      </c>
      <c r="B2313" s="1">
        <v>45306.645833333336</v>
      </c>
      <c r="C2313">
        <v>15.448700000000001</v>
      </c>
      <c r="D2313">
        <v>77.923000000000002</v>
      </c>
    </row>
    <row r="2314" spans="1:4" x14ac:dyDescent="0.3">
      <c r="A2314">
        <v>2312</v>
      </c>
      <c r="B2314" s="1">
        <v>45306.65625</v>
      </c>
      <c r="C2314">
        <v>15.6053</v>
      </c>
      <c r="D2314">
        <v>77.400000000000006</v>
      </c>
    </row>
    <row r="2315" spans="1:4" x14ac:dyDescent="0.3">
      <c r="A2315">
        <v>2313</v>
      </c>
      <c r="B2315" s="1">
        <v>45306.666666666664</v>
      </c>
      <c r="C2315">
        <v>15.7309</v>
      </c>
      <c r="D2315">
        <v>77.400000000000006</v>
      </c>
    </row>
    <row r="2316" spans="1:4" x14ac:dyDescent="0.3">
      <c r="A2316">
        <v>2314</v>
      </c>
      <c r="B2316" s="1">
        <v>45306.677083333336</v>
      </c>
      <c r="C2316">
        <v>15.682600000000001</v>
      </c>
      <c r="D2316">
        <v>77.573999999999998</v>
      </c>
    </row>
    <row r="2317" spans="1:4" x14ac:dyDescent="0.3">
      <c r="A2317">
        <v>2315</v>
      </c>
      <c r="B2317" s="1">
        <v>45306.6875</v>
      </c>
      <c r="C2317">
        <v>15.601699999999999</v>
      </c>
      <c r="D2317">
        <v>77.748999999999995</v>
      </c>
    </row>
    <row r="2318" spans="1:4" x14ac:dyDescent="0.3">
      <c r="A2318">
        <v>2316</v>
      </c>
      <c r="B2318" s="1">
        <v>45306.697916666664</v>
      </c>
      <c r="C2318">
        <v>15.5115</v>
      </c>
      <c r="D2318">
        <v>77.923000000000002</v>
      </c>
    </row>
    <row r="2319" spans="1:4" x14ac:dyDescent="0.3">
      <c r="A2319">
        <v>2317</v>
      </c>
      <c r="B2319" s="1">
        <v>45306.708333333336</v>
      </c>
      <c r="C2319">
        <v>15.4765</v>
      </c>
      <c r="D2319">
        <v>77.923000000000002</v>
      </c>
    </row>
    <row r="2320" spans="1:4" x14ac:dyDescent="0.3">
      <c r="A2320">
        <v>2318</v>
      </c>
      <c r="B2320" s="1">
        <v>45306.71875</v>
      </c>
      <c r="C2320">
        <v>15.414300000000001</v>
      </c>
      <c r="D2320">
        <v>78.097999999999999</v>
      </c>
    </row>
    <row r="2321" spans="1:4" x14ac:dyDescent="0.3">
      <c r="A2321">
        <v>2319</v>
      </c>
      <c r="B2321" s="1">
        <v>45306.729166666664</v>
      </c>
      <c r="C2321">
        <v>15.370200000000001</v>
      </c>
      <c r="D2321">
        <v>78.097999999999999</v>
      </c>
    </row>
    <row r="2322" spans="1:4" x14ac:dyDescent="0.3">
      <c r="A2322">
        <v>2320</v>
      </c>
      <c r="B2322" s="1">
        <v>45306.739583333336</v>
      </c>
      <c r="C2322">
        <v>15.347</v>
      </c>
      <c r="D2322">
        <v>78.097999999999999</v>
      </c>
    </row>
    <row r="2323" spans="1:4" x14ac:dyDescent="0.3">
      <c r="A2323">
        <v>2321</v>
      </c>
      <c r="B2323" s="1">
        <v>45306.75</v>
      </c>
      <c r="C2323">
        <v>15.2958</v>
      </c>
      <c r="D2323">
        <v>78.097999999999999</v>
      </c>
    </row>
    <row r="2324" spans="1:4" x14ac:dyDescent="0.3">
      <c r="A2324">
        <v>2322</v>
      </c>
      <c r="B2324" s="1">
        <v>45306.760416666664</v>
      </c>
      <c r="C2324">
        <v>15.2517</v>
      </c>
      <c r="D2324">
        <v>78.097999999999999</v>
      </c>
    </row>
    <row r="2325" spans="1:4" x14ac:dyDescent="0.3">
      <c r="A2325">
        <v>2323</v>
      </c>
      <c r="B2325" s="1">
        <v>45306.770833333336</v>
      </c>
      <c r="C2325">
        <v>15.2262</v>
      </c>
      <c r="D2325">
        <v>78.097999999999999</v>
      </c>
    </row>
    <row r="2326" spans="1:4" x14ac:dyDescent="0.3">
      <c r="A2326">
        <v>2324</v>
      </c>
      <c r="B2326" s="1">
        <v>45306.78125</v>
      </c>
      <c r="C2326">
        <v>15.207599999999999</v>
      </c>
      <c r="D2326">
        <v>78.097999999999999</v>
      </c>
    </row>
    <row r="2327" spans="1:4" x14ac:dyDescent="0.3">
      <c r="A2327">
        <v>2325</v>
      </c>
      <c r="B2327" s="1">
        <v>45306.791666666664</v>
      </c>
      <c r="C2327">
        <v>15.1868</v>
      </c>
      <c r="D2327">
        <v>78.097999999999999</v>
      </c>
    </row>
    <row r="2328" spans="1:4" x14ac:dyDescent="0.3">
      <c r="A2328">
        <v>2326</v>
      </c>
      <c r="B2328" s="1">
        <v>45306.802083333336</v>
      </c>
      <c r="C2328">
        <v>15.170500000000001</v>
      </c>
      <c r="D2328">
        <v>78.097999999999999</v>
      </c>
    </row>
    <row r="2329" spans="1:4" x14ac:dyDescent="0.3">
      <c r="A2329">
        <v>2327</v>
      </c>
      <c r="B2329" s="1">
        <v>45306.8125</v>
      </c>
      <c r="C2329">
        <v>15.1496</v>
      </c>
      <c r="D2329">
        <v>78.097999999999999</v>
      </c>
    </row>
    <row r="2330" spans="1:4" x14ac:dyDescent="0.3">
      <c r="A2330">
        <v>2328</v>
      </c>
      <c r="B2330" s="1">
        <v>45306.822916666664</v>
      </c>
      <c r="C2330">
        <v>15.1287</v>
      </c>
      <c r="D2330">
        <v>78.097999999999999</v>
      </c>
    </row>
    <row r="2331" spans="1:4" x14ac:dyDescent="0.3">
      <c r="A2331">
        <v>2329</v>
      </c>
      <c r="B2331" s="1">
        <v>45306.833333333336</v>
      </c>
      <c r="C2331">
        <v>15.112500000000001</v>
      </c>
      <c r="D2331">
        <v>78.097999999999999</v>
      </c>
    </row>
    <row r="2332" spans="1:4" x14ac:dyDescent="0.3">
      <c r="A2332">
        <v>2330</v>
      </c>
      <c r="B2332" s="1">
        <v>45306.84375</v>
      </c>
      <c r="C2332">
        <v>15.098599999999999</v>
      </c>
      <c r="D2332">
        <v>78.097999999999999</v>
      </c>
    </row>
    <row r="2333" spans="1:4" x14ac:dyDescent="0.3">
      <c r="A2333">
        <v>2331</v>
      </c>
      <c r="B2333" s="1">
        <v>45306.854166666664</v>
      </c>
      <c r="C2333">
        <v>15.0871</v>
      </c>
      <c r="D2333">
        <v>78.097999999999999</v>
      </c>
    </row>
    <row r="2334" spans="1:4" x14ac:dyDescent="0.3">
      <c r="A2334">
        <v>2332</v>
      </c>
      <c r="B2334" s="1">
        <v>45306.864583333336</v>
      </c>
      <c r="C2334">
        <v>15.0778</v>
      </c>
      <c r="D2334">
        <v>78.097999999999999</v>
      </c>
    </row>
    <row r="2335" spans="1:4" x14ac:dyDescent="0.3">
      <c r="A2335">
        <v>2333</v>
      </c>
      <c r="B2335" s="1">
        <v>45306.875</v>
      </c>
      <c r="C2335">
        <v>15.0686</v>
      </c>
      <c r="D2335">
        <v>78.097999999999999</v>
      </c>
    </row>
    <row r="2336" spans="1:4" x14ac:dyDescent="0.3">
      <c r="A2336">
        <v>2334</v>
      </c>
      <c r="B2336" s="1">
        <v>45306.885416666664</v>
      </c>
      <c r="C2336">
        <v>15.054600000000001</v>
      </c>
      <c r="D2336">
        <v>78.097999999999999</v>
      </c>
    </row>
    <row r="2337" spans="1:4" x14ac:dyDescent="0.3">
      <c r="A2337">
        <v>2335</v>
      </c>
      <c r="B2337" s="1">
        <v>45306.895833333336</v>
      </c>
      <c r="C2337">
        <v>15.045299999999999</v>
      </c>
      <c r="D2337">
        <v>78.097999999999999</v>
      </c>
    </row>
    <row r="2338" spans="1:4" x14ac:dyDescent="0.3">
      <c r="A2338">
        <v>2336</v>
      </c>
      <c r="B2338" s="1">
        <v>45306.90625</v>
      </c>
      <c r="C2338">
        <v>15.0337</v>
      </c>
      <c r="D2338">
        <v>78.097999999999999</v>
      </c>
    </row>
    <row r="2339" spans="1:4" x14ac:dyDescent="0.3">
      <c r="A2339">
        <v>2337</v>
      </c>
      <c r="B2339" s="1">
        <v>45306.916666666664</v>
      </c>
      <c r="C2339">
        <v>15.0221</v>
      </c>
      <c r="D2339">
        <v>78.097999999999999</v>
      </c>
    </row>
    <row r="2340" spans="1:4" x14ac:dyDescent="0.3">
      <c r="A2340">
        <v>2338</v>
      </c>
      <c r="B2340" s="1">
        <v>45306.927083333336</v>
      </c>
      <c r="C2340">
        <v>15.011100000000001</v>
      </c>
      <c r="D2340">
        <v>78.274000000000001</v>
      </c>
    </row>
    <row r="2341" spans="1:4" x14ac:dyDescent="0.3">
      <c r="A2341">
        <v>2339</v>
      </c>
      <c r="B2341" s="1">
        <v>45306.9375</v>
      </c>
      <c r="C2341">
        <v>15.001799999999999</v>
      </c>
      <c r="D2341">
        <v>78.274000000000001</v>
      </c>
    </row>
    <row r="2342" spans="1:4" x14ac:dyDescent="0.3">
      <c r="A2342">
        <v>2340</v>
      </c>
      <c r="B2342" s="1">
        <v>45306.947916666664</v>
      </c>
      <c r="C2342">
        <v>14.997199999999999</v>
      </c>
      <c r="D2342">
        <v>78.274000000000001</v>
      </c>
    </row>
    <row r="2343" spans="1:4" x14ac:dyDescent="0.3">
      <c r="A2343">
        <v>2341</v>
      </c>
      <c r="B2343" s="1">
        <v>45306.958333333336</v>
      </c>
      <c r="C2343">
        <v>14.9879</v>
      </c>
      <c r="D2343">
        <v>78.274000000000001</v>
      </c>
    </row>
    <row r="2344" spans="1:4" x14ac:dyDescent="0.3">
      <c r="A2344">
        <v>2342</v>
      </c>
      <c r="B2344" s="1">
        <v>45306.96875</v>
      </c>
      <c r="C2344">
        <v>14.9809</v>
      </c>
      <c r="D2344">
        <v>78.274000000000001</v>
      </c>
    </row>
    <row r="2345" spans="1:4" x14ac:dyDescent="0.3">
      <c r="A2345">
        <v>2343</v>
      </c>
      <c r="B2345" s="1">
        <v>45306.979166666664</v>
      </c>
      <c r="C2345">
        <v>14.974</v>
      </c>
      <c r="D2345">
        <v>78.274000000000001</v>
      </c>
    </row>
    <row r="2346" spans="1:4" x14ac:dyDescent="0.3">
      <c r="A2346">
        <v>2344</v>
      </c>
      <c r="B2346" s="1">
        <v>45306.989583333336</v>
      </c>
      <c r="C2346">
        <v>14.962400000000001</v>
      </c>
      <c r="D2346">
        <v>78.274000000000001</v>
      </c>
    </row>
    <row r="2347" spans="1:4" x14ac:dyDescent="0.3">
      <c r="A2347">
        <v>2345</v>
      </c>
      <c r="B2347" s="1">
        <v>45307</v>
      </c>
      <c r="C2347">
        <v>14.960100000000001</v>
      </c>
      <c r="D2347">
        <v>78.274000000000001</v>
      </c>
    </row>
    <row r="2348" spans="1:4" x14ac:dyDescent="0.3">
      <c r="A2348">
        <v>2346</v>
      </c>
      <c r="B2348" s="1">
        <v>45307.010416666664</v>
      </c>
      <c r="C2348">
        <v>14.946099999999999</v>
      </c>
      <c r="D2348">
        <v>78.274000000000001</v>
      </c>
    </row>
    <row r="2349" spans="1:4" x14ac:dyDescent="0.3">
      <c r="A2349">
        <v>2347</v>
      </c>
      <c r="B2349" s="1">
        <v>45307.020833333336</v>
      </c>
      <c r="C2349">
        <v>14.9438</v>
      </c>
      <c r="D2349">
        <v>78.274000000000001</v>
      </c>
    </row>
    <row r="2350" spans="1:4" x14ac:dyDescent="0.3">
      <c r="A2350">
        <v>2348</v>
      </c>
      <c r="B2350" s="1">
        <v>45307.03125</v>
      </c>
      <c r="C2350">
        <v>14.9374</v>
      </c>
      <c r="D2350">
        <v>78.448999999999998</v>
      </c>
    </row>
    <row r="2351" spans="1:4" x14ac:dyDescent="0.3">
      <c r="A2351">
        <v>2349</v>
      </c>
      <c r="B2351" s="1">
        <v>45307.041666666664</v>
      </c>
      <c r="C2351">
        <v>14.9282</v>
      </c>
      <c r="D2351">
        <v>78.448999999999998</v>
      </c>
    </row>
    <row r="2352" spans="1:4" x14ac:dyDescent="0.3">
      <c r="A2352">
        <v>2350</v>
      </c>
      <c r="B2352" s="1">
        <v>45307.052083333336</v>
      </c>
      <c r="C2352">
        <v>14.923500000000001</v>
      </c>
      <c r="D2352">
        <v>78.448999999999998</v>
      </c>
    </row>
    <row r="2353" spans="1:4" x14ac:dyDescent="0.3">
      <c r="A2353">
        <v>2351</v>
      </c>
      <c r="B2353" s="1">
        <v>45307.0625</v>
      </c>
      <c r="C2353">
        <v>14.916600000000001</v>
      </c>
      <c r="D2353">
        <v>78.448999999999998</v>
      </c>
    </row>
    <row r="2354" spans="1:4" x14ac:dyDescent="0.3">
      <c r="A2354">
        <v>2352</v>
      </c>
      <c r="B2354" s="1">
        <v>45307.072916666664</v>
      </c>
      <c r="C2354">
        <v>14.914199999999999</v>
      </c>
      <c r="D2354">
        <v>78.448999999999998</v>
      </c>
    </row>
    <row r="2355" spans="1:4" x14ac:dyDescent="0.3">
      <c r="A2355">
        <v>2353</v>
      </c>
      <c r="B2355" s="1">
        <v>45307.083333333336</v>
      </c>
      <c r="C2355">
        <v>14.9026</v>
      </c>
      <c r="D2355">
        <v>78.448999999999998</v>
      </c>
    </row>
    <row r="2356" spans="1:4" x14ac:dyDescent="0.3">
      <c r="A2356">
        <v>2354</v>
      </c>
      <c r="B2356" s="1">
        <v>45307.09375</v>
      </c>
      <c r="C2356">
        <v>14.898</v>
      </c>
      <c r="D2356">
        <v>78.448999999999998</v>
      </c>
    </row>
    <row r="2357" spans="1:4" x14ac:dyDescent="0.3">
      <c r="A2357">
        <v>2355</v>
      </c>
      <c r="B2357" s="1">
        <v>45307.104166666664</v>
      </c>
      <c r="C2357">
        <v>14.8933</v>
      </c>
      <c r="D2357">
        <v>78.448999999999998</v>
      </c>
    </row>
    <row r="2358" spans="1:4" x14ac:dyDescent="0.3">
      <c r="A2358">
        <v>2356</v>
      </c>
      <c r="B2358" s="1">
        <v>45307.114583333336</v>
      </c>
      <c r="C2358">
        <v>14.8865</v>
      </c>
      <c r="D2358">
        <v>78.448999999999998</v>
      </c>
    </row>
    <row r="2359" spans="1:4" x14ac:dyDescent="0.3">
      <c r="A2359">
        <v>2357</v>
      </c>
      <c r="B2359" s="1">
        <v>45307.125</v>
      </c>
      <c r="C2359">
        <v>14.8819</v>
      </c>
      <c r="D2359">
        <v>78.448999999999998</v>
      </c>
    </row>
    <row r="2360" spans="1:4" x14ac:dyDescent="0.3">
      <c r="A2360">
        <v>2358</v>
      </c>
      <c r="B2360" s="1">
        <v>45307.135416666664</v>
      </c>
      <c r="C2360">
        <v>14.8749</v>
      </c>
      <c r="D2360">
        <v>78.448999999999998</v>
      </c>
    </row>
    <row r="2361" spans="1:4" x14ac:dyDescent="0.3">
      <c r="A2361">
        <v>2359</v>
      </c>
      <c r="B2361" s="1">
        <v>45307.145833333336</v>
      </c>
      <c r="C2361">
        <v>14.8726</v>
      </c>
      <c r="D2361">
        <v>78.448999999999998</v>
      </c>
    </row>
    <row r="2362" spans="1:4" x14ac:dyDescent="0.3">
      <c r="A2362">
        <v>2360</v>
      </c>
      <c r="B2362" s="1">
        <v>45307.15625</v>
      </c>
      <c r="C2362">
        <v>14.8703</v>
      </c>
      <c r="D2362">
        <v>78.448999999999998</v>
      </c>
    </row>
    <row r="2363" spans="1:4" x14ac:dyDescent="0.3">
      <c r="A2363">
        <v>2361</v>
      </c>
      <c r="B2363" s="1">
        <v>45307.166666666664</v>
      </c>
      <c r="C2363">
        <v>14.868</v>
      </c>
      <c r="D2363">
        <v>78.448999999999998</v>
      </c>
    </row>
    <row r="2364" spans="1:4" x14ac:dyDescent="0.3">
      <c r="A2364">
        <v>2362</v>
      </c>
      <c r="B2364" s="1">
        <v>45307.177083333336</v>
      </c>
      <c r="C2364">
        <v>14.8703</v>
      </c>
      <c r="D2364">
        <v>78.448999999999998</v>
      </c>
    </row>
    <row r="2365" spans="1:4" x14ac:dyDescent="0.3">
      <c r="A2365">
        <v>2363</v>
      </c>
      <c r="B2365" s="1">
        <v>45307.1875</v>
      </c>
      <c r="C2365">
        <v>14.8703</v>
      </c>
      <c r="D2365">
        <v>78.448999999999998</v>
      </c>
    </row>
    <row r="2366" spans="1:4" x14ac:dyDescent="0.3">
      <c r="A2366">
        <v>2364</v>
      </c>
      <c r="B2366" s="1">
        <v>45307.197916666664</v>
      </c>
      <c r="C2366">
        <v>14.8703</v>
      </c>
      <c r="D2366">
        <v>78.448999999999998</v>
      </c>
    </row>
    <row r="2367" spans="1:4" x14ac:dyDescent="0.3">
      <c r="A2367">
        <v>2365</v>
      </c>
      <c r="B2367" s="1">
        <v>45307.208333333336</v>
      </c>
      <c r="C2367">
        <v>14.8703</v>
      </c>
      <c r="D2367">
        <v>78.448999999999998</v>
      </c>
    </row>
    <row r="2368" spans="1:4" x14ac:dyDescent="0.3">
      <c r="A2368">
        <v>2366</v>
      </c>
      <c r="B2368" s="1">
        <v>45307.21875</v>
      </c>
      <c r="C2368">
        <v>14.8703</v>
      </c>
      <c r="D2368">
        <v>78.448999999999998</v>
      </c>
    </row>
    <row r="2369" spans="1:4" x14ac:dyDescent="0.3">
      <c r="A2369">
        <v>2367</v>
      </c>
      <c r="B2369" s="1">
        <v>45307.229166666664</v>
      </c>
      <c r="C2369">
        <v>14.8703</v>
      </c>
      <c r="D2369">
        <v>78.448999999999998</v>
      </c>
    </row>
    <row r="2370" spans="1:4" x14ac:dyDescent="0.3">
      <c r="A2370">
        <v>2368</v>
      </c>
      <c r="B2370" s="1">
        <v>45307.239583333336</v>
      </c>
      <c r="C2370">
        <v>14.8703</v>
      </c>
      <c r="D2370">
        <v>78.448999999999998</v>
      </c>
    </row>
    <row r="2371" spans="1:4" x14ac:dyDescent="0.3">
      <c r="A2371">
        <v>2369</v>
      </c>
      <c r="B2371" s="1">
        <v>45307.25</v>
      </c>
      <c r="C2371">
        <v>14.8726</v>
      </c>
      <c r="D2371">
        <v>78.448999999999998</v>
      </c>
    </row>
    <row r="2372" spans="1:4" x14ac:dyDescent="0.3">
      <c r="A2372">
        <v>2370</v>
      </c>
      <c r="B2372" s="1">
        <v>45307.260416666664</v>
      </c>
      <c r="C2372">
        <v>14.8772</v>
      </c>
      <c r="D2372">
        <v>78.448999999999998</v>
      </c>
    </row>
    <row r="2373" spans="1:4" x14ac:dyDescent="0.3">
      <c r="A2373">
        <v>2371</v>
      </c>
      <c r="B2373" s="1">
        <v>45307.270833333336</v>
      </c>
      <c r="C2373">
        <v>14.8749</v>
      </c>
      <c r="D2373">
        <v>78.448999999999998</v>
      </c>
    </row>
    <row r="2374" spans="1:4" x14ac:dyDescent="0.3">
      <c r="A2374">
        <v>2372</v>
      </c>
      <c r="B2374" s="1">
        <v>45307.28125</v>
      </c>
      <c r="C2374">
        <v>14.8772</v>
      </c>
      <c r="D2374">
        <v>78.448999999999998</v>
      </c>
    </row>
    <row r="2375" spans="1:4" x14ac:dyDescent="0.3">
      <c r="A2375">
        <v>2373</v>
      </c>
      <c r="B2375" s="1">
        <v>45307.291666666664</v>
      </c>
      <c r="C2375">
        <v>14.8749</v>
      </c>
      <c r="D2375">
        <v>78.448999999999998</v>
      </c>
    </row>
    <row r="2376" spans="1:4" x14ac:dyDescent="0.3">
      <c r="A2376">
        <v>2374</v>
      </c>
      <c r="B2376" s="1">
        <v>45307.302083333336</v>
      </c>
      <c r="C2376">
        <v>14.8749</v>
      </c>
      <c r="D2376">
        <v>78.448999999999998</v>
      </c>
    </row>
    <row r="2377" spans="1:4" x14ac:dyDescent="0.3">
      <c r="A2377">
        <v>2375</v>
      </c>
      <c r="B2377" s="1">
        <v>45307.3125</v>
      </c>
      <c r="C2377">
        <v>14.8749</v>
      </c>
      <c r="D2377">
        <v>78.448999999999998</v>
      </c>
    </row>
    <row r="2378" spans="1:4" x14ac:dyDescent="0.3">
      <c r="A2378">
        <v>2376</v>
      </c>
      <c r="B2378" s="1">
        <v>45307.322916666664</v>
      </c>
      <c r="C2378">
        <v>14.8749</v>
      </c>
      <c r="D2378">
        <v>78.448999999999998</v>
      </c>
    </row>
    <row r="2379" spans="1:4" x14ac:dyDescent="0.3">
      <c r="A2379">
        <v>2377</v>
      </c>
      <c r="B2379" s="1">
        <v>45307.333333333336</v>
      </c>
      <c r="C2379">
        <v>14.8749</v>
      </c>
      <c r="D2379">
        <v>78.448999999999998</v>
      </c>
    </row>
    <row r="2380" spans="1:4" x14ac:dyDescent="0.3">
      <c r="A2380">
        <v>2378</v>
      </c>
      <c r="B2380" s="1">
        <v>45307.34375</v>
      </c>
      <c r="C2380">
        <v>14.8703</v>
      </c>
      <c r="D2380">
        <v>78.448999999999998</v>
      </c>
    </row>
    <row r="2381" spans="1:4" x14ac:dyDescent="0.3">
      <c r="A2381">
        <v>2379</v>
      </c>
      <c r="B2381" s="1">
        <v>45307.354166666664</v>
      </c>
      <c r="C2381">
        <v>14.863300000000001</v>
      </c>
      <c r="D2381">
        <v>78.448999999999998</v>
      </c>
    </row>
    <row r="2382" spans="1:4" x14ac:dyDescent="0.3">
      <c r="A2382">
        <v>2380</v>
      </c>
      <c r="B2382" s="1">
        <v>45307.364583333336</v>
      </c>
      <c r="C2382">
        <v>14.863799999999999</v>
      </c>
      <c r="D2382">
        <v>78.623999999999995</v>
      </c>
    </row>
    <row r="2383" spans="1:4" x14ac:dyDescent="0.3">
      <c r="A2383">
        <v>2381</v>
      </c>
      <c r="B2383" s="1">
        <v>45307.375</v>
      </c>
      <c r="C2383">
        <v>14.8614</v>
      </c>
      <c r="D2383">
        <v>78.623999999999995</v>
      </c>
    </row>
    <row r="2384" spans="1:4" x14ac:dyDescent="0.3">
      <c r="A2384">
        <v>2382</v>
      </c>
      <c r="B2384" s="1">
        <v>45307.385416666664</v>
      </c>
      <c r="C2384">
        <v>14.8591</v>
      </c>
      <c r="D2384">
        <v>78.623999999999995</v>
      </c>
    </row>
    <row r="2385" spans="1:4" x14ac:dyDescent="0.3">
      <c r="A2385">
        <v>2383</v>
      </c>
      <c r="B2385" s="1">
        <v>45307.395833333336</v>
      </c>
      <c r="C2385">
        <v>14.8545</v>
      </c>
      <c r="D2385">
        <v>78.623999999999995</v>
      </c>
    </row>
    <row r="2386" spans="1:4" x14ac:dyDescent="0.3">
      <c r="A2386">
        <v>2384</v>
      </c>
      <c r="B2386" s="1">
        <v>45307.40625</v>
      </c>
      <c r="C2386">
        <v>14.8545</v>
      </c>
      <c r="D2386">
        <v>78.623999999999995</v>
      </c>
    </row>
    <row r="2387" spans="1:4" x14ac:dyDescent="0.3">
      <c r="A2387">
        <v>2385</v>
      </c>
      <c r="B2387" s="1">
        <v>45307.416666666664</v>
      </c>
      <c r="C2387">
        <v>14.8504</v>
      </c>
      <c r="D2387">
        <v>78.8</v>
      </c>
    </row>
    <row r="2388" spans="1:4" x14ac:dyDescent="0.3">
      <c r="A2388">
        <v>2386</v>
      </c>
      <c r="B2388" s="1">
        <v>45307.427083333336</v>
      </c>
      <c r="C2388">
        <v>14.8504</v>
      </c>
      <c r="D2388">
        <v>78.8</v>
      </c>
    </row>
    <row r="2389" spans="1:4" x14ac:dyDescent="0.3">
      <c r="A2389">
        <v>2387</v>
      </c>
      <c r="B2389" s="1">
        <v>45307.4375</v>
      </c>
      <c r="C2389">
        <v>14.8504</v>
      </c>
      <c r="D2389">
        <v>78.8</v>
      </c>
    </row>
    <row r="2390" spans="1:4" x14ac:dyDescent="0.3">
      <c r="A2390">
        <v>2388</v>
      </c>
      <c r="B2390" s="1">
        <v>45307.447916666664</v>
      </c>
      <c r="C2390">
        <v>14.845800000000001</v>
      </c>
      <c r="D2390">
        <v>78.8</v>
      </c>
    </row>
    <row r="2391" spans="1:4" x14ac:dyDescent="0.3">
      <c r="A2391">
        <v>2389</v>
      </c>
      <c r="B2391" s="1">
        <v>45307.458333333336</v>
      </c>
      <c r="C2391">
        <v>14.8416</v>
      </c>
      <c r="D2391">
        <v>78.974999999999994</v>
      </c>
    </row>
    <row r="2392" spans="1:4" x14ac:dyDescent="0.3">
      <c r="A2392">
        <v>2390</v>
      </c>
      <c r="B2392" s="1">
        <v>45307.46875</v>
      </c>
      <c r="C2392">
        <v>14.8392</v>
      </c>
      <c r="D2392">
        <v>78.974999999999994</v>
      </c>
    </row>
    <row r="2393" spans="1:4" x14ac:dyDescent="0.3">
      <c r="A2393">
        <v>2391</v>
      </c>
      <c r="B2393" s="1">
        <v>45307.479166666664</v>
      </c>
      <c r="C2393">
        <v>14.8371</v>
      </c>
      <c r="D2393">
        <v>78.974999999999994</v>
      </c>
    </row>
    <row r="2394" spans="1:4" x14ac:dyDescent="0.3">
      <c r="A2394">
        <v>2392</v>
      </c>
      <c r="B2394" s="1">
        <v>45307.489583333336</v>
      </c>
      <c r="C2394">
        <v>14.830500000000001</v>
      </c>
      <c r="D2394">
        <v>79.150999999999996</v>
      </c>
    </row>
    <row r="2395" spans="1:4" x14ac:dyDescent="0.3">
      <c r="A2395">
        <v>2393</v>
      </c>
      <c r="B2395" s="1">
        <v>45307.5</v>
      </c>
      <c r="C2395">
        <v>14.825900000000001</v>
      </c>
      <c r="D2395">
        <v>79.150999999999996</v>
      </c>
    </row>
    <row r="2396" spans="1:4" x14ac:dyDescent="0.3">
      <c r="A2396">
        <v>2394</v>
      </c>
      <c r="B2396" s="1">
        <v>45307.510416666664</v>
      </c>
      <c r="C2396">
        <v>14.821300000000001</v>
      </c>
      <c r="D2396">
        <v>79.150999999999996</v>
      </c>
    </row>
    <row r="2397" spans="1:4" x14ac:dyDescent="0.3">
      <c r="A2397">
        <v>2395</v>
      </c>
      <c r="B2397" s="1">
        <v>45307.520833333336</v>
      </c>
      <c r="C2397">
        <v>14.8149</v>
      </c>
      <c r="D2397">
        <v>79.325999999999993</v>
      </c>
    </row>
    <row r="2398" spans="1:4" x14ac:dyDescent="0.3">
      <c r="A2398">
        <v>2396</v>
      </c>
      <c r="B2398" s="1">
        <v>45307.53125</v>
      </c>
      <c r="C2398">
        <v>14.8149</v>
      </c>
      <c r="D2398">
        <v>79.325999999999993</v>
      </c>
    </row>
    <row r="2399" spans="1:4" x14ac:dyDescent="0.3">
      <c r="A2399">
        <v>2397</v>
      </c>
      <c r="B2399" s="1">
        <v>45307.541666666664</v>
      </c>
      <c r="C2399">
        <v>14.8126</v>
      </c>
      <c r="D2399">
        <v>79.325999999999993</v>
      </c>
    </row>
    <row r="2400" spans="1:4" x14ac:dyDescent="0.3">
      <c r="A2400">
        <v>2398</v>
      </c>
      <c r="B2400" s="1">
        <v>45307.552083333336</v>
      </c>
      <c r="C2400">
        <v>14.8102</v>
      </c>
      <c r="D2400">
        <v>79.325999999999993</v>
      </c>
    </row>
    <row r="2401" spans="1:4" x14ac:dyDescent="0.3">
      <c r="A2401">
        <v>2399</v>
      </c>
      <c r="B2401" s="1">
        <v>45307.5625</v>
      </c>
      <c r="C2401">
        <v>14.810700000000001</v>
      </c>
      <c r="D2401">
        <v>79.501999999999995</v>
      </c>
    </row>
    <row r="2402" spans="1:4" x14ac:dyDescent="0.3">
      <c r="A2402">
        <v>2400</v>
      </c>
      <c r="B2402" s="1">
        <v>45307.572916666664</v>
      </c>
      <c r="C2402">
        <v>14.805999999999999</v>
      </c>
      <c r="D2402">
        <v>79.501999999999995</v>
      </c>
    </row>
    <row r="2403" spans="1:4" x14ac:dyDescent="0.3">
      <c r="A2403">
        <v>2401</v>
      </c>
      <c r="B2403" s="1">
        <v>45307.583333333336</v>
      </c>
      <c r="C2403">
        <v>14.801399999999999</v>
      </c>
      <c r="D2403">
        <v>79.501999999999995</v>
      </c>
    </row>
    <row r="2404" spans="1:4" x14ac:dyDescent="0.3">
      <c r="A2404">
        <v>2402</v>
      </c>
      <c r="B2404" s="1">
        <v>45307.59375</v>
      </c>
      <c r="C2404">
        <v>14.796799999999999</v>
      </c>
      <c r="D2404">
        <v>79.501999999999995</v>
      </c>
    </row>
    <row r="2405" spans="1:4" x14ac:dyDescent="0.3">
      <c r="A2405">
        <v>2403</v>
      </c>
      <c r="B2405" s="1">
        <v>45307.604166666664</v>
      </c>
      <c r="C2405">
        <v>14.7973</v>
      </c>
      <c r="D2405">
        <v>79.677999999999997</v>
      </c>
    </row>
    <row r="2406" spans="1:4" x14ac:dyDescent="0.3">
      <c r="A2406">
        <v>2404</v>
      </c>
      <c r="B2406" s="1">
        <v>45307.614583333336</v>
      </c>
      <c r="C2406">
        <v>14.7904</v>
      </c>
      <c r="D2406">
        <v>79.677999999999997</v>
      </c>
    </row>
    <row r="2407" spans="1:4" x14ac:dyDescent="0.3">
      <c r="A2407">
        <v>2405</v>
      </c>
      <c r="B2407" s="1">
        <v>45307.625</v>
      </c>
      <c r="C2407">
        <v>14.7904</v>
      </c>
      <c r="D2407">
        <v>79.677999999999997</v>
      </c>
    </row>
    <row r="2408" spans="1:4" x14ac:dyDescent="0.3">
      <c r="A2408">
        <v>2406</v>
      </c>
      <c r="B2408" s="1">
        <v>45307.635416666664</v>
      </c>
      <c r="C2408">
        <v>14.7857</v>
      </c>
      <c r="D2408">
        <v>79.677999999999997</v>
      </c>
    </row>
    <row r="2409" spans="1:4" x14ac:dyDescent="0.3">
      <c r="A2409">
        <v>2407</v>
      </c>
      <c r="B2409" s="1">
        <v>45307.645833333336</v>
      </c>
      <c r="C2409">
        <v>14.7834</v>
      </c>
      <c r="D2409">
        <v>79.677999999999997</v>
      </c>
    </row>
    <row r="2410" spans="1:4" x14ac:dyDescent="0.3">
      <c r="A2410">
        <v>2408</v>
      </c>
      <c r="B2410" s="1">
        <v>45307.65625</v>
      </c>
      <c r="C2410">
        <v>14.7788</v>
      </c>
      <c r="D2410">
        <v>79.677999999999997</v>
      </c>
    </row>
    <row r="2411" spans="1:4" x14ac:dyDescent="0.3">
      <c r="A2411">
        <v>2409</v>
      </c>
      <c r="B2411" s="1">
        <v>45307.666666666664</v>
      </c>
      <c r="C2411">
        <v>14.776400000000001</v>
      </c>
      <c r="D2411">
        <v>79.677999999999997</v>
      </c>
    </row>
    <row r="2412" spans="1:4" x14ac:dyDescent="0.3">
      <c r="A2412">
        <v>2410</v>
      </c>
      <c r="B2412" s="1">
        <v>45307.677083333336</v>
      </c>
      <c r="C2412">
        <v>14.774100000000001</v>
      </c>
      <c r="D2412">
        <v>79.677999999999997</v>
      </c>
    </row>
    <row r="2413" spans="1:4" x14ac:dyDescent="0.3">
      <c r="A2413">
        <v>2411</v>
      </c>
      <c r="B2413" s="1">
        <v>45307.6875</v>
      </c>
      <c r="C2413">
        <v>14.771800000000001</v>
      </c>
      <c r="D2413">
        <v>79.677999999999997</v>
      </c>
    </row>
    <row r="2414" spans="1:4" x14ac:dyDescent="0.3">
      <c r="A2414">
        <v>2412</v>
      </c>
      <c r="B2414" s="1">
        <v>45307.697916666664</v>
      </c>
      <c r="C2414">
        <v>14.762499999999999</v>
      </c>
      <c r="D2414">
        <v>79.677999999999997</v>
      </c>
    </row>
    <row r="2415" spans="1:4" x14ac:dyDescent="0.3">
      <c r="A2415">
        <v>2413</v>
      </c>
      <c r="B2415" s="1">
        <v>45307.708333333336</v>
      </c>
      <c r="C2415">
        <v>14.764799999999999</v>
      </c>
      <c r="D2415">
        <v>79.677999999999997</v>
      </c>
    </row>
    <row r="2416" spans="1:4" x14ac:dyDescent="0.3">
      <c r="A2416">
        <v>2414</v>
      </c>
      <c r="B2416" s="1">
        <v>45307.71875</v>
      </c>
      <c r="C2416">
        <v>14.762499999999999</v>
      </c>
      <c r="D2416">
        <v>79.677999999999997</v>
      </c>
    </row>
    <row r="2417" spans="1:4" x14ac:dyDescent="0.3">
      <c r="A2417">
        <v>2415</v>
      </c>
      <c r="B2417" s="1">
        <v>45307.729166666664</v>
      </c>
      <c r="C2417">
        <v>14.764799999999999</v>
      </c>
      <c r="D2417">
        <v>79.677999999999997</v>
      </c>
    </row>
    <row r="2418" spans="1:4" x14ac:dyDescent="0.3">
      <c r="A2418">
        <v>2416</v>
      </c>
      <c r="B2418" s="1">
        <v>45307.739583333336</v>
      </c>
      <c r="C2418">
        <v>14.7621</v>
      </c>
      <c r="D2418">
        <v>79.501999999999995</v>
      </c>
    </row>
    <row r="2419" spans="1:4" x14ac:dyDescent="0.3">
      <c r="A2419">
        <v>2417</v>
      </c>
      <c r="B2419" s="1">
        <v>45307.75</v>
      </c>
      <c r="C2419">
        <v>14.7667</v>
      </c>
      <c r="D2419">
        <v>79.501999999999995</v>
      </c>
    </row>
    <row r="2420" spans="1:4" x14ac:dyDescent="0.3">
      <c r="A2420">
        <v>2418</v>
      </c>
      <c r="B2420" s="1">
        <v>45307.760416666664</v>
      </c>
      <c r="C2420">
        <v>14.7644</v>
      </c>
      <c r="D2420">
        <v>79.501999999999995</v>
      </c>
    </row>
    <row r="2421" spans="1:4" x14ac:dyDescent="0.3">
      <c r="A2421">
        <v>2419</v>
      </c>
      <c r="B2421" s="1">
        <v>45307.770833333336</v>
      </c>
      <c r="C2421">
        <v>14.7667</v>
      </c>
      <c r="D2421">
        <v>79.501999999999995</v>
      </c>
    </row>
    <row r="2422" spans="1:4" x14ac:dyDescent="0.3">
      <c r="A2422">
        <v>2420</v>
      </c>
      <c r="B2422" s="1">
        <v>45307.78125</v>
      </c>
      <c r="C2422">
        <v>14.7667</v>
      </c>
      <c r="D2422">
        <v>79.501999999999995</v>
      </c>
    </row>
    <row r="2423" spans="1:4" x14ac:dyDescent="0.3">
      <c r="A2423">
        <v>2421</v>
      </c>
      <c r="B2423" s="1">
        <v>45307.791666666664</v>
      </c>
      <c r="C2423">
        <v>14.7667</v>
      </c>
      <c r="D2423">
        <v>79.501999999999995</v>
      </c>
    </row>
    <row r="2424" spans="1:4" x14ac:dyDescent="0.3">
      <c r="A2424">
        <v>2422</v>
      </c>
      <c r="B2424" s="1">
        <v>45307.802083333336</v>
      </c>
      <c r="C2424">
        <v>14.7714</v>
      </c>
      <c r="D2424">
        <v>79.501999999999995</v>
      </c>
    </row>
    <row r="2425" spans="1:4" x14ac:dyDescent="0.3">
      <c r="A2425">
        <v>2423</v>
      </c>
      <c r="B2425" s="1">
        <v>45307.8125</v>
      </c>
      <c r="C2425">
        <v>14.7737</v>
      </c>
      <c r="D2425">
        <v>79.501999999999995</v>
      </c>
    </row>
    <row r="2426" spans="1:4" x14ac:dyDescent="0.3">
      <c r="A2426">
        <v>2424</v>
      </c>
      <c r="B2426" s="1">
        <v>45307.822916666664</v>
      </c>
      <c r="C2426">
        <v>14.7737</v>
      </c>
      <c r="D2426">
        <v>79.501999999999995</v>
      </c>
    </row>
    <row r="2427" spans="1:4" x14ac:dyDescent="0.3">
      <c r="A2427">
        <v>2425</v>
      </c>
      <c r="B2427" s="1">
        <v>45307.833333333336</v>
      </c>
      <c r="C2427">
        <v>14.773099999999999</v>
      </c>
      <c r="D2427">
        <v>79.325999999999993</v>
      </c>
    </row>
    <row r="2428" spans="1:4" x14ac:dyDescent="0.3">
      <c r="A2428">
        <v>2426</v>
      </c>
      <c r="B2428" s="1">
        <v>45307.84375</v>
      </c>
      <c r="C2428">
        <v>14.775399999999999</v>
      </c>
      <c r="D2428">
        <v>79.325999999999993</v>
      </c>
    </row>
    <row r="2429" spans="1:4" x14ac:dyDescent="0.3">
      <c r="A2429">
        <v>2427</v>
      </c>
      <c r="B2429" s="1">
        <v>45307.854166666664</v>
      </c>
      <c r="C2429">
        <v>14.777799999999999</v>
      </c>
      <c r="D2429">
        <v>79.325999999999993</v>
      </c>
    </row>
    <row r="2430" spans="1:4" x14ac:dyDescent="0.3">
      <c r="A2430">
        <v>2428</v>
      </c>
      <c r="B2430" s="1">
        <v>45307.864583333336</v>
      </c>
      <c r="C2430">
        <v>14.777799999999999</v>
      </c>
      <c r="D2430">
        <v>79.325999999999993</v>
      </c>
    </row>
    <row r="2431" spans="1:4" x14ac:dyDescent="0.3">
      <c r="A2431">
        <v>2429</v>
      </c>
      <c r="B2431" s="1">
        <v>45307.875</v>
      </c>
      <c r="C2431">
        <v>14.775399999999999</v>
      </c>
      <c r="D2431">
        <v>79.325999999999993</v>
      </c>
    </row>
    <row r="2432" spans="1:4" x14ac:dyDescent="0.3">
      <c r="A2432">
        <v>2430</v>
      </c>
      <c r="B2432" s="1">
        <v>45307.885416666664</v>
      </c>
      <c r="C2432">
        <v>14.773099999999999</v>
      </c>
      <c r="D2432">
        <v>79.325999999999993</v>
      </c>
    </row>
    <row r="2433" spans="1:4" x14ac:dyDescent="0.3">
      <c r="A2433">
        <v>2431</v>
      </c>
      <c r="B2433" s="1">
        <v>45307.895833333336</v>
      </c>
      <c r="C2433">
        <v>14.777799999999999</v>
      </c>
      <c r="D2433">
        <v>79.325999999999993</v>
      </c>
    </row>
    <row r="2434" spans="1:4" x14ac:dyDescent="0.3">
      <c r="A2434">
        <v>2432</v>
      </c>
      <c r="B2434" s="1">
        <v>45307.90625</v>
      </c>
      <c r="C2434">
        <v>14.780099999999999</v>
      </c>
      <c r="D2434">
        <v>79.325999999999993</v>
      </c>
    </row>
    <row r="2435" spans="1:4" x14ac:dyDescent="0.3">
      <c r="A2435">
        <v>2433</v>
      </c>
      <c r="B2435" s="1">
        <v>45307.916666666664</v>
      </c>
      <c r="C2435">
        <v>14.782400000000001</v>
      </c>
      <c r="D2435">
        <v>79.325999999999993</v>
      </c>
    </row>
    <row r="2436" spans="1:4" x14ac:dyDescent="0.3">
      <c r="A2436">
        <v>2434</v>
      </c>
      <c r="B2436" s="1">
        <v>45307.927083333336</v>
      </c>
      <c r="C2436">
        <v>14.782400000000001</v>
      </c>
      <c r="D2436">
        <v>79.325999999999993</v>
      </c>
    </row>
    <row r="2437" spans="1:4" x14ac:dyDescent="0.3">
      <c r="A2437">
        <v>2435</v>
      </c>
      <c r="B2437" s="1">
        <v>45307.9375</v>
      </c>
      <c r="C2437">
        <v>14.7843</v>
      </c>
      <c r="D2437">
        <v>79.150999999999996</v>
      </c>
    </row>
    <row r="2438" spans="1:4" x14ac:dyDescent="0.3">
      <c r="A2438">
        <v>2436</v>
      </c>
      <c r="B2438" s="1">
        <v>45307.947916666664</v>
      </c>
      <c r="C2438">
        <v>14.7773</v>
      </c>
      <c r="D2438">
        <v>79.150999999999996</v>
      </c>
    </row>
    <row r="2439" spans="1:4" x14ac:dyDescent="0.3">
      <c r="A2439">
        <v>2437</v>
      </c>
      <c r="B2439" s="1">
        <v>45307.958333333336</v>
      </c>
      <c r="C2439">
        <v>14.7773</v>
      </c>
      <c r="D2439">
        <v>79.150999999999996</v>
      </c>
    </row>
    <row r="2440" spans="1:4" x14ac:dyDescent="0.3">
      <c r="A2440">
        <v>2438</v>
      </c>
      <c r="B2440" s="1">
        <v>45307.96875</v>
      </c>
      <c r="C2440">
        <v>14.7704</v>
      </c>
      <c r="D2440">
        <v>79.150999999999996</v>
      </c>
    </row>
    <row r="2441" spans="1:4" x14ac:dyDescent="0.3">
      <c r="A2441">
        <v>2439</v>
      </c>
      <c r="B2441" s="1">
        <v>45307.979166666664</v>
      </c>
      <c r="C2441">
        <v>14.7704</v>
      </c>
      <c r="D2441">
        <v>79.150999999999996</v>
      </c>
    </row>
    <row r="2442" spans="1:4" x14ac:dyDescent="0.3">
      <c r="A2442">
        <v>2440</v>
      </c>
      <c r="B2442" s="1">
        <v>45307.989583333336</v>
      </c>
      <c r="C2442">
        <v>14.7704</v>
      </c>
      <c r="D2442">
        <v>79.150999999999996</v>
      </c>
    </row>
    <row r="2443" spans="1:4" x14ac:dyDescent="0.3">
      <c r="A2443">
        <v>2441</v>
      </c>
      <c r="B2443" s="1">
        <v>45308</v>
      </c>
      <c r="C2443">
        <v>14.768000000000001</v>
      </c>
      <c r="D2443">
        <v>79.150999999999996</v>
      </c>
    </row>
    <row r="2444" spans="1:4" x14ac:dyDescent="0.3">
      <c r="A2444">
        <v>2442</v>
      </c>
      <c r="B2444" s="1">
        <v>45308.010416666664</v>
      </c>
      <c r="C2444">
        <v>14.7704</v>
      </c>
      <c r="D2444">
        <v>79.150999999999996</v>
      </c>
    </row>
    <row r="2445" spans="1:4" x14ac:dyDescent="0.3">
      <c r="A2445">
        <v>2443</v>
      </c>
      <c r="B2445" s="1">
        <v>45308.020833333336</v>
      </c>
      <c r="C2445">
        <v>14.765700000000001</v>
      </c>
      <c r="D2445">
        <v>79.150999999999996</v>
      </c>
    </row>
    <row r="2446" spans="1:4" x14ac:dyDescent="0.3">
      <c r="A2446">
        <v>2444</v>
      </c>
      <c r="B2446" s="1">
        <v>45308.03125</v>
      </c>
      <c r="C2446">
        <v>14.763400000000001</v>
      </c>
      <c r="D2446">
        <v>79.150999999999996</v>
      </c>
    </row>
    <row r="2447" spans="1:4" x14ac:dyDescent="0.3">
      <c r="A2447">
        <v>2445</v>
      </c>
      <c r="B2447" s="1">
        <v>45308.041666666664</v>
      </c>
      <c r="C2447">
        <v>14.761100000000001</v>
      </c>
      <c r="D2447">
        <v>79.150999999999996</v>
      </c>
    </row>
    <row r="2448" spans="1:4" x14ac:dyDescent="0.3">
      <c r="A2448">
        <v>2446</v>
      </c>
      <c r="B2448" s="1">
        <v>45308.052083333336</v>
      </c>
      <c r="C2448">
        <v>14.761100000000001</v>
      </c>
      <c r="D2448">
        <v>79.150999999999996</v>
      </c>
    </row>
    <row r="2449" spans="1:4" x14ac:dyDescent="0.3">
      <c r="A2449">
        <v>2447</v>
      </c>
      <c r="B2449" s="1">
        <v>45308.0625</v>
      </c>
      <c r="C2449">
        <v>14.761100000000001</v>
      </c>
      <c r="D2449">
        <v>79.150999999999996</v>
      </c>
    </row>
    <row r="2450" spans="1:4" x14ac:dyDescent="0.3">
      <c r="A2450">
        <v>2448</v>
      </c>
      <c r="B2450" s="1">
        <v>45308.072916666664</v>
      </c>
      <c r="C2450">
        <v>14.756399999999999</v>
      </c>
      <c r="D2450">
        <v>79.150999999999996</v>
      </c>
    </row>
    <row r="2451" spans="1:4" x14ac:dyDescent="0.3">
      <c r="A2451">
        <v>2449</v>
      </c>
      <c r="B2451" s="1">
        <v>45308.083333333336</v>
      </c>
      <c r="C2451">
        <v>14.7583</v>
      </c>
      <c r="D2451">
        <v>78.974999999999994</v>
      </c>
    </row>
    <row r="2452" spans="1:4" x14ac:dyDescent="0.3">
      <c r="A2452">
        <v>2450</v>
      </c>
      <c r="B2452" s="1">
        <v>45308.09375</v>
      </c>
      <c r="C2452">
        <v>14.795299999999999</v>
      </c>
      <c r="D2452">
        <v>78.974999999999994</v>
      </c>
    </row>
    <row r="2453" spans="1:4" x14ac:dyDescent="0.3">
      <c r="A2453">
        <v>2451</v>
      </c>
      <c r="B2453" s="1">
        <v>45308.104166666664</v>
      </c>
      <c r="C2453">
        <v>14.8508</v>
      </c>
      <c r="D2453">
        <v>78.974999999999994</v>
      </c>
    </row>
    <row r="2454" spans="1:4" x14ac:dyDescent="0.3">
      <c r="A2454">
        <v>2452</v>
      </c>
      <c r="B2454" s="1">
        <v>45308.114583333336</v>
      </c>
      <c r="C2454">
        <v>14.8416</v>
      </c>
      <c r="D2454">
        <v>78.974999999999994</v>
      </c>
    </row>
    <row r="2455" spans="1:4" x14ac:dyDescent="0.3">
      <c r="A2455">
        <v>2453</v>
      </c>
      <c r="B2455" s="1">
        <v>45308.125</v>
      </c>
      <c r="C2455">
        <v>14.8324</v>
      </c>
      <c r="D2455">
        <v>78.974999999999994</v>
      </c>
    </row>
    <row r="2456" spans="1:4" x14ac:dyDescent="0.3">
      <c r="A2456">
        <v>2454</v>
      </c>
      <c r="B2456" s="1">
        <v>45308.135416666664</v>
      </c>
      <c r="C2456">
        <v>14.8392</v>
      </c>
      <c r="D2456">
        <v>78.974999999999994</v>
      </c>
    </row>
    <row r="2457" spans="1:4" x14ac:dyDescent="0.3">
      <c r="A2457">
        <v>2455</v>
      </c>
      <c r="B2457" s="1">
        <v>45308.145833333336</v>
      </c>
      <c r="C2457">
        <v>14.906000000000001</v>
      </c>
      <c r="D2457">
        <v>78.8</v>
      </c>
    </row>
    <row r="2458" spans="1:4" x14ac:dyDescent="0.3">
      <c r="A2458">
        <v>2456</v>
      </c>
      <c r="B2458" s="1">
        <v>45308.15625</v>
      </c>
      <c r="C2458">
        <v>15.1076</v>
      </c>
      <c r="D2458">
        <v>78.8</v>
      </c>
    </row>
    <row r="2459" spans="1:4" x14ac:dyDescent="0.3">
      <c r="A2459">
        <v>2457</v>
      </c>
      <c r="B2459" s="1">
        <v>45308.166666666664</v>
      </c>
      <c r="C2459">
        <v>15.3409</v>
      </c>
      <c r="D2459">
        <v>78.448999999999998</v>
      </c>
    </row>
    <row r="2460" spans="1:4" x14ac:dyDescent="0.3">
      <c r="A2460">
        <v>2458</v>
      </c>
      <c r="B2460" s="1">
        <v>45308.177083333336</v>
      </c>
      <c r="C2460">
        <v>15.370200000000001</v>
      </c>
      <c r="D2460">
        <v>78.097999999999999</v>
      </c>
    </row>
    <row r="2461" spans="1:4" x14ac:dyDescent="0.3">
      <c r="A2461">
        <v>2459</v>
      </c>
      <c r="B2461" s="1">
        <v>45308.1875</v>
      </c>
      <c r="C2461">
        <v>15.395200000000001</v>
      </c>
      <c r="D2461">
        <v>77.923000000000002</v>
      </c>
    </row>
    <row r="2462" spans="1:4" x14ac:dyDescent="0.3">
      <c r="A2462">
        <v>2460</v>
      </c>
      <c r="B2462" s="1">
        <v>45308.197916666664</v>
      </c>
      <c r="C2462">
        <v>15.348800000000001</v>
      </c>
      <c r="D2462">
        <v>77.923000000000002</v>
      </c>
    </row>
    <row r="2463" spans="1:4" x14ac:dyDescent="0.3">
      <c r="A2463">
        <v>2461</v>
      </c>
      <c r="B2463" s="1">
        <v>45308.208333333336</v>
      </c>
      <c r="C2463">
        <v>15.3325</v>
      </c>
      <c r="D2463">
        <v>77.923000000000002</v>
      </c>
    </row>
    <row r="2464" spans="1:4" x14ac:dyDescent="0.3">
      <c r="A2464">
        <v>2462</v>
      </c>
      <c r="B2464" s="1">
        <v>45308.21875</v>
      </c>
      <c r="C2464">
        <v>15.283799999999999</v>
      </c>
      <c r="D2464">
        <v>77.923000000000002</v>
      </c>
    </row>
    <row r="2465" spans="1:4" x14ac:dyDescent="0.3">
      <c r="A2465">
        <v>2463</v>
      </c>
      <c r="B2465" s="1">
        <v>45308.229166666664</v>
      </c>
      <c r="C2465">
        <v>15.242000000000001</v>
      </c>
      <c r="D2465">
        <v>77.923000000000002</v>
      </c>
    </row>
    <row r="2466" spans="1:4" x14ac:dyDescent="0.3">
      <c r="A2466">
        <v>2464</v>
      </c>
      <c r="B2466" s="1">
        <v>45308.239583333336</v>
      </c>
      <c r="C2466">
        <v>15.214600000000001</v>
      </c>
      <c r="D2466">
        <v>78.097999999999999</v>
      </c>
    </row>
    <row r="2467" spans="1:4" x14ac:dyDescent="0.3">
      <c r="A2467">
        <v>2465</v>
      </c>
      <c r="B2467" s="1">
        <v>45308.25</v>
      </c>
      <c r="C2467">
        <v>15.1914</v>
      </c>
      <c r="D2467">
        <v>78.097999999999999</v>
      </c>
    </row>
    <row r="2468" spans="1:4" x14ac:dyDescent="0.3">
      <c r="A2468">
        <v>2466</v>
      </c>
      <c r="B2468" s="1">
        <v>45308.260416666664</v>
      </c>
      <c r="C2468">
        <v>15.172800000000001</v>
      </c>
      <c r="D2468">
        <v>78.097999999999999</v>
      </c>
    </row>
    <row r="2469" spans="1:4" x14ac:dyDescent="0.3">
      <c r="A2469">
        <v>2467</v>
      </c>
      <c r="B2469" s="1">
        <v>45308.270833333336</v>
      </c>
      <c r="C2469">
        <v>15.1502</v>
      </c>
      <c r="D2469">
        <v>78.274000000000001</v>
      </c>
    </row>
    <row r="2470" spans="1:4" x14ac:dyDescent="0.3">
      <c r="A2470">
        <v>2468</v>
      </c>
      <c r="B2470" s="1">
        <v>45308.28125</v>
      </c>
      <c r="C2470">
        <v>15.129300000000001</v>
      </c>
      <c r="D2470">
        <v>78.274000000000001</v>
      </c>
    </row>
    <row r="2471" spans="1:4" x14ac:dyDescent="0.3">
      <c r="A2471">
        <v>2469</v>
      </c>
      <c r="B2471" s="1">
        <v>45308.291666666664</v>
      </c>
      <c r="C2471">
        <v>15.117699999999999</v>
      </c>
      <c r="D2471">
        <v>78.274000000000001</v>
      </c>
    </row>
    <row r="2472" spans="1:4" x14ac:dyDescent="0.3">
      <c r="A2472">
        <v>2470</v>
      </c>
      <c r="B2472" s="1">
        <v>45308.302083333336</v>
      </c>
      <c r="C2472">
        <v>15.1015</v>
      </c>
      <c r="D2472">
        <v>78.274000000000001</v>
      </c>
    </row>
    <row r="2473" spans="1:4" x14ac:dyDescent="0.3">
      <c r="A2473">
        <v>2471</v>
      </c>
      <c r="B2473" s="1">
        <v>45308.3125</v>
      </c>
      <c r="C2473">
        <v>15.0852</v>
      </c>
      <c r="D2473">
        <v>78.274000000000001</v>
      </c>
    </row>
    <row r="2474" spans="1:4" x14ac:dyDescent="0.3">
      <c r="A2474">
        <v>2472</v>
      </c>
      <c r="B2474" s="1">
        <v>45308.322916666664</v>
      </c>
      <c r="C2474">
        <v>15.071300000000001</v>
      </c>
      <c r="D2474">
        <v>78.274000000000001</v>
      </c>
    </row>
    <row r="2475" spans="1:4" x14ac:dyDescent="0.3">
      <c r="A2475">
        <v>2473</v>
      </c>
      <c r="B2475" s="1">
        <v>45308.333333333336</v>
      </c>
      <c r="C2475">
        <v>15.059699999999999</v>
      </c>
      <c r="D2475">
        <v>78.274000000000001</v>
      </c>
    </row>
    <row r="2476" spans="1:4" x14ac:dyDescent="0.3">
      <c r="A2476">
        <v>2474</v>
      </c>
      <c r="B2476" s="1">
        <v>45308.34375</v>
      </c>
      <c r="C2476">
        <v>15.0481</v>
      </c>
      <c r="D2476">
        <v>78.274000000000001</v>
      </c>
    </row>
    <row r="2477" spans="1:4" x14ac:dyDescent="0.3">
      <c r="A2477">
        <v>2475</v>
      </c>
      <c r="B2477" s="1">
        <v>45308.354166666664</v>
      </c>
      <c r="C2477">
        <v>15.044</v>
      </c>
      <c r="D2477">
        <v>78.448999999999998</v>
      </c>
    </row>
    <row r="2478" spans="1:4" x14ac:dyDescent="0.3">
      <c r="A2478">
        <v>2476</v>
      </c>
      <c r="B2478" s="1">
        <v>45308.364583333336</v>
      </c>
      <c r="C2478">
        <v>15.030099999999999</v>
      </c>
      <c r="D2478">
        <v>78.448999999999998</v>
      </c>
    </row>
    <row r="2479" spans="1:4" x14ac:dyDescent="0.3">
      <c r="A2479">
        <v>2477</v>
      </c>
      <c r="B2479" s="1">
        <v>45308.375</v>
      </c>
      <c r="C2479">
        <v>15.020799999999999</v>
      </c>
      <c r="D2479">
        <v>78.448999999999998</v>
      </c>
    </row>
    <row r="2480" spans="1:4" x14ac:dyDescent="0.3">
      <c r="A2480">
        <v>2478</v>
      </c>
      <c r="B2480" s="1">
        <v>45308.385416666664</v>
      </c>
      <c r="C2480">
        <v>15.0139</v>
      </c>
      <c r="D2480">
        <v>78.448999999999998</v>
      </c>
    </row>
    <row r="2481" spans="1:9" x14ac:dyDescent="0.3">
      <c r="A2481">
        <v>2479</v>
      </c>
      <c r="B2481" s="1">
        <v>45308.395833333336</v>
      </c>
      <c r="C2481">
        <v>15.0069</v>
      </c>
      <c r="D2481">
        <v>78.448999999999998</v>
      </c>
    </row>
    <row r="2482" spans="1:9" x14ac:dyDescent="0.3">
      <c r="A2482">
        <v>2480</v>
      </c>
      <c r="B2482" s="1">
        <v>45308.40625</v>
      </c>
      <c r="C2482">
        <v>15.002700000000001</v>
      </c>
      <c r="D2482">
        <v>78.623999999999995</v>
      </c>
    </row>
    <row r="2483" spans="1:9" x14ac:dyDescent="0.3">
      <c r="A2483">
        <v>2481</v>
      </c>
      <c r="B2483" s="1">
        <v>45308.416666666664</v>
      </c>
      <c r="C2483">
        <v>14.995900000000001</v>
      </c>
      <c r="D2483">
        <v>78.623999999999995</v>
      </c>
    </row>
    <row r="2484" spans="1:9" x14ac:dyDescent="0.3">
      <c r="A2484">
        <v>2482</v>
      </c>
      <c r="B2484" s="1">
        <v>45308.423229166663</v>
      </c>
      <c r="F2484" t="s">
        <v>10</v>
      </c>
      <c r="G2484" t="s">
        <v>10</v>
      </c>
    </row>
    <row r="2485" spans="1:9" x14ac:dyDescent="0.3">
      <c r="A2485">
        <v>2483</v>
      </c>
      <c r="B2485" s="1">
        <v>45308.42328703704</v>
      </c>
      <c r="H2485" t="s">
        <v>10</v>
      </c>
      <c r="I248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37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19</v>
      </c>
      <c r="B3" t="s">
        <v>80</v>
      </c>
      <c r="C3" t="s">
        <v>81</v>
      </c>
    </row>
    <row r="4" spans="1:3" x14ac:dyDescent="0.3">
      <c r="A4" s="4" t="s">
        <v>21</v>
      </c>
      <c r="B4" s="6">
        <v>14.809287057522083</v>
      </c>
      <c r="C4" s="6">
        <v>78.742597345133063</v>
      </c>
    </row>
    <row r="5" spans="1:3" x14ac:dyDescent="0.3">
      <c r="A5" s="5" t="s">
        <v>22</v>
      </c>
      <c r="B5" s="6">
        <v>14.809287057522083</v>
      </c>
      <c r="C5" s="6">
        <v>78.742597345133063</v>
      </c>
    </row>
    <row r="6" spans="1:3" x14ac:dyDescent="0.3">
      <c r="A6" s="7" t="s">
        <v>25</v>
      </c>
      <c r="B6" s="6">
        <v>14.716374999999999</v>
      </c>
      <c r="C6" s="6">
        <v>78.69892499999996</v>
      </c>
    </row>
    <row r="7" spans="1:3" x14ac:dyDescent="0.3">
      <c r="A7" s="8" t="s">
        <v>26</v>
      </c>
      <c r="B7" s="6">
        <v>14.703875</v>
      </c>
      <c r="C7" s="6">
        <v>78.9315</v>
      </c>
    </row>
    <row r="8" spans="1:3" x14ac:dyDescent="0.3">
      <c r="A8" s="9" t="s">
        <v>27</v>
      </c>
      <c r="B8" s="6">
        <v>14.703799999999999</v>
      </c>
      <c r="C8" s="6">
        <v>79.325999999999993</v>
      </c>
    </row>
    <row r="9" spans="1:3" x14ac:dyDescent="0.3">
      <c r="A9" s="9" t="s">
        <v>28</v>
      </c>
      <c r="B9" s="6">
        <v>14.704700000000001</v>
      </c>
      <c r="C9" s="6">
        <v>78.8</v>
      </c>
    </row>
    <row r="10" spans="1:3" x14ac:dyDescent="0.3">
      <c r="A10" s="9" t="s">
        <v>29</v>
      </c>
      <c r="B10" s="6">
        <v>14.702299999999999</v>
      </c>
      <c r="C10" s="6">
        <v>78.8</v>
      </c>
    </row>
    <row r="11" spans="1:3" x14ac:dyDescent="0.3">
      <c r="A11" s="9" t="s">
        <v>30</v>
      </c>
      <c r="B11" s="6">
        <v>14.704700000000001</v>
      </c>
      <c r="C11" s="6">
        <v>78.8</v>
      </c>
    </row>
    <row r="12" spans="1:3" x14ac:dyDescent="0.3">
      <c r="A12" s="8" t="s">
        <v>31</v>
      </c>
      <c r="B12" s="6">
        <v>14.698849999999998</v>
      </c>
      <c r="C12" s="6">
        <v>78.8</v>
      </c>
    </row>
    <row r="13" spans="1:3" x14ac:dyDescent="0.3">
      <c r="A13" s="9" t="s">
        <v>27</v>
      </c>
      <c r="B13" s="6">
        <v>14.702299999999999</v>
      </c>
      <c r="C13" s="6">
        <v>78.8</v>
      </c>
    </row>
    <row r="14" spans="1:3" x14ac:dyDescent="0.3">
      <c r="A14" s="9" t="s">
        <v>28</v>
      </c>
      <c r="B14" s="6">
        <v>14.702299999999999</v>
      </c>
      <c r="C14" s="6">
        <v>78.8</v>
      </c>
    </row>
    <row r="15" spans="1:3" x14ac:dyDescent="0.3">
      <c r="A15" s="9" t="s">
        <v>29</v>
      </c>
      <c r="B15" s="6">
        <v>14.695399999999999</v>
      </c>
      <c r="C15" s="6">
        <v>78.8</v>
      </c>
    </row>
    <row r="16" spans="1:3" x14ac:dyDescent="0.3">
      <c r="A16" s="9" t="s">
        <v>30</v>
      </c>
      <c r="B16" s="6">
        <v>14.695399999999999</v>
      </c>
      <c r="C16" s="6">
        <v>78.8</v>
      </c>
    </row>
    <row r="17" spans="1:3" x14ac:dyDescent="0.3">
      <c r="A17" s="8" t="s">
        <v>32</v>
      </c>
      <c r="B17" s="6">
        <v>14.699425</v>
      </c>
      <c r="C17" s="6">
        <v>78.8</v>
      </c>
    </row>
    <row r="18" spans="1:3" x14ac:dyDescent="0.3">
      <c r="A18" s="9" t="s">
        <v>27</v>
      </c>
      <c r="B18" s="6">
        <v>14.695399999999999</v>
      </c>
      <c r="C18" s="6">
        <v>78.8</v>
      </c>
    </row>
    <row r="19" spans="1:3" x14ac:dyDescent="0.3">
      <c r="A19" s="9" t="s">
        <v>28</v>
      </c>
      <c r="B19" s="6">
        <v>14.697699999999999</v>
      </c>
      <c r="C19" s="6">
        <v>78.8</v>
      </c>
    </row>
    <row r="20" spans="1:3" x14ac:dyDescent="0.3">
      <c r="A20" s="9" t="s">
        <v>29</v>
      </c>
      <c r="B20" s="6">
        <v>14.702299999999999</v>
      </c>
      <c r="C20" s="6">
        <v>78.8</v>
      </c>
    </row>
    <row r="21" spans="1:3" x14ac:dyDescent="0.3">
      <c r="A21" s="9" t="s">
        <v>30</v>
      </c>
      <c r="B21" s="6">
        <v>14.702299999999999</v>
      </c>
      <c r="C21" s="6">
        <v>78.8</v>
      </c>
    </row>
    <row r="22" spans="1:3" x14ac:dyDescent="0.3">
      <c r="A22" s="8" t="s">
        <v>33</v>
      </c>
      <c r="B22" s="6">
        <v>14.700575000000001</v>
      </c>
      <c r="C22" s="6">
        <v>78.8</v>
      </c>
    </row>
    <row r="23" spans="1:3" x14ac:dyDescent="0.3">
      <c r="A23" s="9" t="s">
        <v>27</v>
      </c>
      <c r="B23" s="6">
        <v>14.702299999999999</v>
      </c>
      <c r="C23" s="6">
        <v>78.8</v>
      </c>
    </row>
    <row r="24" spans="1:3" x14ac:dyDescent="0.3">
      <c r="A24" s="9" t="s">
        <v>28</v>
      </c>
      <c r="B24" s="6">
        <v>14.702299999999999</v>
      </c>
      <c r="C24" s="6">
        <v>78.8</v>
      </c>
    </row>
    <row r="25" spans="1:3" x14ac:dyDescent="0.3">
      <c r="A25" s="9" t="s">
        <v>29</v>
      </c>
      <c r="B25" s="6">
        <v>14.697699999999999</v>
      </c>
      <c r="C25" s="6">
        <v>78.8</v>
      </c>
    </row>
    <row r="26" spans="1:3" x14ac:dyDescent="0.3">
      <c r="A26" s="9" t="s">
        <v>30</v>
      </c>
      <c r="B26" s="6">
        <v>14.7</v>
      </c>
      <c r="C26" s="6">
        <v>78.8</v>
      </c>
    </row>
    <row r="27" spans="1:3" x14ac:dyDescent="0.3">
      <c r="A27" s="8" t="s">
        <v>34</v>
      </c>
      <c r="B27" s="6">
        <v>14.707525</v>
      </c>
      <c r="C27" s="6">
        <v>78.8</v>
      </c>
    </row>
    <row r="28" spans="1:3" x14ac:dyDescent="0.3">
      <c r="A28" s="9" t="s">
        <v>27</v>
      </c>
      <c r="B28" s="6">
        <v>14.702299999999999</v>
      </c>
      <c r="C28" s="6">
        <v>78.8</v>
      </c>
    </row>
    <row r="29" spans="1:3" x14ac:dyDescent="0.3">
      <c r="A29" s="9" t="s">
        <v>28</v>
      </c>
      <c r="B29" s="6">
        <v>14.702299999999999</v>
      </c>
      <c r="C29" s="6">
        <v>78.8</v>
      </c>
    </row>
    <row r="30" spans="1:3" x14ac:dyDescent="0.3">
      <c r="A30" s="9" t="s">
        <v>29</v>
      </c>
      <c r="B30" s="6">
        <v>14.711600000000001</v>
      </c>
      <c r="C30" s="6">
        <v>78.8</v>
      </c>
    </row>
    <row r="31" spans="1:3" x14ac:dyDescent="0.3">
      <c r="A31" s="9" t="s">
        <v>30</v>
      </c>
      <c r="B31" s="6">
        <v>14.713900000000001</v>
      </c>
      <c r="C31" s="6">
        <v>78.8</v>
      </c>
    </row>
    <row r="32" spans="1:3" x14ac:dyDescent="0.3">
      <c r="A32" s="8" t="s">
        <v>35</v>
      </c>
      <c r="B32" s="6">
        <v>14.715825000000001</v>
      </c>
      <c r="C32" s="6">
        <v>78.667999999999992</v>
      </c>
    </row>
    <row r="33" spans="1:3" x14ac:dyDescent="0.3">
      <c r="A33" s="9" t="s">
        <v>27</v>
      </c>
      <c r="B33" s="6">
        <v>14.713900000000001</v>
      </c>
      <c r="C33" s="6">
        <v>78.8</v>
      </c>
    </row>
    <row r="34" spans="1:3" x14ac:dyDescent="0.3">
      <c r="A34" s="9" t="s">
        <v>28</v>
      </c>
      <c r="B34" s="6">
        <v>14.7134</v>
      </c>
      <c r="C34" s="6">
        <v>78.623999999999995</v>
      </c>
    </row>
    <row r="35" spans="1:3" x14ac:dyDescent="0.3">
      <c r="A35" s="9" t="s">
        <v>29</v>
      </c>
      <c r="B35" s="6">
        <v>14.7157</v>
      </c>
      <c r="C35" s="6">
        <v>78.623999999999995</v>
      </c>
    </row>
    <row r="36" spans="1:3" x14ac:dyDescent="0.3">
      <c r="A36" s="9" t="s">
        <v>30</v>
      </c>
      <c r="B36" s="6">
        <v>14.7203</v>
      </c>
      <c r="C36" s="6">
        <v>78.623999999999995</v>
      </c>
    </row>
    <row r="37" spans="1:3" x14ac:dyDescent="0.3">
      <c r="A37" s="8" t="s">
        <v>36</v>
      </c>
      <c r="B37" s="6">
        <v>14.724400000000001</v>
      </c>
      <c r="C37" s="6">
        <v>78.623999999999995</v>
      </c>
    </row>
    <row r="38" spans="1:3" x14ac:dyDescent="0.3">
      <c r="A38" s="9" t="s">
        <v>27</v>
      </c>
      <c r="B38" s="6">
        <v>14.725</v>
      </c>
      <c r="C38" s="6">
        <v>78.623999999999995</v>
      </c>
    </row>
    <row r="39" spans="1:3" x14ac:dyDescent="0.3">
      <c r="A39" s="9" t="s">
        <v>28</v>
      </c>
      <c r="B39" s="6">
        <v>14.725</v>
      </c>
      <c r="C39" s="6">
        <v>78.623999999999995</v>
      </c>
    </row>
    <row r="40" spans="1:3" x14ac:dyDescent="0.3">
      <c r="A40" s="9" t="s">
        <v>29</v>
      </c>
      <c r="B40" s="6">
        <v>14.7226</v>
      </c>
      <c r="C40" s="6">
        <v>78.623999999999995</v>
      </c>
    </row>
    <row r="41" spans="1:3" x14ac:dyDescent="0.3">
      <c r="A41" s="9" t="s">
        <v>30</v>
      </c>
      <c r="B41" s="6">
        <v>14.725</v>
      </c>
      <c r="C41" s="6">
        <v>78.623999999999995</v>
      </c>
    </row>
    <row r="42" spans="1:3" x14ac:dyDescent="0.3">
      <c r="A42" s="8" t="s">
        <v>37</v>
      </c>
      <c r="B42" s="6">
        <v>14.733650000000001</v>
      </c>
      <c r="C42" s="6">
        <v>78.623999999999995</v>
      </c>
    </row>
    <row r="43" spans="1:3" x14ac:dyDescent="0.3">
      <c r="A43" s="9" t="s">
        <v>27</v>
      </c>
      <c r="B43" s="6">
        <v>14.7296</v>
      </c>
      <c r="C43" s="6">
        <v>78.623999999999995</v>
      </c>
    </row>
    <row r="44" spans="1:3" x14ac:dyDescent="0.3">
      <c r="A44" s="9" t="s">
        <v>28</v>
      </c>
      <c r="B44" s="6">
        <v>14.7342</v>
      </c>
      <c r="C44" s="6">
        <v>78.623999999999995</v>
      </c>
    </row>
    <row r="45" spans="1:3" x14ac:dyDescent="0.3">
      <c r="A45" s="9" t="s">
        <v>29</v>
      </c>
      <c r="B45" s="6">
        <v>14.7342</v>
      </c>
      <c r="C45" s="6">
        <v>78.623999999999995</v>
      </c>
    </row>
    <row r="46" spans="1:3" x14ac:dyDescent="0.3">
      <c r="A46" s="9" t="s">
        <v>30</v>
      </c>
      <c r="B46" s="6">
        <v>14.736599999999999</v>
      </c>
      <c r="C46" s="6">
        <v>78.623999999999995</v>
      </c>
    </row>
    <row r="47" spans="1:3" x14ac:dyDescent="0.3">
      <c r="A47" s="8" t="s">
        <v>38</v>
      </c>
      <c r="B47" s="6">
        <v>14.739599999999999</v>
      </c>
      <c r="C47" s="6">
        <v>78.492750000000001</v>
      </c>
    </row>
    <row r="48" spans="1:3" x14ac:dyDescent="0.3">
      <c r="A48" s="9" t="s">
        <v>27</v>
      </c>
      <c r="B48" s="6">
        <v>14.736599999999999</v>
      </c>
      <c r="C48" s="6">
        <v>78.623999999999995</v>
      </c>
    </row>
    <row r="49" spans="1:3" x14ac:dyDescent="0.3">
      <c r="A49" s="9" t="s">
        <v>28</v>
      </c>
      <c r="B49" s="6">
        <v>14.740600000000001</v>
      </c>
      <c r="C49" s="6">
        <v>78.448999999999998</v>
      </c>
    </row>
    <row r="50" spans="1:3" x14ac:dyDescent="0.3">
      <c r="A50" s="9" t="s">
        <v>29</v>
      </c>
      <c r="B50" s="6">
        <v>14.740600000000001</v>
      </c>
      <c r="C50" s="6">
        <v>78.448999999999998</v>
      </c>
    </row>
    <row r="51" spans="1:3" x14ac:dyDescent="0.3">
      <c r="A51" s="9" t="s">
        <v>30</v>
      </c>
      <c r="B51" s="6">
        <v>14.740600000000001</v>
      </c>
      <c r="C51" s="6">
        <v>78.448999999999998</v>
      </c>
    </row>
    <row r="52" spans="1:3" x14ac:dyDescent="0.3">
      <c r="A52" s="8" t="s">
        <v>39</v>
      </c>
      <c r="B52" s="6">
        <v>14.740025000000001</v>
      </c>
      <c r="C52" s="6">
        <v>78.448999999999998</v>
      </c>
    </row>
    <row r="53" spans="1:3" x14ac:dyDescent="0.3">
      <c r="A53" s="9" t="s">
        <v>27</v>
      </c>
      <c r="B53" s="6">
        <v>14.740600000000001</v>
      </c>
      <c r="C53" s="6">
        <v>78.448999999999998</v>
      </c>
    </row>
    <row r="54" spans="1:3" x14ac:dyDescent="0.3">
      <c r="A54" s="9" t="s">
        <v>28</v>
      </c>
      <c r="B54" s="6">
        <v>14.738300000000001</v>
      </c>
      <c r="C54" s="6">
        <v>78.448999999999998</v>
      </c>
    </row>
    <row r="55" spans="1:3" x14ac:dyDescent="0.3">
      <c r="A55" s="9" t="s">
        <v>29</v>
      </c>
      <c r="B55" s="6">
        <v>14.740600000000001</v>
      </c>
      <c r="C55" s="6">
        <v>78.448999999999998</v>
      </c>
    </row>
    <row r="56" spans="1:3" x14ac:dyDescent="0.3">
      <c r="A56" s="9" t="s">
        <v>30</v>
      </c>
      <c r="B56" s="6">
        <v>14.740600000000001</v>
      </c>
      <c r="C56" s="6">
        <v>78.448999999999998</v>
      </c>
    </row>
    <row r="57" spans="1:3" x14ac:dyDescent="0.3">
      <c r="A57" s="7" t="s">
        <v>40</v>
      </c>
      <c r="B57" s="6">
        <v>14.713622916666665</v>
      </c>
      <c r="C57" s="6">
        <v>78.397802083333247</v>
      </c>
    </row>
    <row r="58" spans="1:3" x14ac:dyDescent="0.3">
      <c r="A58" s="8" t="s">
        <v>41</v>
      </c>
      <c r="B58" s="6">
        <v>14.732625000000001</v>
      </c>
      <c r="C58" s="6">
        <v>78.448999999999998</v>
      </c>
    </row>
    <row r="59" spans="1:3" x14ac:dyDescent="0.3">
      <c r="A59" s="9" t="s">
        <v>27</v>
      </c>
      <c r="B59" s="6">
        <v>14.736000000000001</v>
      </c>
      <c r="C59" s="6">
        <v>78.448999999999998</v>
      </c>
    </row>
    <row r="60" spans="1:3" x14ac:dyDescent="0.3">
      <c r="A60" s="9" t="s">
        <v>28</v>
      </c>
      <c r="B60" s="6">
        <v>14.7338</v>
      </c>
      <c r="C60" s="6">
        <v>78.448999999999998</v>
      </c>
    </row>
    <row r="61" spans="1:3" x14ac:dyDescent="0.3">
      <c r="A61" s="9" t="s">
        <v>29</v>
      </c>
      <c r="B61" s="6">
        <v>14.7315</v>
      </c>
      <c r="C61" s="6">
        <v>78.448999999999998</v>
      </c>
    </row>
    <row r="62" spans="1:3" x14ac:dyDescent="0.3">
      <c r="A62" s="9" t="s">
        <v>30</v>
      </c>
      <c r="B62" s="6">
        <v>14.729200000000001</v>
      </c>
      <c r="C62" s="6">
        <v>78.448999999999998</v>
      </c>
    </row>
    <row r="63" spans="1:3" x14ac:dyDescent="0.3">
      <c r="A63" s="8" t="s">
        <v>42</v>
      </c>
      <c r="B63" s="6">
        <v>14.719075</v>
      </c>
      <c r="C63" s="6">
        <v>78.361500000000007</v>
      </c>
    </row>
    <row r="64" spans="1:3" x14ac:dyDescent="0.3">
      <c r="A64" s="9" t="s">
        <v>27</v>
      </c>
      <c r="B64" s="6">
        <v>14.724500000000001</v>
      </c>
      <c r="C64" s="6">
        <v>78.448999999999998</v>
      </c>
    </row>
    <row r="65" spans="1:3" x14ac:dyDescent="0.3">
      <c r="A65" s="9" t="s">
        <v>28</v>
      </c>
      <c r="B65" s="6">
        <v>14.722200000000001</v>
      </c>
      <c r="C65" s="6">
        <v>78.448999999999998</v>
      </c>
    </row>
    <row r="66" spans="1:3" x14ac:dyDescent="0.3">
      <c r="A66" s="9" t="s">
        <v>29</v>
      </c>
      <c r="B66" s="6">
        <v>14.7148</v>
      </c>
      <c r="C66" s="6">
        <v>78.274000000000001</v>
      </c>
    </row>
    <row r="67" spans="1:3" x14ac:dyDescent="0.3">
      <c r="A67" s="9" t="s">
        <v>30</v>
      </c>
      <c r="B67" s="6">
        <v>14.7148</v>
      </c>
      <c r="C67" s="6">
        <v>78.274000000000001</v>
      </c>
    </row>
    <row r="68" spans="1:3" x14ac:dyDescent="0.3">
      <c r="A68" s="8" t="s">
        <v>43</v>
      </c>
      <c r="B68" s="6">
        <v>14.70725</v>
      </c>
      <c r="C68" s="6">
        <v>78.274000000000001</v>
      </c>
    </row>
    <row r="69" spans="1:3" x14ac:dyDescent="0.3">
      <c r="A69" s="9" t="s">
        <v>27</v>
      </c>
      <c r="B69" s="6">
        <v>14.7102</v>
      </c>
      <c r="C69" s="6">
        <v>78.274000000000001</v>
      </c>
    </row>
    <row r="70" spans="1:3" x14ac:dyDescent="0.3">
      <c r="A70" s="9" t="s">
        <v>28</v>
      </c>
      <c r="B70" s="6">
        <v>14.707800000000001</v>
      </c>
      <c r="C70" s="6">
        <v>78.274000000000001</v>
      </c>
    </row>
    <row r="71" spans="1:3" x14ac:dyDescent="0.3">
      <c r="A71" s="9" t="s">
        <v>29</v>
      </c>
      <c r="B71" s="6">
        <v>14.705500000000001</v>
      </c>
      <c r="C71" s="6">
        <v>78.274000000000001</v>
      </c>
    </row>
    <row r="72" spans="1:3" x14ac:dyDescent="0.3">
      <c r="A72" s="9" t="s">
        <v>30</v>
      </c>
      <c r="B72" s="6">
        <v>14.705500000000001</v>
      </c>
      <c r="C72" s="6">
        <v>78.274000000000001</v>
      </c>
    </row>
    <row r="73" spans="1:3" x14ac:dyDescent="0.3">
      <c r="A73" s="8" t="s">
        <v>44</v>
      </c>
      <c r="B73" s="6">
        <v>14.703200000000002</v>
      </c>
      <c r="C73" s="6">
        <v>78.274000000000001</v>
      </c>
    </row>
    <row r="74" spans="1:3" x14ac:dyDescent="0.3">
      <c r="A74" s="9" t="s">
        <v>27</v>
      </c>
      <c r="B74" s="6">
        <v>14.703200000000001</v>
      </c>
      <c r="C74" s="6">
        <v>78.274000000000001</v>
      </c>
    </row>
    <row r="75" spans="1:3" x14ac:dyDescent="0.3">
      <c r="A75" s="9" t="s">
        <v>28</v>
      </c>
      <c r="B75" s="6">
        <v>14.705500000000001</v>
      </c>
      <c r="C75" s="6">
        <v>78.274000000000001</v>
      </c>
    </row>
    <row r="76" spans="1:3" x14ac:dyDescent="0.3">
      <c r="A76" s="9" t="s">
        <v>29</v>
      </c>
      <c r="B76" s="6">
        <v>14.703200000000001</v>
      </c>
      <c r="C76" s="6">
        <v>78.274000000000001</v>
      </c>
    </row>
    <row r="77" spans="1:3" x14ac:dyDescent="0.3">
      <c r="A77" s="9" t="s">
        <v>30</v>
      </c>
      <c r="B77" s="6">
        <v>14.700900000000001</v>
      </c>
      <c r="C77" s="6">
        <v>78.274000000000001</v>
      </c>
    </row>
    <row r="78" spans="1:3" x14ac:dyDescent="0.3">
      <c r="A78" s="8" t="s">
        <v>45</v>
      </c>
      <c r="B78" s="6">
        <v>14.700099999999999</v>
      </c>
      <c r="C78" s="6">
        <v>78.186000000000007</v>
      </c>
    </row>
    <row r="79" spans="1:3" x14ac:dyDescent="0.3">
      <c r="A79" s="9" t="s">
        <v>27</v>
      </c>
      <c r="B79" s="6">
        <v>14.698600000000001</v>
      </c>
      <c r="C79" s="6">
        <v>78.274000000000001</v>
      </c>
    </row>
    <row r="80" spans="1:3" x14ac:dyDescent="0.3">
      <c r="A80" s="9" t="s">
        <v>28</v>
      </c>
      <c r="B80" s="6">
        <v>14.698600000000001</v>
      </c>
      <c r="C80" s="6">
        <v>78.274000000000001</v>
      </c>
    </row>
    <row r="81" spans="1:3" x14ac:dyDescent="0.3">
      <c r="A81" s="9" t="s">
        <v>29</v>
      </c>
      <c r="B81" s="6">
        <v>14.7004</v>
      </c>
      <c r="C81" s="6">
        <v>78.097999999999999</v>
      </c>
    </row>
    <row r="82" spans="1:3" x14ac:dyDescent="0.3">
      <c r="A82" s="9" t="s">
        <v>30</v>
      </c>
      <c r="B82" s="6">
        <v>14.7028</v>
      </c>
      <c r="C82" s="6">
        <v>78.097999999999999</v>
      </c>
    </row>
    <row r="83" spans="1:3" x14ac:dyDescent="0.3">
      <c r="A83" s="8" t="s">
        <v>46</v>
      </c>
      <c r="B83" s="6">
        <v>14.709624999999999</v>
      </c>
      <c r="C83" s="6">
        <v>78.097999999999999</v>
      </c>
    </row>
    <row r="84" spans="1:3" x14ac:dyDescent="0.3">
      <c r="A84" s="9" t="s">
        <v>27</v>
      </c>
      <c r="B84" s="6">
        <v>14.7051</v>
      </c>
      <c r="C84" s="6">
        <v>78.097999999999999</v>
      </c>
    </row>
    <row r="85" spans="1:3" x14ac:dyDescent="0.3">
      <c r="A85" s="9" t="s">
        <v>28</v>
      </c>
      <c r="B85" s="6">
        <v>14.7096</v>
      </c>
      <c r="C85" s="6">
        <v>78.097999999999999</v>
      </c>
    </row>
    <row r="86" spans="1:3" x14ac:dyDescent="0.3">
      <c r="A86" s="9" t="s">
        <v>29</v>
      </c>
      <c r="B86" s="6">
        <v>14.7096</v>
      </c>
      <c r="C86" s="6">
        <v>78.097999999999999</v>
      </c>
    </row>
    <row r="87" spans="1:3" x14ac:dyDescent="0.3">
      <c r="A87" s="9" t="s">
        <v>30</v>
      </c>
      <c r="B87" s="6">
        <v>14.7142</v>
      </c>
      <c r="C87" s="6">
        <v>78.097999999999999</v>
      </c>
    </row>
    <row r="88" spans="1:3" x14ac:dyDescent="0.3">
      <c r="A88" s="8" t="s">
        <v>47</v>
      </c>
      <c r="B88" s="6">
        <v>14.718874999999999</v>
      </c>
      <c r="C88" s="6">
        <v>78.097999999999999</v>
      </c>
    </row>
    <row r="89" spans="1:3" x14ac:dyDescent="0.3">
      <c r="A89" s="9" t="s">
        <v>27</v>
      </c>
      <c r="B89" s="6">
        <v>14.7165</v>
      </c>
      <c r="C89" s="6">
        <v>78.097999999999999</v>
      </c>
    </row>
    <row r="90" spans="1:3" x14ac:dyDescent="0.3">
      <c r="A90" s="9" t="s">
        <v>28</v>
      </c>
      <c r="B90" s="6">
        <v>14.7212</v>
      </c>
      <c r="C90" s="6">
        <v>78.097999999999999</v>
      </c>
    </row>
    <row r="91" spans="1:3" x14ac:dyDescent="0.3">
      <c r="A91" s="9" t="s">
        <v>29</v>
      </c>
      <c r="B91" s="6">
        <v>14.7189</v>
      </c>
      <c r="C91" s="6">
        <v>78.097999999999999</v>
      </c>
    </row>
    <row r="92" spans="1:3" x14ac:dyDescent="0.3">
      <c r="A92" s="9" t="s">
        <v>30</v>
      </c>
      <c r="B92" s="6">
        <v>14.7189</v>
      </c>
      <c r="C92" s="6">
        <v>78.097999999999999</v>
      </c>
    </row>
    <row r="93" spans="1:3" x14ac:dyDescent="0.3">
      <c r="A93" s="8" t="s">
        <v>48</v>
      </c>
      <c r="B93" s="6">
        <v>14.721775000000001</v>
      </c>
      <c r="C93" s="6">
        <v>78.097999999999999</v>
      </c>
    </row>
    <row r="94" spans="1:3" x14ac:dyDescent="0.3">
      <c r="A94" s="9" t="s">
        <v>27</v>
      </c>
      <c r="B94" s="6">
        <v>14.7212</v>
      </c>
      <c r="C94" s="6">
        <v>78.097999999999999</v>
      </c>
    </row>
    <row r="95" spans="1:3" x14ac:dyDescent="0.3">
      <c r="A95" s="9" t="s">
        <v>28</v>
      </c>
      <c r="B95" s="6">
        <v>14.7212</v>
      </c>
      <c r="C95" s="6">
        <v>78.097999999999999</v>
      </c>
    </row>
    <row r="96" spans="1:3" x14ac:dyDescent="0.3">
      <c r="A96" s="9" t="s">
        <v>29</v>
      </c>
      <c r="B96" s="6">
        <v>14.7212</v>
      </c>
      <c r="C96" s="6">
        <v>78.097999999999999</v>
      </c>
    </row>
    <row r="97" spans="1:3" x14ac:dyDescent="0.3">
      <c r="A97" s="9" t="s">
        <v>30</v>
      </c>
      <c r="B97" s="6">
        <v>14.7235</v>
      </c>
      <c r="C97" s="6">
        <v>78.097999999999999</v>
      </c>
    </row>
    <row r="98" spans="1:3" x14ac:dyDescent="0.3">
      <c r="A98" s="8" t="s">
        <v>49</v>
      </c>
      <c r="B98" s="6">
        <v>14.722925</v>
      </c>
      <c r="C98" s="6">
        <v>78.097999999999999</v>
      </c>
    </row>
    <row r="99" spans="1:3" x14ac:dyDescent="0.3">
      <c r="A99" s="9" t="s">
        <v>27</v>
      </c>
      <c r="B99" s="6">
        <v>14.7235</v>
      </c>
      <c r="C99" s="6">
        <v>78.097999999999999</v>
      </c>
    </row>
    <row r="100" spans="1:3" x14ac:dyDescent="0.3">
      <c r="A100" s="9" t="s">
        <v>28</v>
      </c>
      <c r="B100" s="6">
        <v>14.7212</v>
      </c>
      <c r="C100" s="6">
        <v>78.097999999999999</v>
      </c>
    </row>
    <row r="101" spans="1:3" x14ac:dyDescent="0.3">
      <c r="A101" s="9" t="s">
        <v>29</v>
      </c>
      <c r="B101" s="6">
        <v>14.7235</v>
      </c>
      <c r="C101" s="6">
        <v>78.097999999999999</v>
      </c>
    </row>
    <row r="102" spans="1:3" x14ac:dyDescent="0.3">
      <c r="A102" s="9" t="s">
        <v>30</v>
      </c>
      <c r="B102" s="6">
        <v>14.7235</v>
      </c>
      <c r="C102" s="6">
        <v>78.097999999999999</v>
      </c>
    </row>
    <row r="103" spans="1:3" x14ac:dyDescent="0.3">
      <c r="A103" s="8" t="s">
        <v>50</v>
      </c>
      <c r="B103" s="6">
        <v>14.722925</v>
      </c>
      <c r="C103" s="6">
        <v>78.097999999999999</v>
      </c>
    </row>
    <row r="104" spans="1:3" x14ac:dyDescent="0.3">
      <c r="A104" s="9" t="s">
        <v>27</v>
      </c>
      <c r="B104" s="6">
        <v>14.7258</v>
      </c>
      <c r="C104" s="6">
        <v>78.097999999999999</v>
      </c>
    </row>
    <row r="105" spans="1:3" x14ac:dyDescent="0.3">
      <c r="A105" s="9" t="s">
        <v>28</v>
      </c>
      <c r="B105" s="6">
        <v>14.7235</v>
      </c>
      <c r="C105" s="6">
        <v>78.097999999999999</v>
      </c>
    </row>
    <row r="106" spans="1:3" x14ac:dyDescent="0.3">
      <c r="A106" s="9" t="s">
        <v>29</v>
      </c>
      <c r="B106" s="6">
        <v>14.7212</v>
      </c>
      <c r="C106" s="6">
        <v>78.097999999999999</v>
      </c>
    </row>
    <row r="107" spans="1:3" x14ac:dyDescent="0.3">
      <c r="A107" s="9" t="s">
        <v>30</v>
      </c>
      <c r="B107" s="6">
        <v>14.7212</v>
      </c>
      <c r="C107" s="6">
        <v>78.097999999999999</v>
      </c>
    </row>
    <row r="108" spans="1:3" x14ac:dyDescent="0.3">
      <c r="A108" s="8" t="s">
        <v>51</v>
      </c>
      <c r="B108" s="6">
        <v>14.717124999999999</v>
      </c>
      <c r="C108" s="6">
        <v>78.097999999999999</v>
      </c>
    </row>
    <row r="109" spans="1:3" x14ac:dyDescent="0.3">
      <c r="A109" s="9" t="s">
        <v>27</v>
      </c>
      <c r="B109" s="6">
        <v>14.7189</v>
      </c>
      <c r="C109" s="6">
        <v>78.097999999999999</v>
      </c>
    </row>
    <row r="110" spans="1:3" x14ac:dyDescent="0.3">
      <c r="A110" s="9" t="s">
        <v>28</v>
      </c>
      <c r="B110" s="6">
        <v>14.7189</v>
      </c>
      <c r="C110" s="6">
        <v>78.097999999999999</v>
      </c>
    </row>
    <row r="111" spans="1:3" x14ac:dyDescent="0.3">
      <c r="A111" s="9" t="s">
        <v>29</v>
      </c>
      <c r="B111" s="6">
        <v>14.7165</v>
      </c>
      <c r="C111" s="6">
        <v>78.097999999999999</v>
      </c>
    </row>
    <row r="112" spans="1:3" x14ac:dyDescent="0.3">
      <c r="A112" s="9" t="s">
        <v>30</v>
      </c>
      <c r="B112" s="6">
        <v>14.7142</v>
      </c>
      <c r="C112" s="6">
        <v>78.097999999999999</v>
      </c>
    </row>
    <row r="113" spans="1:3" x14ac:dyDescent="0.3">
      <c r="A113" s="8" t="s">
        <v>52</v>
      </c>
      <c r="B113" s="6">
        <v>14.709999999999999</v>
      </c>
      <c r="C113" s="6">
        <v>78.23</v>
      </c>
    </row>
    <row r="114" spans="1:3" x14ac:dyDescent="0.3">
      <c r="A114" s="9" t="s">
        <v>27</v>
      </c>
      <c r="B114" s="6">
        <v>14.7142</v>
      </c>
      <c r="C114" s="6">
        <v>78.097999999999999</v>
      </c>
    </row>
    <row r="115" spans="1:3" x14ac:dyDescent="0.3">
      <c r="A115" s="9" t="s">
        <v>28</v>
      </c>
      <c r="B115" s="6">
        <v>14.7102</v>
      </c>
      <c r="C115" s="6">
        <v>78.274000000000001</v>
      </c>
    </row>
    <row r="116" spans="1:3" x14ac:dyDescent="0.3">
      <c r="A116" s="9" t="s">
        <v>29</v>
      </c>
      <c r="B116" s="6">
        <v>14.707800000000001</v>
      </c>
      <c r="C116" s="6">
        <v>78.274000000000001</v>
      </c>
    </row>
    <row r="117" spans="1:3" x14ac:dyDescent="0.3">
      <c r="A117" s="9" t="s">
        <v>30</v>
      </c>
      <c r="B117" s="6">
        <v>14.707800000000001</v>
      </c>
      <c r="C117" s="6">
        <v>78.274000000000001</v>
      </c>
    </row>
    <row r="118" spans="1:3" x14ac:dyDescent="0.3">
      <c r="A118" s="8" t="s">
        <v>53</v>
      </c>
      <c r="B118" s="6">
        <v>14.708874999999999</v>
      </c>
      <c r="C118" s="6">
        <v>78.448999999999998</v>
      </c>
    </row>
    <row r="119" spans="1:3" x14ac:dyDescent="0.3">
      <c r="A119" s="9" t="s">
        <v>27</v>
      </c>
      <c r="B119" s="6">
        <v>14.708299999999999</v>
      </c>
      <c r="C119" s="6">
        <v>78.448999999999998</v>
      </c>
    </row>
    <row r="120" spans="1:3" x14ac:dyDescent="0.3">
      <c r="A120" s="9" t="s">
        <v>28</v>
      </c>
      <c r="B120" s="6">
        <v>14.708299999999999</v>
      </c>
      <c r="C120" s="6">
        <v>78.448999999999998</v>
      </c>
    </row>
    <row r="121" spans="1:3" x14ac:dyDescent="0.3">
      <c r="A121" s="9" t="s">
        <v>29</v>
      </c>
      <c r="B121" s="6">
        <v>14.712899999999999</v>
      </c>
      <c r="C121" s="6">
        <v>78.448999999999998</v>
      </c>
    </row>
    <row r="122" spans="1:3" x14ac:dyDescent="0.3">
      <c r="A122" s="9" t="s">
        <v>30</v>
      </c>
      <c r="B122" s="6">
        <v>14.706</v>
      </c>
      <c r="C122" s="6">
        <v>78.448999999999998</v>
      </c>
    </row>
    <row r="123" spans="1:3" x14ac:dyDescent="0.3">
      <c r="A123" s="8" t="s">
        <v>54</v>
      </c>
      <c r="B123" s="6">
        <v>14.706474999999999</v>
      </c>
      <c r="C123" s="6">
        <v>78.623999999999995</v>
      </c>
    </row>
    <row r="124" spans="1:3" x14ac:dyDescent="0.3">
      <c r="A124" s="9" t="s">
        <v>27</v>
      </c>
      <c r="B124" s="6">
        <v>14.725</v>
      </c>
      <c r="C124" s="6">
        <v>78.623999999999995</v>
      </c>
    </row>
    <row r="125" spans="1:3" x14ac:dyDescent="0.3">
      <c r="A125" s="9" t="s">
        <v>28</v>
      </c>
      <c r="B125" s="6">
        <v>14.711</v>
      </c>
      <c r="C125" s="6">
        <v>78.623999999999995</v>
      </c>
    </row>
    <row r="126" spans="1:3" x14ac:dyDescent="0.3">
      <c r="A126" s="9" t="s">
        <v>29</v>
      </c>
      <c r="B126" s="6">
        <v>14.6973</v>
      </c>
      <c r="C126" s="6">
        <v>78.623999999999995</v>
      </c>
    </row>
    <row r="127" spans="1:3" x14ac:dyDescent="0.3">
      <c r="A127" s="9" t="s">
        <v>30</v>
      </c>
      <c r="B127" s="6">
        <v>14.692600000000001</v>
      </c>
      <c r="C127" s="6">
        <v>78.623999999999995</v>
      </c>
    </row>
    <row r="128" spans="1:3" x14ac:dyDescent="0.3">
      <c r="A128" s="8" t="s">
        <v>26</v>
      </c>
      <c r="B128" s="6">
        <v>14.69215</v>
      </c>
      <c r="C128" s="6">
        <v>78.667999999999992</v>
      </c>
    </row>
    <row r="129" spans="1:3" x14ac:dyDescent="0.3">
      <c r="A129" s="9" t="s">
        <v>27</v>
      </c>
      <c r="B129" s="6">
        <v>14.688000000000001</v>
      </c>
      <c r="C129" s="6">
        <v>78.623999999999995</v>
      </c>
    </row>
    <row r="130" spans="1:3" x14ac:dyDescent="0.3">
      <c r="A130" s="9" t="s">
        <v>28</v>
      </c>
      <c r="B130" s="6">
        <v>14.692600000000001</v>
      </c>
      <c r="C130" s="6">
        <v>78.623999999999995</v>
      </c>
    </row>
    <row r="131" spans="1:3" x14ac:dyDescent="0.3">
      <c r="A131" s="9" t="s">
        <v>29</v>
      </c>
      <c r="B131" s="6">
        <v>14.692600000000001</v>
      </c>
      <c r="C131" s="6">
        <v>78.623999999999995</v>
      </c>
    </row>
    <row r="132" spans="1:3" x14ac:dyDescent="0.3">
      <c r="A132" s="9" t="s">
        <v>30</v>
      </c>
      <c r="B132" s="6">
        <v>14.695399999999999</v>
      </c>
      <c r="C132" s="6">
        <v>78.8</v>
      </c>
    </row>
    <row r="133" spans="1:3" x14ac:dyDescent="0.3">
      <c r="A133" s="8" t="s">
        <v>31</v>
      </c>
      <c r="B133" s="6">
        <v>14.693599999999998</v>
      </c>
      <c r="C133" s="6">
        <v>78.8</v>
      </c>
    </row>
    <row r="134" spans="1:3" x14ac:dyDescent="0.3">
      <c r="A134" s="9" t="s">
        <v>27</v>
      </c>
      <c r="B134" s="6">
        <v>14.695399999999999</v>
      </c>
      <c r="C134" s="6">
        <v>78.8</v>
      </c>
    </row>
    <row r="135" spans="1:3" x14ac:dyDescent="0.3">
      <c r="A135" s="9" t="s">
        <v>28</v>
      </c>
      <c r="B135" s="6">
        <v>14.693</v>
      </c>
      <c r="C135" s="6">
        <v>78.8</v>
      </c>
    </row>
    <row r="136" spans="1:3" x14ac:dyDescent="0.3">
      <c r="A136" s="9" t="s">
        <v>29</v>
      </c>
      <c r="B136" s="6">
        <v>14.693</v>
      </c>
      <c r="C136" s="6">
        <v>78.8</v>
      </c>
    </row>
    <row r="137" spans="1:3" x14ac:dyDescent="0.3">
      <c r="A137" s="9" t="s">
        <v>30</v>
      </c>
      <c r="B137" s="6">
        <v>14.693</v>
      </c>
      <c r="C137" s="6">
        <v>78.8</v>
      </c>
    </row>
    <row r="138" spans="1:3" x14ac:dyDescent="0.3">
      <c r="A138" s="8" t="s">
        <v>32</v>
      </c>
      <c r="B138" s="6">
        <v>14.691875</v>
      </c>
      <c r="C138" s="6">
        <v>78.8</v>
      </c>
    </row>
    <row r="139" spans="1:3" x14ac:dyDescent="0.3">
      <c r="A139" s="9" t="s">
        <v>27</v>
      </c>
      <c r="B139" s="6">
        <v>14.6884</v>
      </c>
      <c r="C139" s="6">
        <v>78.8</v>
      </c>
    </row>
    <row r="140" spans="1:3" x14ac:dyDescent="0.3">
      <c r="A140" s="9" t="s">
        <v>28</v>
      </c>
      <c r="B140" s="6">
        <v>14.6907</v>
      </c>
      <c r="C140" s="6">
        <v>78.8</v>
      </c>
    </row>
    <row r="141" spans="1:3" x14ac:dyDescent="0.3">
      <c r="A141" s="9" t="s">
        <v>29</v>
      </c>
      <c r="B141" s="6">
        <v>14.693</v>
      </c>
      <c r="C141" s="6">
        <v>78.8</v>
      </c>
    </row>
    <row r="142" spans="1:3" x14ac:dyDescent="0.3">
      <c r="A142" s="9" t="s">
        <v>30</v>
      </c>
      <c r="B142" s="6">
        <v>14.695399999999999</v>
      </c>
      <c r="C142" s="6">
        <v>78.8</v>
      </c>
    </row>
    <row r="143" spans="1:3" x14ac:dyDescent="0.3">
      <c r="A143" s="8" t="s">
        <v>33</v>
      </c>
      <c r="B143" s="6">
        <v>14.700475000000001</v>
      </c>
      <c r="C143" s="6">
        <v>78.756</v>
      </c>
    </row>
    <row r="144" spans="1:3" x14ac:dyDescent="0.3">
      <c r="A144" s="9" t="s">
        <v>27</v>
      </c>
      <c r="B144" s="6">
        <v>14.697699999999999</v>
      </c>
      <c r="C144" s="6">
        <v>78.8</v>
      </c>
    </row>
    <row r="145" spans="1:3" x14ac:dyDescent="0.3">
      <c r="A145" s="9" t="s">
        <v>28</v>
      </c>
      <c r="B145" s="6">
        <v>14.7</v>
      </c>
      <c r="C145" s="6">
        <v>78.8</v>
      </c>
    </row>
    <row r="146" spans="1:3" x14ac:dyDescent="0.3">
      <c r="A146" s="9" t="s">
        <v>29</v>
      </c>
      <c r="B146" s="6">
        <v>14.702299999999999</v>
      </c>
      <c r="C146" s="6">
        <v>78.8</v>
      </c>
    </row>
    <row r="147" spans="1:3" x14ac:dyDescent="0.3">
      <c r="A147" s="9" t="s">
        <v>30</v>
      </c>
      <c r="B147" s="6">
        <v>14.7019</v>
      </c>
      <c r="C147" s="6">
        <v>78.623999999999995</v>
      </c>
    </row>
    <row r="148" spans="1:3" x14ac:dyDescent="0.3">
      <c r="A148" s="8" t="s">
        <v>34</v>
      </c>
      <c r="B148" s="6">
        <v>14.707025</v>
      </c>
      <c r="C148" s="6">
        <v>78.623999999999995</v>
      </c>
    </row>
    <row r="149" spans="1:3" x14ac:dyDescent="0.3">
      <c r="A149" s="9" t="s">
        <v>27</v>
      </c>
      <c r="B149" s="6">
        <v>14.7042</v>
      </c>
      <c r="C149" s="6">
        <v>78.623999999999995</v>
      </c>
    </row>
    <row r="150" spans="1:3" x14ac:dyDescent="0.3">
      <c r="A150" s="9" t="s">
        <v>28</v>
      </c>
      <c r="B150" s="6">
        <v>14.7065</v>
      </c>
      <c r="C150" s="6">
        <v>78.623999999999995</v>
      </c>
    </row>
    <row r="151" spans="1:3" x14ac:dyDescent="0.3">
      <c r="A151" s="9" t="s">
        <v>29</v>
      </c>
      <c r="B151" s="6">
        <v>14.7087</v>
      </c>
      <c r="C151" s="6">
        <v>78.623999999999995</v>
      </c>
    </row>
    <row r="152" spans="1:3" x14ac:dyDescent="0.3">
      <c r="A152" s="9" t="s">
        <v>30</v>
      </c>
      <c r="B152" s="6">
        <v>14.7087</v>
      </c>
      <c r="C152" s="6">
        <v>78.623999999999995</v>
      </c>
    </row>
    <row r="153" spans="1:3" x14ac:dyDescent="0.3">
      <c r="A153" s="8" t="s">
        <v>35</v>
      </c>
      <c r="B153" s="6">
        <v>14.716849999999999</v>
      </c>
      <c r="C153" s="6">
        <v>78.623999999999995</v>
      </c>
    </row>
    <row r="154" spans="1:3" x14ac:dyDescent="0.3">
      <c r="A154" s="9" t="s">
        <v>27</v>
      </c>
      <c r="B154" s="6">
        <v>14.7134</v>
      </c>
      <c r="C154" s="6">
        <v>78.623999999999995</v>
      </c>
    </row>
    <row r="155" spans="1:3" x14ac:dyDescent="0.3">
      <c r="A155" s="9" t="s">
        <v>28</v>
      </c>
      <c r="B155" s="6">
        <v>14.7157</v>
      </c>
      <c r="C155" s="6">
        <v>78.623999999999995</v>
      </c>
    </row>
    <row r="156" spans="1:3" x14ac:dyDescent="0.3">
      <c r="A156" s="9" t="s">
        <v>29</v>
      </c>
      <c r="B156" s="6">
        <v>14.718</v>
      </c>
      <c r="C156" s="6">
        <v>78.623999999999995</v>
      </c>
    </row>
    <row r="157" spans="1:3" x14ac:dyDescent="0.3">
      <c r="A157" s="9" t="s">
        <v>30</v>
      </c>
      <c r="B157" s="6">
        <v>14.7203</v>
      </c>
      <c r="C157" s="6">
        <v>78.623999999999995</v>
      </c>
    </row>
    <row r="158" spans="1:3" x14ac:dyDescent="0.3">
      <c r="A158" s="8" t="s">
        <v>36</v>
      </c>
      <c r="B158" s="6">
        <v>14.724025000000001</v>
      </c>
      <c r="C158" s="6">
        <v>78.492750000000001</v>
      </c>
    </row>
    <row r="159" spans="1:3" x14ac:dyDescent="0.3">
      <c r="A159" s="9" t="s">
        <v>27</v>
      </c>
      <c r="B159" s="6">
        <v>14.7203</v>
      </c>
      <c r="C159" s="6">
        <v>78.623999999999995</v>
      </c>
    </row>
    <row r="160" spans="1:3" x14ac:dyDescent="0.3">
      <c r="A160" s="9" t="s">
        <v>28</v>
      </c>
      <c r="B160" s="6">
        <v>14.724500000000001</v>
      </c>
      <c r="C160" s="6">
        <v>78.448999999999998</v>
      </c>
    </row>
    <row r="161" spans="1:3" x14ac:dyDescent="0.3">
      <c r="A161" s="9" t="s">
        <v>29</v>
      </c>
      <c r="B161" s="6">
        <v>14.724500000000001</v>
      </c>
      <c r="C161" s="6">
        <v>78.448999999999998</v>
      </c>
    </row>
    <row r="162" spans="1:3" x14ac:dyDescent="0.3">
      <c r="A162" s="9" t="s">
        <v>30</v>
      </c>
      <c r="B162" s="6">
        <v>14.726800000000001</v>
      </c>
      <c r="C162" s="6">
        <v>78.448999999999998</v>
      </c>
    </row>
    <row r="163" spans="1:3" x14ac:dyDescent="0.3">
      <c r="A163" s="8" t="s">
        <v>37</v>
      </c>
      <c r="B163" s="6">
        <v>14.729749999999999</v>
      </c>
      <c r="C163" s="6">
        <v>78.448999999999998</v>
      </c>
    </row>
    <row r="164" spans="1:3" x14ac:dyDescent="0.3">
      <c r="A164" s="9" t="s">
        <v>27</v>
      </c>
      <c r="B164" s="6">
        <v>14.726800000000001</v>
      </c>
      <c r="C164" s="6">
        <v>78.448999999999998</v>
      </c>
    </row>
    <row r="165" spans="1:3" x14ac:dyDescent="0.3">
      <c r="A165" s="9" t="s">
        <v>28</v>
      </c>
      <c r="B165" s="6">
        <v>14.729200000000001</v>
      </c>
      <c r="C165" s="6">
        <v>78.448999999999998</v>
      </c>
    </row>
    <row r="166" spans="1:3" x14ac:dyDescent="0.3">
      <c r="A166" s="9" t="s">
        <v>29</v>
      </c>
      <c r="B166" s="6">
        <v>14.7315</v>
      </c>
      <c r="C166" s="6">
        <v>78.448999999999998</v>
      </c>
    </row>
    <row r="167" spans="1:3" x14ac:dyDescent="0.3">
      <c r="A167" s="9" t="s">
        <v>30</v>
      </c>
      <c r="B167" s="6">
        <v>14.7315</v>
      </c>
      <c r="C167" s="6">
        <v>78.448999999999998</v>
      </c>
    </row>
    <row r="168" spans="1:3" x14ac:dyDescent="0.3">
      <c r="A168" s="8" t="s">
        <v>38</v>
      </c>
      <c r="B168" s="6">
        <v>14.736600000000001</v>
      </c>
      <c r="C168" s="6">
        <v>78.448999999999998</v>
      </c>
    </row>
    <row r="169" spans="1:3" x14ac:dyDescent="0.3">
      <c r="A169" s="9" t="s">
        <v>27</v>
      </c>
      <c r="B169" s="6">
        <v>14.7338</v>
      </c>
      <c r="C169" s="6">
        <v>78.448999999999998</v>
      </c>
    </row>
    <row r="170" spans="1:3" x14ac:dyDescent="0.3">
      <c r="A170" s="9" t="s">
        <v>28</v>
      </c>
      <c r="B170" s="6">
        <v>14.736000000000001</v>
      </c>
      <c r="C170" s="6">
        <v>78.448999999999998</v>
      </c>
    </row>
    <row r="171" spans="1:3" x14ac:dyDescent="0.3">
      <c r="A171" s="9" t="s">
        <v>29</v>
      </c>
      <c r="B171" s="6">
        <v>14.738300000000001</v>
      </c>
      <c r="C171" s="6">
        <v>78.448999999999998</v>
      </c>
    </row>
    <row r="172" spans="1:3" x14ac:dyDescent="0.3">
      <c r="A172" s="9" t="s">
        <v>30</v>
      </c>
      <c r="B172" s="6">
        <v>14.738300000000001</v>
      </c>
      <c r="C172" s="6">
        <v>78.448999999999998</v>
      </c>
    </row>
    <row r="173" spans="1:3" x14ac:dyDescent="0.3">
      <c r="A173" s="8" t="s">
        <v>39</v>
      </c>
      <c r="B173" s="6">
        <v>14.733749999999999</v>
      </c>
      <c r="C173" s="6">
        <v>78.448999999999998</v>
      </c>
    </row>
    <row r="174" spans="1:3" x14ac:dyDescent="0.3">
      <c r="A174" s="9" t="s">
        <v>27</v>
      </c>
      <c r="B174" s="6">
        <v>14.738300000000001</v>
      </c>
      <c r="C174" s="6">
        <v>78.448999999999998</v>
      </c>
    </row>
    <row r="175" spans="1:3" x14ac:dyDescent="0.3">
      <c r="A175" s="9" t="s">
        <v>28</v>
      </c>
      <c r="B175" s="6">
        <v>14.736000000000001</v>
      </c>
      <c r="C175" s="6">
        <v>78.448999999999998</v>
      </c>
    </row>
    <row r="176" spans="1:3" x14ac:dyDescent="0.3">
      <c r="A176" s="9" t="s">
        <v>29</v>
      </c>
      <c r="B176" s="6">
        <v>14.7315</v>
      </c>
      <c r="C176" s="6">
        <v>78.448999999999998</v>
      </c>
    </row>
    <row r="177" spans="1:3" x14ac:dyDescent="0.3">
      <c r="A177" s="9" t="s">
        <v>30</v>
      </c>
      <c r="B177" s="6">
        <v>14.729200000000001</v>
      </c>
      <c r="C177" s="6">
        <v>78.448999999999998</v>
      </c>
    </row>
    <row r="178" spans="1:3" x14ac:dyDescent="0.3">
      <c r="A178" s="7" t="s">
        <v>55</v>
      </c>
      <c r="B178" s="6">
        <v>14.764415625000005</v>
      </c>
      <c r="C178" s="6">
        <v>78.4507499999999</v>
      </c>
    </row>
    <row r="179" spans="1:3" x14ac:dyDescent="0.3">
      <c r="A179" s="8" t="s">
        <v>41</v>
      </c>
      <c r="B179" s="6">
        <v>14.72045</v>
      </c>
      <c r="C179" s="6">
        <v>78.448999999999998</v>
      </c>
    </row>
    <row r="180" spans="1:3" x14ac:dyDescent="0.3">
      <c r="A180" s="9" t="s">
        <v>27</v>
      </c>
      <c r="B180" s="6">
        <v>14.724500000000001</v>
      </c>
      <c r="C180" s="6">
        <v>78.448999999999998</v>
      </c>
    </row>
    <row r="181" spans="1:3" x14ac:dyDescent="0.3">
      <c r="A181" s="9" t="s">
        <v>28</v>
      </c>
      <c r="B181" s="6">
        <v>14.722200000000001</v>
      </c>
      <c r="C181" s="6">
        <v>78.448999999999998</v>
      </c>
    </row>
    <row r="182" spans="1:3" x14ac:dyDescent="0.3">
      <c r="A182" s="9" t="s">
        <v>29</v>
      </c>
      <c r="B182" s="6">
        <v>14.719900000000001</v>
      </c>
      <c r="C182" s="6">
        <v>78.448999999999998</v>
      </c>
    </row>
    <row r="183" spans="1:3" x14ac:dyDescent="0.3">
      <c r="A183" s="9" t="s">
        <v>30</v>
      </c>
      <c r="B183" s="6">
        <v>14.715199999999999</v>
      </c>
      <c r="C183" s="6">
        <v>78.448999999999998</v>
      </c>
    </row>
    <row r="184" spans="1:3" x14ac:dyDescent="0.3">
      <c r="A184" s="8" t="s">
        <v>42</v>
      </c>
      <c r="B184" s="6">
        <v>14.710599999999999</v>
      </c>
      <c r="C184" s="6">
        <v>78.448999999999998</v>
      </c>
    </row>
    <row r="185" spans="1:3" x14ac:dyDescent="0.3">
      <c r="A185" s="9" t="s">
        <v>27</v>
      </c>
      <c r="B185" s="6">
        <v>14.715199999999999</v>
      </c>
      <c r="C185" s="6">
        <v>78.448999999999998</v>
      </c>
    </row>
    <row r="186" spans="1:3" x14ac:dyDescent="0.3">
      <c r="A186" s="9" t="s">
        <v>28</v>
      </c>
      <c r="B186" s="6">
        <v>14.712899999999999</v>
      </c>
      <c r="C186" s="6">
        <v>78.448999999999998</v>
      </c>
    </row>
    <row r="187" spans="1:3" x14ac:dyDescent="0.3">
      <c r="A187" s="9" t="s">
        <v>29</v>
      </c>
      <c r="B187" s="6">
        <v>14.708299999999999</v>
      </c>
      <c r="C187" s="6">
        <v>78.448999999999998</v>
      </c>
    </row>
    <row r="188" spans="1:3" x14ac:dyDescent="0.3">
      <c r="A188" s="9" t="s">
        <v>30</v>
      </c>
      <c r="B188" s="6">
        <v>14.706</v>
      </c>
      <c r="C188" s="6">
        <v>78.448999999999998</v>
      </c>
    </row>
    <row r="189" spans="1:3" x14ac:dyDescent="0.3">
      <c r="A189" s="8" t="s">
        <v>43</v>
      </c>
      <c r="B189" s="6">
        <v>14.700175</v>
      </c>
      <c r="C189" s="6">
        <v>78.448999999999998</v>
      </c>
    </row>
    <row r="190" spans="1:3" x14ac:dyDescent="0.3">
      <c r="A190" s="9" t="s">
        <v>27</v>
      </c>
      <c r="B190" s="6">
        <v>14.706</v>
      </c>
      <c r="C190" s="6">
        <v>78.448999999999998</v>
      </c>
    </row>
    <row r="191" spans="1:3" x14ac:dyDescent="0.3">
      <c r="A191" s="9" t="s">
        <v>28</v>
      </c>
      <c r="B191" s="6">
        <v>14.7013</v>
      </c>
      <c r="C191" s="6">
        <v>78.448999999999998</v>
      </c>
    </row>
    <row r="192" spans="1:3" x14ac:dyDescent="0.3">
      <c r="A192" s="9" t="s">
        <v>29</v>
      </c>
      <c r="B192" s="6">
        <v>14.699</v>
      </c>
      <c r="C192" s="6">
        <v>78.448999999999998</v>
      </c>
    </row>
    <row r="193" spans="1:3" x14ac:dyDescent="0.3">
      <c r="A193" s="9" t="s">
        <v>30</v>
      </c>
      <c r="B193" s="6">
        <v>14.6944</v>
      </c>
      <c r="C193" s="6">
        <v>78.448999999999998</v>
      </c>
    </row>
    <row r="194" spans="1:3" x14ac:dyDescent="0.3">
      <c r="A194" s="8" t="s">
        <v>44</v>
      </c>
      <c r="B194" s="6">
        <v>14.689875000000001</v>
      </c>
      <c r="C194" s="6">
        <v>78.448999999999998</v>
      </c>
    </row>
    <row r="195" spans="1:3" x14ac:dyDescent="0.3">
      <c r="A195" s="9" t="s">
        <v>27</v>
      </c>
      <c r="B195" s="6">
        <v>14.6922</v>
      </c>
      <c r="C195" s="6">
        <v>78.448999999999998</v>
      </c>
    </row>
    <row r="196" spans="1:3" x14ac:dyDescent="0.3">
      <c r="A196" s="9" t="s">
        <v>28</v>
      </c>
      <c r="B196" s="6">
        <v>14.6899</v>
      </c>
      <c r="C196" s="6">
        <v>78.448999999999998</v>
      </c>
    </row>
    <row r="197" spans="1:3" x14ac:dyDescent="0.3">
      <c r="A197" s="9" t="s">
        <v>29</v>
      </c>
      <c r="B197" s="6">
        <v>14.6852</v>
      </c>
      <c r="C197" s="6">
        <v>78.448999999999998</v>
      </c>
    </row>
    <row r="198" spans="1:3" x14ac:dyDescent="0.3">
      <c r="A198" s="9" t="s">
        <v>30</v>
      </c>
      <c r="B198" s="6">
        <v>14.6922</v>
      </c>
      <c r="C198" s="6">
        <v>78.448999999999998</v>
      </c>
    </row>
    <row r="199" spans="1:3" x14ac:dyDescent="0.3">
      <c r="A199" s="8" t="s">
        <v>45</v>
      </c>
      <c r="B199" s="6">
        <v>14.695575</v>
      </c>
      <c r="C199" s="6">
        <v>78.448999999999998</v>
      </c>
    </row>
    <row r="200" spans="1:3" x14ac:dyDescent="0.3">
      <c r="A200" s="9" t="s">
        <v>27</v>
      </c>
      <c r="B200" s="6">
        <v>14.6922</v>
      </c>
      <c r="C200" s="6">
        <v>78.448999999999998</v>
      </c>
    </row>
    <row r="201" spans="1:3" x14ac:dyDescent="0.3">
      <c r="A201" s="9" t="s">
        <v>28</v>
      </c>
      <c r="B201" s="6">
        <v>14.6967</v>
      </c>
      <c r="C201" s="6">
        <v>78.448999999999998</v>
      </c>
    </row>
    <row r="202" spans="1:3" x14ac:dyDescent="0.3">
      <c r="A202" s="9" t="s">
        <v>29</v>
      </c>
      <c r="B202" s="6">
        <v>14.6967</v>
      </c>
      <c r="C202" s="6">
        <v>78.448999999999998</v>
      </c>
    </row>
    <row r="203" spans="1:3" x14ac:dyDescent="0.3">
      <c r="A203" s="9" t="s">
        <v>30</v>
      </c>
      <c r="B203" s="6">
        <v>14.6967</v>
      </c>
      <c r="C203" s="6">
        <v>78.448999999999998</v>
      </c>
    </row>
    <row r="204" spans="1:3" x14ac:dyDescent="0.3">
      <c r="A204" s="8" t="s">
        <v>46</v>
      </c>
      <c r="B204" s="6">
        <v>14.70595</v>
      </c>
      <c r="C204" s="6">
        <v>78.448999999999998</v>
      </c>
    </row>
    <row r="205" spans="1:3" x14ac:dyDescent="0.3">
      <c r="A205" s="9" t="s">
        <v>27</v>
      </c>
      <c r="B205" s="6">
        <v>14.7013</v>
      </c>
      <c r="C205" s="6">
        <v>78.448999999999998</v>
      </c>
    </row>
    <row r="206" spans="1:3" x14ac:dyDescent="0.3">
      <c r="A206" s="9" t="s">
        <v>28</v>
      </c>
      <c r="B206" s="6">
        <v>14.7036</v>
      </c>
      <c r="C206" s="6">
        <v>78.448999999999998</v>
      </c>
    </row>
    <row r="207" spans="1:3" x14ac:dyDescent="0.3">
      <c r="A207" s="9" t="s">
        <v>29</v>
      </c>
      <c r="B207" s="6">
        <v>14.708299999999999</v>
      </c>
      <c r="C207" s="6">
        <v>78.448999999999998</v>
      </c>
    </row>
    <row r="208" spans="1:3" x14ac:dyDescent="0.3">
      <c r="A208" s="9" t="s">
        <v>30</v>
      </c>
      <c r="B208" s="6">
        <v>14.710599999999999</v>
      </c>
      <c r="C208" s="6">
        <v>78.448999999999998</v>
      </c>
    </row>
    <row r="209" spans="1:3" x14ac:dyDescent="0.3">
      <c r="A209" s="8" t="s">
        <v>47</v>
      </c>
      <c r="B209" s="6">
        <v>14.790025</v>
      </c>
      <c r="C209" s="6">
        <v>78.317750000000004</v>
      </c>
    </row>
    <row r="210" spans="1:3" x14ac:dyDescent="0.3">
      <c r="A210" s="9" t="s">
        <v>27</v>
      </c>
      <c r="B210" s="6">
        <v>14.7661</v>
      </c>
      <c r="C210" s="6">
        <v>78.448999999999998</v>
      </c>
    </row>
    <row r="211" spans="1:3" x14ac:dyDescent="0.3">
      <c r="A211" s="9" t="s">
        <v>28</v>
      </c>
      <c r="B211" s="6">
        <v>14.772500000000001</v>
      </c>
      <c r="C211" s="6">
        <v>78.274000000000001</v>
      </c>
    </row>
    <row r="212" spans="1:3" x14ac:dyDescent="0.3">
      <c r="A212" s="9" t="s">
        <v>29</v>
      </c>
      <c r="B212" s="6">
        <v>14.805</v>
      </c>
      <c r="C212" s="6">
        <v>78.274000000000001</v>
      </c>
    </row>
    <row r="213" spans="1:3" x14ac:dyDescent="0.3">
      <c r="A213" s="9" t="s">
        <v>30</v>
      </c>
      <c r="B213" s="6">
        <v>14.8165</v>
      </c>
      <c r="C213" s="6">
        <v>78.274000000000001</v>
      </c>
    </row>
    <row r="214" spans="1:3" x14ac:dyDescent="0.3">
      <c r="A214" s="8" t="s">
        <v>48</v>
      </c>
      <c r="B214" s="6">
        <v>14.82865</v>
      </c>
      <c r="C214" s="6">
        <v>78.274000000000001</v>
      </c>
    </row>
    <row r="215" spans="1:3" x14ac:dyDescent="0.3">
      <c r="A215" s="9" t="s">
        <v>27</v>
      </c>
      <c r="B215" s="6">
        <v>14.837400000000001</v>
      </c>
      <c r="C215" s="6">
        <v>78.274000000000001</v>
      </c>
    </row>
    <row r="216" spans="1:3" x14ac:dyDescent="0.3">
      <c r="A216" s="9" t="s">
        <v>28</v>
      </c>
      <c r="B216" s="6">
        <v>14.830399999999999</v>
      </c>
      <c r="C216" s="6">
        <v>78.274000000000001</v>
      </c>
    </row>
    <row r="217" spans="1:3" x14ac:dyDescent="0.3">
      <c r="A217" s="9" t="s">
        <v>29</v>
      </c>
      <c r="B217" s="6">
        <v>14.823399999999999</v>
      </c>
      <c r="C217" s="6">
        <v>78.274000000000001</v>
      </c>
    </row>
    <row r="218" spans="1:3" x14ac:dyDescent="0.3">
      <c r="A218" s="9" t="s">
        <v>30</v>
      </c>
      <c r="B218" s="6">
        <v>14.823399999999999</v>
      </c>
      <c r="C218" s="6">
        <v>78.274000000000001</v>
      </c>
    </row>
    <row r="219" spans="1:3" x14ac:dyDescent="0.3">
      <c r="A219" s="8" t="s">
        <v>49</v>
      </c>
      <c r="B219" s="6">
        <v>14.81325</v>
      </c>
      <c r="C219" s="6">
        <v>78.14200000000001</v>
      </c>
    </row>
    <row r="220" spans="1:3" x14ac:dyDescent="0.3">
      <c r="A220" s="9" t="s">
        <v>27</v>
      </c>
      <c r="B220" s="6">
        <v>14.8142</v>
      </c>
      <c r="C220" s="6">
        <v>78.274000000000001</v>
      </c>
    </row>
    <row r="221" spans="1:3" x14ac:dyDescent="0.3">
      <c r="A221" s="9" t="s">
        <v>28</v>
      </c>
      <c r="B221" s="6">
        <v>14.816000000000001</v>
      </c>
      <c r="C221" s="6">
        <v>78.097999999999999</v>
      </c>
    </row>
    <row r="222" spans="1:3" x14ac:dyDescent="0.3">
      <c r="A222" s="9" t="s">
        <v>29</v>
      </c>
      <c r="B222" s="6">
        <v>14.813700000000001</v>
      </c>
      <c r="C222" s="6">
        <v>78.097999999999999</v>
      </c>
    </row>
    <row r="223" spans="1:3" x14ac:dyDescent="0.3">
      <c r="A223" s="9" t="s">
        <v>30</v>
      </c>
      <c r="B223" s="6">
        <v>14.809100000000001</v>
      </c>
      <c r="C223" s="6">
        <v>78.097999999999999</v>
      </c>
    </row>
    <row r="224" spans="1:3" x14ac:dyDescent="0.3">
      <c r="A224" s="8" t="s">
        <v>50</v>
      </c>
      <c r="B224" s="6">
        <v>14.799849999999999</v>
      </c>
      <c r="C224" s="6">
        <v>78.097999999999999</v>
      </c>
    </row>
    <row r="225" spans="1:3" x14ac:dyDescent="0.3">
      <c r="A225" s="9" t="s">
        <v>27</v>
      </c>
      <c r="B225" s="6">
        <v>14.806800000000001</v>
      </c>
      <c r="C225" s="6">
        <v>78.097999999999999</v>
      </c>
    </row>
    <row r="226" spans="1:3" x14ac:dyDescent="0.3">
      <c r="A226" s="9" t="s">
        <v>28</v>
      </c>
      <c r="B226" s="6">
        <v>14.802099999999999</v>
      </c>
      <c r="C226" s="6">
        <v>78.097999999999999</v>
      </c>
    </row>
    <row r="227" spans="1:3" x14ac:dyDescent="0.3">
      <c r="A227" s="9" t="s">
        <v>29</v>
      </c>
      <c r="B227" s="6">
        <v>14.799799999999999</v>
      </c>
      <c r="C227" s="6">
        <v>78.097999999999999</v>
      </c>
    </row>
    <row r="228" spans="1:3" x14ac:dyDescent="0.3">
      <c r="A228" s="9" t="s">
        <v>30</v>
      </c>
      <c r="B228" s="6">
        <v>14.790699999999999</v>
      </c>
      <c r="C228" s="6">
        <v>78.097999999999999</v>
      </c>
    </row>
    <row r="229" spans="1:3" x14ac:dyDescent="0.3">
      <c r="A229" s="8" t="s">
        <v>51</v>
      </c>
      <c r="B229" s="6">
        <v>14.7818</v>
      </c>
      <c r="C229" s="6">
        <v>78.274000000000001</v>
      </c>
    </row>
    <row r="230" spans="1:3" x14ac:dyDescent="0.3">
      <c r="A230" s="9" t="s">
        <v>27</v>
      </c>
      <c r="B230" s="6">
        <v>14.7888</v>
      </c>
      <c r="C230" s="6">
        <v>78.274000000000001</v>
      </c>
    </row>
    <row r="231" spans="1:3" x14ac:dyDescent="0.3">
      <c r="A231" s="9" t="s">
        <v>28</v>
      </c>
      <c r="B231" s="6">
        <v>14.7841</v>
      </c>
      <c r="C231" s="6">
        <v>78.274000000000001</v>
      </c>
    </row>
    <row r="232" spans="1:3" x14ac:dyDescent="0.3">
      <c r="A232" s="9" t="s">
        <v>29</v>
      </c>
      <c r="B232" s="6">
        <v>14.779500000000001</v>
      </c>
      <c r="C232" s="6">
        <v>78.274000000000001</v>
      </c>
    </row>
    <row r="233" spans="1:3" x14ac:dyDescent="0.3">
      <c r="A233" s="9" t="s">
        <v>30</v>
      </c>
      <c r="B233" s="6">
        <v>14.774800000000001</v>
      </c>
      <c r="C233" s="6">
        <v>78.274000000000001</v>
      </c>
    </row>
    <row r="234" spans="1:3" x14ac:dyDescent="0.3">
      <c r="A234" s="8" t="s">
        <v>52</v>
      </c>
      <c r="B234" s="6">
        <v>14.773075000000002</v>
      </c>
      <c r="C234" s="6">
        <v>78.274000000000001</v>
      </c>
    </row>
    <row r="235" spans="1:3" x14ac:dyDescent="0.3">
      <c r="A235" s="9" t="s">
        <v>27</v>
      </c>
      <c r="B235" s="6">
        <v>14.774800000000001</v>
      </c>
      <c r="C235" s="6">
        <v>78.274000000000001</v>
      </c>
    </row>
    <row r="236" spans="1:3" x14ac:dyDescent="0.3">
      <c r="A236" s="9" t="s">
        <v>28</v>
      </c>
      <c r="B236" s="6">
        <v>14.774800000000001</v>
      </c>
      <c r="C236" s="6">
        <v>78.274000000000001</v>
      </c>
    </row>
    <row r="237" spans="1:3" x14ac:dyDescent="0.3">
      <c r="A237" s="9" t="s">
        <v>29</v>
      </c>
      <c r="B237" s="6">
        <v>14.772500000000001</v>
      </c>
      <c r="C237" s="6">
        <v>78.274000000000001</v>
      </c>
    </row>
    <row r="238" spans="1:3" x14ac:dyDescent="0.3">
      <c r="A238" s="9" t="s">
        <v>30</v>
      </c>
      <c r="B238" s="6">
        <v>14.770200000000001</v>
      </c>
      <c r="C238" s="6">
        <v>78.274000000000001</v>
      </c>
    </row>
    <row r="239" spans="1:3" x14ac:dyDescent="0.3">
      <c r="A239" s="8" t="s">
        <v>53</v>
      </c>
      <c r="B239" s="6">
        <v>14.767299999999999</v>
      </c>
      <c r="C239" s="6">
        <v>78.448999999999998</v>
      </c>
    </row>
    <row r="240" spans="1:3" x14ac:dyDescent="0.3">
      <c r="A240" s="9" t="s">
        <v>27</v>
      </c>
      <c r="B240" s="6">
        <v>14.770799999999999</v>
      </c>
      <c r="C240" s="6">
        <v>78.448999999999998</v>
      </c>
    </row>
    <row r="241" spans="1:3" x14ac:dyDescent="0.3">
      <c r="A241" s="9" t="s">
        <v>28</v>
      </c>
      <c r="B241" s="6">
        <v>14.7661</v>
      </c>
      <c r="C241" s="6">
        <v>78.448999999999998</v>
      </c>
    </row>
    <row r="242" spans="1:3" x14ac:dyDescent="0.3">
      <c r="A242" s="9" t="s">
        <v>29</v>
      </c>
      <c r="B242" s="6">
        <v>14.7685</v>
      </c>
      <c r="C242" s="6">
        <v>78.448999999999998</v>
      </c>
    </row>
    <row r="243" spans="1:3" x14ac:dyDescent="0.3">
      <c r="A243" s="9" t="s">
        <v>30</v>
      </c>
      <c r="B243" s="6">
        <v>14.7638</v>
      </c>
      <c r="C243" s="6">
        <v>78.448999999999998</v>
      </c>
    </row>
    <row r="244" spans="1:3" x14ac:dyDescent="0.3">
      <c r="A244" s="8" t="s">
        <v>54</v>
      </c>
      <c r="B244" s="6">
        <v>14.758025</v>
      </c>
      <c r="C244" s="6">
        <v>78.448999999999998</v>
      </c>
    </row>
    <row r="245" spans="1:3" x14ac:dyDescent="0.3">
      <c r="A245" s="9" t="s">
        <v>27</v>
      </c>
      <c r="B245" s="6">
        <v>14.7615</v>
      </c>
      <c r="C245" s="6">
        <v>78.448999999999998</v>
      </c>
    </row>
    <row r="246" spans="1:3" x14ac:dyDescent="0.3">
      <c r="A246" s="9" t="s">
        <v>28</v>
      </c>
      <c r="B246" s="6">
        <v>14.7592</v>
      </c>
      <c r="C246" s="6">
        <v>78.448999999999998</v>
      </c>
    </row>
    <row r="247" spans="1:3" x14ac:dyDescent="0.3">
      <c r="A247" s="9" t="s">
        <v>29</v>
      </c>
      <c r="B247" s="6">
        <v>14.7569</v>
      </c>
      <c r="C247" s="6">
        <v>78.448999999999998</v>
      </c>
    </row>
    <row r="248" spans="1:3" x14ac:dyDescent="0.3">
      <c r="A248" s="9" t="s">
        <v>30</v>
      </c>
      <c r="B248" s="6">
        <v>14.7545</v>
      </c>
      <c r="C248" s="6">
        <v>78.448999999999998</v>
      </c>
    </row>
    <row r="249" spans="1:3" x14ac:dyDescent="0.3">
      <c r="A249" s="8" t="s">
        <v>26</v>
      </c>
      <c r="B249" s="6">
        <v>14.753300000000001</v>
      </c>
      <c r="C249" s="6">
        <v>78.623999999999995</v>
      </c>
    </row>
    <row r="250" spans="1:3" x14ac:dyDescent="0.3">
      <c r="A250" s="9" t="s">
        <v>27</v>
      </c>
      <c r="B250" s="6">
        <v>14.755000000000001</v>
      </c>
      <c r="C250" s="6">
        <v>78.623999999999995</v>
      </c>
    </row>
    <row r="251" spans="1:3" x14ac:dyDescent="0.3">
      <c r="A251" s="9" t="s">
        <v>28</v>
      </c>
      <c r="B251" s="6">
        <v>14.752700000000001</v>
      </c>
      <c r="C251" s="6">
        <v>78.623999999999995</v>
      </c>
    </row>
    <row r="252" spans="1:3" x14ac:dyDescent="0.3">
      <c r="A252" s="9" t="s">
        <v>29</v>
      </c>
      <c r="B252" s="6">
        <v>14.755000000000001</v>
      </c>
      <c r="C252" s="6">
        <v>78.623999999999995</v>
      </c>
    </row>
    <row r="253" spans="1:3" x14ac:dyDescent="0.3">
      <c r="A253" s="9" t="s">
        <v>30</v>
      </c>
      <c r="B253" s="6">
        <v>14.750500000000001</v>
      </c>
      <c r="C253" s="6">
        <v>78.623999999999995</v>
      </c>
    </row>
    <row r="254" spans="1:3" x14ac:dyDescent="0.3">
      <c r="A254" s="8" t="s">
        <v>31</v>
      </c>
      <c r="B254" s="6">
        <v>14.742925</v>
      </c>
      <c r="C254" s="6">
        <v>78.623999999999995</v>
      </c>
    </row>
    <row r="255" spans="1:3" x14ac:dyDescent="0.3">
      <c r="A255" s="9" t="s">
        <v>27</v>
      </c>
      <c r="B255" s="6">
        <v>14.745799999999999</v>
      </c>
      <c r="C255" s="6">
        <v>78.623999999999995</v>
      </c>
    </row>
    <row r="256" spans="1:3" x14ac:dyDescent="0.3">
      <c r="A256" s="9" t="s">
        <v>28</v>
      </c>
      <c r="B256" s="6">
        <v>14.743499999999999</v>
      </c>
      <c r="C256" s="6">
        <v>78.623999999999995</v>
      </c>
    </row>
    <row r="257" spans="1:3" x14ac:dyDescent="0.3">
      <c r="A257" s="9" t="s">
        <v>29</v>
      </c>
      <c r="B257" s="6">
        <v>14.741199999999999</v>
      </c>
      <c r="C257" s="6">
        <v>78.623999999999995</v>
      </c>
    </row>
    <row r="258" spans="1:3" x14ac:dyDescent="0.3">
      <c r="A258" s="9" t="s">
        <v>30</v>
      </c>
      <c r="B258" s="6">
        <v>14.741199999999999</v>
      </c>
      <c r="C258" s="6">
        <v>78.623999999999995</v>
      </c>
    </row>
    <row r="259" spans="1:3" x14ac:dyDescent="0.3">
      <c r="A259" s="8" t="s">
        <v>32</v>
      </c>
      <c r="B259" s="6">
        <v>14.741199999999999</v>
      </c>
      <c r="C259" s="6">
        <v>78.623999999999995</v>
      </c>
    </row>
    <row r="260" spans="1:3" x14ac:dyDescent="0.3">
      <c r="A260" s="9" t="s">
        <v>27</v>
      </c>
      <c r="B260" s="6">
        <v>14.741199999999999</v>
      </c>
      <c r="C260" s="6">
        <v>78.623999999999995</v>
      </c>
    </row>
    <row r="261" spans="1:3" x14ac:dyDescent="0.3">
      <c r="A261" s="9" t="s">
        <v>28</v>
      </c>
      <c r="B261" s="6">
        <v>14.738899999999999</v>
      </c>
      <c r="C261" s="6">
        <v>78.623999999999995</v>
      </c>
    </row>
    <row r="262" spans="1:3" x14ac:dyDescent="0.3">
      <c r="A262" s="9" t="s">
        <v>29</v>
      </c>
      <c r="B262" s="6">
        <v>14.741199999999999</v>
      </c>
      <c r="C262" s="6">
        <v>78.623999999999995</v>
      </c>
    </row>
    <row r="263" spans="1:3" x14ac:dyDescent="0.3">
      <c r="A263" s="9" t="s">
        <v>30</v>
      </c>
      <c r="B263" s="6">
        <v>14.743499999999999</v>
      </c>
      <c r="C263" s="6">
        <v>78.623999999999995</v>
      </c>
    </row>
    <row r="264" spans="1:3" x14ac:dyDescent="0.3">
      <c r="A264" s="8" t="s">
        <v>33</v>
      </c>
      <c r="B264" s="6">
        <v>14.75155</v>
      </c>
      <c r="C264" s="6">
        <v>78.623999999999995</v>
      </c>
    </row>
    <row r="265" spans="1:3" x14ac:dyDescent="0.3">
      <c r="A265" s="9" t="s">
        <v>27</v>
      </c>
      <c r="B265" s="6">
        <v>14.745799999999999</v>
      </c>
      <c r="C265" s="6">
        <v>78.623999999999995</v>
      </c>
    </row>
    <row r="266" spans="1:3" x14ac:dyDescent="0.3">
      <c r="A266" s="9" t="s">
        <v>28</v>
      </c>
      <c r="B266" s="6">
        <v>14.745799999999999</v>
      </c>
      <c r="C266" s="6">
        <v>78.623999999999995</v>
      </c>
    </row>
    <row r="267" spans="1:3" x14ac:dyDescent="0.3">
      <c r="A267" s="9" t="s">
        <v>29</v>
      </c>
      <c r="B267" s="6">
        <v>14.759600000000001</v>
      </c>
      <c r="C267" s="6">
        <v>78.623999999999995</v>
      </c>
    </row>
    <row r="268" spans="1:3" x14ac:dyDescent="0.3">
      <c r="A268" s="9" t="s">
        <v>30</v>
      </c>
      <c r="B268" s="6">
        <v>14.755000000000001</v>
      </c>
      <c r="C268" s="6">
        <v>78.623999999999995</v>
      </c>
    </row>
    <row r="269" spans="1:3" x14ac:dyDescent="0.3">
      <c r="A269" s="8" t="s">
        <v>34</v>
      </c>
      <c r="B269" s="6">
        <v>14.759600000000001</v>
      </c>
      <c r="C269" s="6">
        <v>78.623999999999995</v>
      </c>
    </row>
    <row r="270" spans="1:3" x14ac:dyDescent="0.3">
      <c r="A270" s="9" t="s">
        <v>27</v>
      </c>
      <c r="B270" s="6">
        <v>14.755000000000001</v>
      </c>
      <c r="C270" s="6">
        <v>78.623999999999995</v>
      </c>
    </row>
    <row r="271" spans="1:3" x14ac:dyDescent="0.3">
      <c r="A271" s="9" t="s">
        <v>28</v>
      </c>
      <c r="B271" s="6">
        <v>14.761900000000001</v>
      </c>
      <c r="C271" s="6">
        <v>78.623999999999995</v>
      </c>
    </row>
    <row r="272" spans="1:3" x14ac:dyDescent="0.3">
      <c r="A272" s="9" t="s">
        <v>29</v>
      </c>
      <c r="B272" s="6">
        <v>14.761900000000001</v>
      </c>
      <c r="C272" s="6">
        <v>78.623999999999995</v>
      </c>
    </row>
    <row r="273" spans="1:3" x14ac:dyDescent="0.3">
      <c r="A273" s="9" t="s">
        <v>30</v>
      </c>
      <c r="B273" s="6">
        <v>14.759600000000001</v>
      </c>
      <c r="C273" s="6">
        <v>78.623999999999995</v>
      </c>
    </row>
    <row r="274" spans="1:3" x14ac:dyDescent="0.3">
      <c r="A274" s="8" t="s">
        <v>35</v>
      </c>
      <c r="B274" s="6">
        <v>14.771224999999999</v>
      </c>
      <c r="C274" s="6">
        <v>78.623999999999995</v>
      </c>
    </row>
    <row r="275" spans="1:3" x14ac:dyDescent="0.3">
      <c r="A275" s="9" t="s">
        <v>27</v>
      </c>
      <c r="B275" s="6">
        <v>14.761900000000001</v>
      </c>
      <c r="C275" s="6">
        <v>78.623999999999995</v>
      </c>
    </row>
    <row r="276" spans="1:3" x14ac:dyDescent="0.3">
      <c r="A276" s="9" t="s">
        <v>28</v>
      </c>
      <c r="B276" s="6">
        <v>14.7689</v>
      </c>
      <c r="C276" s="6">
        <v>78.623999999999995</v>
      </c>
    </row>
    <row r="277" spans="1:3" x14ac:dyDescent="0.3">
      <c r="A277" s="9" t="s">
        <v>29</v>
      </c>
      <c r="B277" s="6">
        <v>14.7759</v>
      </c>
      <c r="C277" s="6">
        <v>78.623999999999995</v>
      </c>
    </row>
    <row r="278" spans="1:3" x14ac:dyDescent="0.3">
      <c r="A278" s="9" t="s">
        <v>30</v>
      </c>
      <c r="B278" s="6">
        <v>14.7782</v>
      </c>
      <c r="C278" s="6">
        <v>78.623999999999995</v>
      </c>
    </row>
    <row r="279" spans="1:3" x14ac:dyDescent="0.3">
      <c r="A279" s="8" t="s">
        <v>36</v>
      </c>
      <c r="B279" s="6">
        <v>14.787475000000001</v>
      </c>
      <c r="C279" s="6">
        <v>78.623999999999995</v>
      </c>
    </row>
    <row r="280" spans="1:3" x14ac:dyDescent="0.3">
      <c r="A280" s="9" t="s">
        <v>27</v>
      </c>
      <c r="B280" s="6">
        <v>14.7851</v>
      </c>
      <c r="C280" s="6">
        <v>78.623999999999995</v>
      </c>
    </row>
    <row r="281" spans="1:3" x14ac:dyDescent="0.3">
      <c r="A281" s="9" t="s">
        <v>28</v>
      </c>
      <c r="B281" s="6">
        <v>14.7875</v>
      </c>
      <c r="C281" s="6">
        <v>78.623999999999995</v>
      </c>
    </row>
    <row r="282" spans="1:3" x14ac:dyDescent="0.3">
      <c r="A282" s="9" t="s">
        <v>29</v>
      </c>
      <c r="B282" s="6">
        <v>14.7875</v>
      </c>
      <c r="C282" s="6">
        <v>78.623999999999995</v>
      </c>
    </row>
    <row r="283" spans="1:3" x14ac:dyDescent="0.3">
      <c r="A283" s="9" t="s">
        <v>30</v>
      </c>
      <c r="B283" s="6">
        <v>14.7898</v>
      </c>
      <c r="C283" s="6">
        <v>78.623999999999995</v>
      </c>
    </row>
    <row r="284" spans="1:3" x14ac:dyDescent="0.3">
      <c r="A284" s="8" t="s">
        <v>37</v>
      </c>
      <c r="B284" s="6">
        <v>14.793824999999998</v>
      </c>
      <c r="C284" s="6">
        <v>78.623999999999995</v>
      </c>
    </row>
    <row r="285" spans="1:3" x14ac:dyDescent="0.3">
      <c r="A285" s="9" t="s">
        <v>27</v>
      </c>
      <c r="B285" s="6">
        <v>14.7898</v>
      </c>
      <c r="C285" s="6">
        <v>78.623999999999995</v>
      </c>
    </row>
    <row r="286" spans="1:3" x14ac:dyDescent="0.3">
      <c r="A286" s="9" t="s">
        <v>28</v>
      </c>
      <c r="B286" s="6">
        <v>14.7898</v>
      </c>
      <c r="C286" s="6">
        <v>78.623999999999995</v>
      </c>
    </row>
    <row r="287" spans="1:3" x14ac:dyDescent="0.3">
      <c r="A287" s="9" t="s">
        <v>29</v>
      </c>
      <c r="B287" s="6">
        <v>14.7921</v>
      </c>
      <c r="C287" s="6">
        <v>78.623999999999995</v>
      </c>
    </row>
    <row r="288" spans="1:3" x14ac:dyDescent="0.3">
      <c r="A288" s="9" t="s">
        <v>30</v>
      </c>
      <c r="B288" s="6">
        <v>14.803599999999999</v>
      </c>
      <c r="C288" s="6">
        <v>78.623999999999995</v>
      </c>
    </row>
    <row r="289" spans="1:3" x14ac:dyDescent="0.3">
      <c r="A289" s="8" t="s">
        <v>38</v>
      </c>
      <c r="B289" s="6">
        <v>14.837400000000001</v>
      </c>
      <c r="C289" s="6">
        <v>78.492750000000001</v>
      </c>
    </row>
    <row r="290" spans="1:3" x14ac:dyDescent="0.3">
      <c r="A290" s="9" t="s">
        <v>27</v>
      </c>
      <c r="B290" s="6">
        <v>14.815200000000001</v>
      </c>
      <c r="C290" s="6">
        <v>78.623999999999995</v>
      </c>
    </row>
    <row r="291" spans="1:3" x14ac:dyDescent="0.3">
      <c r="A291" s="9" t="s">
        <v>28</v>
      </c>
      <c r="B291" s="6">
        <v>14.8287</v>
      </c>
      <c r="C291" s="6">
        <v>78.448999999999998</v>
      </c>
    </row>
    <row r="292" spans="1:3" x14ac:dyDescent="0.3">
      <c r="A292" s="9" t="s">
        <v>29</v>
      </c>
      <c r="B292" s="6">
        <v>14.8424</v>
      </c>
      <c r="C292" s="6">
        <v>78.448999999999998</v>
      </c>
    </row>
    <row r="293" spans="1:3" x14ac:dyDescent="0.3">
      <c r="A293" s="9" t="s">
        <v>30</v>
      </c>
      <c r="B293" s="6">
        <v>14.863300000000001</v>
      </c>
      <c r="C293" s="6">
        <v>78.448999999999998</v>
      </c>
    </row>
    <row r="294" spans="1:3" x14ac:dyDescent="0.3">
      <c r="A294" s="8" t="s">
        <v>39</v>
      </c>
      <c r="B294" s="6">
        <v>14.872874999999999</v>
      </c>
      <c r="C294" s="6">
        <v>78.361500000000007</v>
      </c>
    </row>
    <row r="295" spans="1:3" x14ac:dyDescent="0.3">
      <c r="A295" s="9" t="s">
        <v>27</v>
      </c>
      <c r="B295" s="6">
        <v>14.8726</v>
      </c>
      <c r="C295" s="6">
        <v>78.448999999999998</v>
      </c>
    </row>
    <row r="296" spans="1:3" x14ac:dyDescent="0.3">
      <c r="A296" s="9" t="s">
        <v>28</v>
      </c>
      <c r="B296" s="6">
        <v>14.8726</v>
      </c>
      <c r="C296" s="6">
        <v>78.448999999999998</v>
      </c>
    </row>
    <row r="297" spans="1:3" x14ac:dyDescent="0.3">
      <c r="A297" s="9" t="s">
        <v>29</v>
      </c>
      <c r="B297" s="6">
        <v>14.872</v>
      </c>
      <c r="C297" s="6">
        <v>78.274000000000001</v>
      </c>
    </row>
    <row r="298" spans="1:3" x14ac:dyDescent="0.3">
      <c r="A298" s="9" t="s">
        <v>30</v>
      </c>
      <c r="B298" s="6">
        <v>14.8743</v>
      </c>
      <c r="C298" s="6">
        <v>78.274000000000001</v>
      </c>
    </row>
    <row r="299" spans="1:3" x14ac:dyDescent="0.3">
      <c r="A299" s="7" t="s">
        <v>56</v>
      </c>
      <c r="B299" s="6">
        <v>14.831187500000006</v>
      </c>
      <c r="C299" s="6">
        <v>78.606093750000113</v>
      </c>
    </row>
    <row r="300" spans="1:3" x14ac:dyDescent="0.3">
      <c r="A300" s="8" t="s">
        <v>41</v>
      </c>
      <c r="B300" s="6">
        <v>14.864000000000001</v>
      </c>
      <c r="C300" s="6">
        <v>78.274000000000001</v>
      </c>
    </row>
    <row r="301" spans="1:3" x14ac:dyDescent="0.3">
      <c r="A301" s="9" t="s">
        <v>27</v>
      </c>
      <c r="B301" s="6">
        <v>14.8697</v>
      </c>
      <c r="C301" s="6">
        <v>78.274000000000001</v>
      </c>
    </row>
    <row r="302" spans="1:3" x14ac:dyDescent="0.3">
      <c r="A302" s="9" t="s">
        <v>28</v>
      </c>
      <c r="B302" s="6">
        <v>14.8652</v>
      </c>
      <c r="C302" s="6">
        <v>78.274000000000001</v>
      </c>
    </row>
    <row r="303" spans="1:3" x14ac:dyDescent="0.3">
      <c r="A303" s="9" t="s">
        <v>29</v>
      </c>
      <c r="B303" s="6">
        <v>14.8629</v>
      </c>
      <c r="C303" s="6">
        <v>78.274000000000001</v>
      </c>
    </row>
    <row r="304" spans="1:3" x14ac:dyDescent="0.3">
      <c r="A304" s="9" t="s">
        <v>30</v>
      </c>
      <c r="B304" s="6">
        <v>14.8582</v>
      </c>
      <c r="C304" s="6">
        <v>78.274000000000001</v>
      </c>
    </row>
    <row r="305" spans="1:3" x14ac:dyDescent="0.3">
      <c r="A305" s="8" t="s">
        <v>42</v>
      </c>
      <c r="B305" s="6">
        <v>14.841525000000001</v>
      </c>
      <c r="C305" s="6">
        <v>78.097999999999999</v>
      </c>
    </row>
    <row r="306" spans="1:3" x14ac:dyDescent="0.3">
      <c r="A306" s="9" t="s">
        <v>27</v>
      </c>
      <c r="B306" s="6">
        <v>14.8484</v>
      </c>
      <c r="C306" s="6">
        <v>78.097999999999999</v>
      </c>
    </row>
    <row r="307" spans="1:3" x14ac:dyDescent="0.3">
      <c r="A307" s="9" t="s">
        <v>28</v>
      </c>
      <c r="B307" s="6">
        <v>14.8462</v>
      </c>
      <c r="C307" s="6">
        <v>78.097999999999999</v>
      </c>
    </row>
    <row r="308" spans="1:3" x14ac:dyDescent="0.3">
      <c r="A308" s="9" t="s">
        <v>29</v>
      </c>
      <c r="B308" s="6">
        <v>14.8392</v>
      </c>
      <c r="C308" s="6">
        <v>78.097999999999999</v>
      </c>
    </row>
    <row r="309" spans="1:3" x14ac:dyDescent="0.3">
      <c r="A309" s="9" t="s">
        <v>30</v>
      </c>
      <c r="B309" s="6">
        <v>14.8323</v>
      </c>
      <c r="C309" s="6">
        <v>78.097999999999999</v>
      </c>
    </row>
    <row r="310" spans="1:3" x14ac:dyDescent="0.3">
      <c r="A310" s="8" t="s">
        <v>43</v>
      </c>
      <c r="B310" s="6">
        <v>14.8201</v>
      </c>
      <c r="C310" s="6">
        <v>78.097999999999999</v>
      </c>
    </row>
    <row r="311" spans="1:3" x14ac:dyDescent="0.3">
      <c r="A311" s="9" t="s">
        <v>27</v>
      </c>
      <c r="B311" s="6">
        <v>14.8276</v>
      </c>
      <c r="C311" s="6">
        <v>78.097999999999999</v>
      </c>
    </row>
    <row r="312" spans="1:3" x14ac:dyDescent="0.3">
      <c r="A312" s="9" t="s">
        <v>28</v>
      </c>
      <c r="B312" s="6">
        <v>14.8184</v>
      </c>
      <c r="C312" s="6">
        <v>78.097999999999999</v>
      </c>
    </row>
    <row r="313" spans="1:3" x14ac:dyDescent="0.3">
      <c r="A313" s="9" t="s">
        <v>29</v>
      </c>
      <c r="B313" s="6">
        <v>14.8184</v>
      </c>
      <c r="C313" s="6">
        <v>78.097999999999999</v>
      </c>
    </row>
    <row r="314" spans="1:3" x14ac:dyDescent="0.3">
      <c r="A314" s="9" t="s">
        <v>30</v>
      </c>
      <c r="B314" s="6">
        <v>14.816000000000001</v>
      </c>
      <c r="C314" s="6">
        <v>78.097999999999999</v>
      </c>
    </row>
    <row r="315" spans="1:3" x14ac:dyDescent="0.3">
      <c r="A315" s="8" t="s">
        <v>44</v>
      </c>
      <c r="B315" s="6">
        <v>14.809675000000002</v>
      </c>
      <c r="C315" s="6">
        <v>78.097999999999999</v>
      </c>
    </row>
    <row r="316" spans="1:3" x14ac:dyDescent="0.3">
      <c r="A316" s="9" t="s">
        <v>27</v>
      </c>
      <c r="B316" s="6">
        <v>14.809100000000001</v>
      </c>
      <c r="C316" s="6">
        <v>78.097999999999999</v>
      </c>
    </row>
    <row r="317" spans="1:3" x14ac:dyDescent="0.3">
      <c r="A317" s="9" t="s">
        <v>28</v>
      </c>
      <c r="B317" s="6">
        <v>14.809100000000001</v>
      </c>
      <c r="C317" s="6">
        <v>78.097999999999999</v>
      </c>
    </row>
    <row r="318" spans="1:3" x14ac:dyDescent="0.3">
      <c r="A318" s="9" t="s">
        <v>29</v>
      </c>
      <c r="B318" s="6">
        <v>14.806800000000001</v>
      </c>
      <c r="C318" s="6">
        <v>78.097999999999999</v>
      </c>
    </row>
    <row r="319" spans="1:3" x14ac:dyDescent="0.3">
      <c r="A319" s="9" t="s">
        <v>30</v>
      </c>
      <c r="B319" s="6">
        <v>14.813700000000001</v>
      </c>
      <c r="C319" s="6">
        <v>78.097999999999999</v>
      </c>
    </row>
    <row r="320" spans="1:3" x14ac:dyDescent="0.3">
      <c r="A320" s="8" t="s">
        <v>45</v>
      </c>
      <c r="B320" s="6">
        <v>14.819525000000001</v>
      </c>
      <c r="C320" s="6">
        <v>78.097999999999999</v>
      </c>
    </row>
    <row r="321" spans="1:3" x14ac:dyDescent="0.3">
      <c r="A321" s="9" t="s">
        <v>27</v>
      </c>
      <c r="B321" s="6">
        <v>14.816000000000001</v>
      </c>
      <c r="C321" s="6">
        <v>78.097999999999999</v>
      </c>
    </row>
    <row r="322" spans="1:3" x14ac:dyDescent="0.3">
      <c r="A322" s="9" t="s">
        <v>28</v>
      </c>
      <c r="B322" s="6">
        <v>14.8184</v>
      </c>
      <c r="C322" s="6">
        <v>78.097999999999999</v>
      </c>
    </row>
    <row r="323" spans="1:3" x14ac:dyDescent="0.3">
      <c r="A323" s="9" t="s">
        <v>29</v>
      </c>
      <c r="B323" s="6">
        <v>14.823</v>
      </c>
      <c r="C323" s="6">
        <v>78.097999999999999</v>
      </c>
    </row>
    <row r="324" spans="1:3" x14ac:dyDescent="0.3">
      <c r="A324" s="9" t="s">
        <v>30</v>
      </c>
      <c r="B324" s="6">
        <v>14.8207</v>
      </c>
      <c r="C324" s="6">
        <v>78.097999999999999</v>
      </c>
    </row>
    <row r="325" spans="1:3" x14ac:dyDescent="0.3">
      <c r="A325" s="8" t="s">
        <v>46</v>
      </c>
      <c r="B325" s="6">
        <v>14.828799999999999</v>
      </c>
      <c r="C325" s="6">
        <v>78.097999999999999</v>
      </c>
    </row>
    <row r="326" spans="1:3" x14ac:dyDescent="0.3">
      <c r="A326" s="9" t="s">
        <v>27</v>
      </c>
      <c r="B326" s="6">
        <v>14.823</v>
      </c>
      <c r="C326" s="6">
        <v>78.097999999999999</v>
      </c>
    </row>
    <row r="327" spans="1:3" x14ac:dyDescent="0.3">
      <c r="A327" s="9" t="s">
        <v>28</v>
      </c>
      <c r="B327" s="6">
        <v>14.8253</v>
      </c>
      <c r="C327" s="6">
        <v>78.097999999999999</v>
      </c>
    </row>
    <row r="328" spans="1:3" x14ac:dyDescent="0.3">
      <c r="A328" s="9" t="s">
        <v>29</v>
      </c>
      <c r="B328" s="6">
        <v>14.83</v>
      </c>
      <c r="C328" s="6">
        <v>78.097999999999999</v>
      </c>
    </row>
    <row r="329" spans="1:3" x14ac:dyDescent="0.3">
      <c r="A329" s="9" t="s">
        <v>30</v>
      </c>
      <c r="B329" s="6">
        <v>14.8369</v>
      </c>
      <c r="C329" s="6">
        <v>78.097999999999999</v>
      </c>
    </row>
    <row r="330" spans="1:3" x14ac:dyDescent="0.3">
      <c r="A330" s="8" t="s">
        <v>47</v>
      </c>
      <c r="B330" s="6">
        <v>14.852599999999999</v>
      </c>
      <c r="C330" s="6">
        <v>78.141999999999996</v>
      </c>
    </row>
    <row r="331" spans="1:3" x14ac:dyDescent="0.3">
      <c r="A331" s="9" t="s">
        <v>27</v>
      </c>
      <c r="B331" s="6">
        <v>14.8439</v>
      </c>
      <c r="C331" s="6">
        <v>78.097999999999999</v>
      </c>
    </row>
    <row r="332" spans="1:3" x14ac:dyDescent="0.3">
      <c r="A332" s="9" t="s">
        <v>28</v>
      </c>
      <c r="B332" s="6">
        <v>14.853</v>
      </c>
      <c r="C332" s="6">
        <v>78.097999999999999</v>
      </c>
    </row>
    <row r="333" spans="1:3" x14ac:dyDescent="0.3">
      <c r="A333" s="9" t="s">
        <v>29</v>
      </c>
      <c r="B333" s="6">
        <v>14.8553</v>
      </c>
      <c r="C333" s="6">
        <v>78.097999999999999</v>
      </c>
    </row>
    <row r="334" spans="1:3" x14ac:dyDescent="0.3">
      <c r="A334" s="9" t="s">
        <v>30</v>
      </c>
      <c r="B334" s="6">
        <v>14.8582</v>
      </c>
      <c r="C334" s="6">
        <v>78.274000000000001</v>
      </c>
    </row>
    <row r="335" spans="1:3" x14ac:dyDescent="0.3">
      <c r="A335" s="8" t="s">
        <v>48</v>
      </c>
      <c r="B335" s="6">
        <v>14.864600000000001</v>
      </c>
      <c r="C335" s="6">
        <v>78.274000000000001</v>
      </c>
    </row>
    <row r="336" spans="1:3" x14ac:dyDescent="0.3">
      <c r="A336" s="9" t="s">
        <v>27</v>
      </c>
      <c r="B336" s="6">
        <v>14.8606</v>
      </c>
      <c r="C336" s="6">
        <v>78.274000000000001</v>
      </c>
    </row>
    <row r="337" spans="1:3" x14ac:dyDescent="0.3">
      <c r="A337" s="9" t="s">
        <v>28</v>
      </c>
      <c r="B337" s="6">
        <v>14.8629</v>
      </c>
      <c r="C337" s="6">
        <v>78.274000000000001</v>
      </c>
    </row>
    <row r="338" spans="1:3" x14ac:dyDescent="0.3">
      <c r="A338" s="9" t="s">
        <v>29</v>
      </c>
      <c r="B338" s="6">
        <v>14.8652</v>
      </c>
      <c r="C338" s="6">
        <v>78.274000000000001</v>
      </c>
    </row>
    <row r="339" spans="1:3" x14ac:dyDescent="0.3">
      <c r="A339" s="9" t="s">
        <v>30</v>
      </c>
      <c r="B339" s="6">
        <v>14.8697</v>
      </c>
      <c r="C339" s="6">
        <v>78.274000000000001</v>
      </c>
    </row>
    <row r="340" spans="1:3" x14ac:dyDescent="0.3">
      <c r="A340" s="8" t="s">
        <v>49</v>
      </c>
      <c r="B340" s="6">
        <v>14.862274999999999</v>
      </c>
      <c r="C340" s="6">
        <v>78.274000000000001</v>
      </c>
    </row>
    <row r="341" spans="1:3" x14ac:dyDescent="0.3">
      <c r="A341" s="9" t="s">
        <v>27</v>
      </c>
      <c r="B341" s="6">
        <v>14.8674</v>
      </c>
      <c r="C341" s="6">
        <v>78.274000000000001</v>
      </c>
    </row>
    <row r="342" spans="1:3" x14ac:dyDescent="0.3">
      <c r="A342" s="9" t="s">
        <v>28</v>
      </c>
      <c r="B342" s="6">
        <v>14.8629</v>
      </c>
      <c r="C342" s="6">
        <v>78.274000000000001</v>
      </c>
    </row>
    <row r="343" spans="1:3" x14ac:dyDescent="0.3">
      <c r="A343" s="9" t="s">
        <v>29</v>
      </c>
      <c r="B343" s="6">
        <v>14.8582</v>
      </c>
      <c r="C343" s="6">
        <v>78.274000000000001</v>
      </c>
    </row>
    <row r="344" spans="1:3" x14ac:dyDescent="0.3">
      <c r="A344" s="9" t="s">
        <v>30</v>
      </c>
      <c r="B344" s="6">
        <v>14.8606</v>
      </c>
      <c r="C344" s="6">
        <v>78.274000000000001</v>
      </c>
    </row>
    <row r="345" spans="1:3" x14ac:dyDescent="0.3">
      <c r="A345" s="8" t="s">
        <v>50</v>
      </c>
      <c r="B345" s="6">
        <v>14.864375000000001</v>
      </c>
      <c r="C345" s="6">
        <v>78.405250000000009</v>
      </c>
    </row>
    <row r="346" spans="1:3" x14ac:dyDescent="0.3">
      <c r="A346" s="9" t="s">
        <v>27</v>
      </c>
      <c r="B346" s="6">
        <v>14.8606</v>
      </c>
      <c r="C346" s="6">
        <v>78.274000000000001</v>
      </c>
    </row>
    <row r="347" spans="1:3" x14ac:dyDescent="0.3">
      <c r="A347" s="9" t="s">
        <v>28</v>
      </c>
      <c r="B347" s="6">
        <v>14.863300000000001</v>
      </c>
      <c r="C347" s="6">
        <v>78.448999999999998</v>
      </c>
    </row>
    <row r="348" spans="1:3" x14ac:dyDescent="0.3">
      <c r="A348" s="9" t="s">
        <v>29</v>
      </c>
      <c r="B348" s="6">
        <v>14.8703</v>
      </c>
      <c r="C348" s="6">
        <v>78.448999999999998</v>
      </c>
    </row>
    <row r="349" spans="1:3" x14ac:dyDescent="0.3">
      <c r="A349" s="9" t="s">
        <v>30</v>
      </c>
      <c r="B349" s="6">
        <v>14.863300000000001</v>
      </c>
      <c r="C349" s="6">
        <v>78.448999999999998</v>
      </c>
    </row>
    <row r="350" spans="1:3" x14ac:dyDescent="0.3">
      <c r="A350" s="8" t="s">
        <v>51</v>
      </c>
      <c r="B350" s="6">
        <v>14.854200000000001</v>
      </c>
      <c r="C350" s="6">
        <v>78.492750000000001</v>
      </c>
    </row>
    <row r="351" spans="1:3" x14ac:dyDescent="0.3">
      <c r="A351" s="9" t="s">
        <v>27</v>
      </c>
      <c r="B351" s="6">
        <v>14.858700000000001</v>
      </c>
      <c r="C351" s="6">
        <v>78.448999999999998</v>
      </c>
    </row>
    <row r="352" spans="1:3" x14ac:dyDescent="0.3">
      <c r="A352" s="9" t="s">
        <v>28</v>
      </c>
      <c r="B352" s="6">
        <v>14.856400000000001</v>
      </c>
      <c r="C352" s="6">
        <v>78.448999999999998</v>
      </c>
    </row>
    <row r="353" spans="1:3" x14ac:dyDescent="0.3">
      <c r="A353" s="9" t="s">
        <v>29</v>
      </c>
      <c r="B353" s="6">
        <v>14.851699999999999</v>
      </c>
      <c r="C353" s="6">
        <v>78.448999999999998</v>
      </c>
    </row>
    <row r="354" spans="1:3" x14ac:dyDescent="0.3">
      <c r="A354" s="9" t="s">
        <v>30</v>
      </c>
      <c r="B354" s="6">
        <v>14.85</v>
      </c>
      <c r="C354" s="6">
        <v>78.623999999999995</v>
      </c>
    </row>
    <row r="355" spans="1:3" x14ac:dyDescent="0.3">
      <c r="A355" s="8" t="s">
        <v>52</v>
      </c>
      <c r="B355" s="6">
        <v>14.847049999999999</v>
      </c>
      <c r="C355" s="6">
        <v>78.623999999999995</v>
      </c>
    </row>
    <row r="356" spans="1:3" x14ac:dyDescent="0.3">
      <c r="A356" s="9" t="s">
        <v>27</v>
      </c>
      <c r="B356" s="6">
        <v>14.8522</v>
      </c>
      <c r="C356" s="6">
        <v>78.623999999999995</v>
      </c>
    </row>
    <row r="357" spans="1:3" x14ac:dyDescent="0.3">
      <c r="A357" s="9" t="s">
        <v>28</v>
      </c>
      <c r="B357" s="6">
        <v>14.85</v>
      </c>
      <c r="C357" s="6">
        <v>78.623999999999995</v>
      </c>
    </row>
    <row r="358" spans="1:3" x14ac:dyDescent="0.3">
      <c r="A358" s="9" t="s">
        <v>29</v>
      </c>
      <c r="B358" s="6">
        <v>14.8453</v>
      </c>
      <c r="C358" s="6">
        <v>78.623999999999995</v>
      </c>
    </row>
    <row r="359" spans="1:3" x14ac:dyDescent="0.3">
      <c r="A359" s="9" t="s">
        <v>30</v>
      </c>
      <c r="B359" s="6">
        <v>14.8407</v>
      </c>
      <c r="C359" s="6">
        <v>78.623999999999995</v>
      </c>
    </row>
    <row r="360" spans="1:3" x14ac:dyDescent="0.3">
      <c r="A360" s="8" t="s">
        <v>53</v>
      </c>
      <c r="B360" s="6">
        <v>14.831849999999998</v>
      </c>
      <c r="C360" s="6">
        <v>78.8</v>
      </c>
    </row>
    <row r="361" spans="1:3" x14ac:dyDescent="0.3">
      <c r="A361" s="9" t="s">
        <v>27</v>
      </c>
      <c r="B361" s="6">
        <v>14.834199999999999</v>
      </c>
      <c r="C361" s="6">
        <v>78.8</v>
      </c>
    </row>
    <row r="362" spans="1:3" x14ac:dyDescent="0.3">
      <c r="A362" s="9" t="s">
        <v>28</v>
      </c>
      <c r="B362" s="6">
        <v>14.836499999999999</v>
      </c>
      <c r="C362" s="6">
        <v>78.8</v>
      </c>
    </row>
    <row r="363" spans="1:3" x14ac:dyDescent="0.3">
      <c r="A363" s="9" t="s">
        <v>29</v>
      </c>
      <c r="B363" s="6">
        <v>14.829499999999999</v>
      </c>
      <c r="C363" s="6">
        <v>78.8</v>
      </c>
    </row>
    <row r="364" spans="1:3" x14ac:dyDescent="0.3">
      <c r="A364" s="9" t="s">
        <v>30</v>
      </c>
      <c r="B364" s="6">
        <v>14.827199999999999</v>
      </c>
      <c r="C364" s="6">
        <v>78.8</v>
      </c>
    </row>
    <row r="365" spans="1:3" x14ac:dyDescent="0.3">
      <c r="A365" s="8" t="s">
        <v>54</v>
      </c>
      <c r="B365" s="6">
        <v>14.82375</v>
      </c>
      <c r="C365" s="6">
        <v>78.8</v>
      </c>
    </row>
    <row r="366" spans="1:3" x14ac:dyDescent="0.3">
      <c r="A366" s="9" t="s">
        <v>27</v>
      </c>
      <c r="B366" s="6">
        <v>14.827199999999999</v>
      </c>
      <c r="C366" s="6">
        <v>78.8</v>
      </c>
    </row>
    <row r="367" spans="1:3" x14ac:dyDescent="0.3">
      <c r="A367" s="9" t="s">
        <v>28</v>
      </c>
      <c r="B367" s="6">
        <v>14.8226</v>
      </c>
      <c r="C367" s="6">
        <v>78.8</v>
      </c>
    </row>
    <row r="368" spans="1:3" x14ac:dyDescent="0.3">
      <c r="A368" s="9" t="s">
        <v>29</v>
      </c>
      <c r="B368" s="6">
        <v>14.8226</v>
      </c>
      <c r="C368" s="6">
        <v>78.8</v>
      </c>
    </row>
    <row r="369" spans="1:3" x14ac:dyDescent="0.3">
      <c r="A369" s="9" t="s">
        <v>30</v>
      </c>
      <c r="B369" s="6">
        <v>14.8226</v>
      </c>
      <c r="C369" s="6">
        <v>78.8</v>
      </c>
    </row>
    <row r="370" spans="1:3" x14ac:dyDescent="0.3">
      <c r="A370" s="8" t="s">
        <v>26</v>
      </c>
      <c r="B370" s="6">
        <v>14.816025000000002</v>
      </c>
      <c r="C370" s="6">
        <v>78.931249999999991</v>
      </c>
    </row>
    <row r="371" spans="1:3" x14ac:dyDescent="0.3">
      <c r="A371" s="9" t="s">
        <v>27</v>
      </c>
      <c r="B371" s="6">
        <v>14.8202</v>
      </c>
      <c r="C371" s="6">
        <v>78.8</v>
      </c>
    </row>
    <row r="372" spans="1:3" x14ac:dyDescent="0.3">
      <c r="A372" s="9" t="s">
        <v>28</v>
      </c>
      <c r="B372" s="6">
        <v>14.8185</v>
      </c>
      <c r="C372" s="6">
        <v>78.974999999999994</v>
      </c>
    </row>
    <row r="373" spans="1:3" x14ac:dyDescent="0.3">
      <c r="A373" s="9" t="s">
        <v>29</v>
      </c>
      <c r="B373" s="6">
        <v>14.8139</v>
      </c>
      <c r="C373" s="6">
        <v>78.974999999999994</v>
      </c>
    </row>
    <row r="374" spans="1:3" x14ac:dyDescent="0.3">
      <c r="A374" s="9" t="s">
        <v>30</v>
      </c>
      <c r="B374" s="6">
        <v>14.811500000000001</v>
      </c>
      <c r="C374" s="6">
        <v>78.974999999999994</v>
      </c>
    </row>
    <row r="375" spans="1:3" x14ac:dyDescent="0.3">
      <c r="A375" s="8" t="s">
        <v>31</v>
      </c>
      <c r="B375" s="6">
        <v>14.80805</v>
      </c>
      <c r="C375" s="6">
        <v>78.974999999999994</v>
      </c>
    </row>
    <row r="376" spans="1:3" x14ac:dyDescent="0.3">
      <c r="A376" s="9" t="s">
        <v>27</v>
      </c>
      <c r="B376" s="6">
        <v>14.811500000000001</v>
      </c>
      <c r="C376" s="6">
        <v>78.974999999999994</v>
      </c>
    </row>
    <row r="377" spans="1:3" x14ac:dyDescent="0.3">
      <c r="A377" s="9" t="s">
        <v>28</v>
      </c>
      <c r="B377" s="6">
        <v>14.806900000000001</v>
      </c>
      <c r="C377" s="6">
        <v>78.974999999999994</v>
      </c>
    </row>
    <row r="378" spans="1:3" x14ac:dyDescent="0.3">
      <c r="A378" s="9" t="s">
        <v>29</v>
      </c>
      <c r="B378" s="6">
        <v>14.806900000000001</v>
      </c>
      <c r="C378" s="6">
        <v>78.974999999999994</v>
      </c>
    </row>
    <row r="379" spans="1:3" x14ac:dyDescent="0.3">
      <c r="A379" s="9" t="s">
        <v>30</v>
      </c>
      <c r="B379" s="6">
        <v>14.806900000000001</v>
      </c>
      <c r="C379" s="6">
        <v>78.974999999999994</v>
      </c>
    </row>
    <row r="380" spans="1:3" x14ac:dyDescent="0.3">
      <c r="A380" s="8" t="s">
        <v>32</v>
      </c>
      <c r="B380" s="6">
        <v>14.801525</v>
      </c>
      <c r="C380" s="6">
        <v>79.106999999999999</v>
      </c>
    </row>
    <row r="381" spans="1:3" x14ac:dyDescent="0.3">
      <c r="A381" s="9" t="s">
        <v>27</v>
      </c>
      <c r="B381" s="6">
        <v>14.804600000000001</v>
      </c>
      <c r="C381" s="6">
        <v>78.974999999999994</v>
      </c>
    </row>
    <row r="382" spans="1:3" x14ac:dyDescent="0.3">
      <c r="A382" s="9" t="s">
        <v>28</v>
      </c>
      <c r="B382" s="6">
        <v>14.8005</v>
      </c>
      <c r="C382" s="6">
        <v>79.150999999999996</v>
      </c>
    </row>
    <row r="383" spans="1:3" x14ac:dyDescent="0.3">
      <c r="A383" s="9" t="s">
        <v>29</v>
      </c>
      <c r="B383" s="6">
        <v>14.8005</v>
      </c>
      <c r="C383" s="6">
        <v>79.150999999999996</v>
      </c>
    </row>
    <row r="384" spans="1:3" x14ac:dyDescent="0.3">
      <c r="A384" s="9" t="s">
        <v>30</v>
      </c>
      <c r="B384" s="6">
        <v>14.8005</v>
      </c>
      <c r="C384" s="6">
        <v>79.150999999999996</v>
      </c>
    </row>
    <row r="385" spans="1:3" x14ac:dyDescent="0.3">
      <c r="A385" s="8" t="s">
        <v>33</v>
      </c>
      <c r="B385" s="6">
        <v>14.802674999999999</v>
      </c>
      <c r="C385" s="6">
        <v>79.106999999999999</v>
      </c>
    </row>
    <row r="386" spans="1:3" x14ac:dyDescent="0.3">
      <c r="A386" s="9" t="s">
        <v>27</v>
      </c>
      <c r="B386" s="6">
        <v>14.8005</v>
      </c>
      <c r="C386" s="6">
        <v>79.150999999999996</v>
      </c>
    </row>
    <row r="387" spans="1:3" x14ac:dyDescent="0.3">
      <c r="A387" s="9" t="s">
        <v>28</v>
      </c>
      <c r="B387" s="6">
        <v>14.8005</v>
      </c>
      <c r="C387" s="6">
        <v>79.150999999999996</v>
      </c>
    </row>
    <row r="388" spans="1:3" x14ac:dyDescent="0.3">
      <c r="A388" s="9" t="s">
        <v>29</v>
      </c>
      <c r="B388" s="6">
        <v>14.8028</v>
      </c>
      <c r="C388" s="6">
        <v>79.150999999999996</v>
      </c>
    </row>
    <row r="389" spans="1:3" x14ac:dyDescent="0.3">
      <c r="A389" s="9" t="s">
        <v>30</v>
      </c>
      <c r="B389" s="6">
        <v>14.806900000000001</v>
      </c>
      <c r="C389" s="6">
        <v>78.974999999999994</v>
      </c>
    </row>
    <row r="390" spans="1:3" x14ac:dyDescent="0.3">
      <c r="A390" s="8" t="s">
        <v>34</v>
      </c>
      <c r="B390" s="6">
        <v>14.812125000000002</v>
      </c>
      <c r="C390" s="6">
        <v>78.974999999999994</v>
      </c>
    </row>
    <row r="391" spans="1:3" x14ac:dyDescent="0.3">
      <c r="A391" s="9" t="s">
        <v>27</v>
      </c>
      <c r="B391" s="6">
        <v>14.809200000000001</v>
      </c>
      <c r="C391" s="6">
        <v>78.974999999999994</v>
      </c>
    </row>
    <row r="392" spans="1:3" x14ac:dyDescent="0.3">
      <c r="A392" s="9" t="s">
        <v>28</v>
      </c>
      <c r="B392" s="6">
        <v>14.811500000000001</v>
      </c>
      <c r="C392" s="6">
        <v>78.974999999999994</v>
      </c>
    </row>
    <row r="393" spans="1:3" x14ac:dyDescent="0.3">
      <c r="A393" s="9" t="s">
        <v>29</v>
      </c>
      <c r="B393" s="6">
        <v>14.8139</v>
      </c>
      <c r="C393" s="6">
        <v>78.974999999999994</v>
      </c>
    </row>
    <row r="394" spans="1:3" x14ac:dyDescent="0.3">
      <c r="A394" s="9" t="s">
        <v>30</v>
      </c>
      <c r="B394" s="6">
        <v>14.8139</v>
      </c>
      <c r="C394" s="6">
        <v>78.974999999999994</v>
      </c>
    </row>
    <row r="395" spans="1:3" x14ac:dyDescent="0.3">
      <c r="A395" s="8" t="s">
        <v>35</v>
      </c>
      <c r="B395" s="6">
        <v>14.810950000000002</v>
      </c>
      <c r="C395" s="6">
        <v>78.974999999999994</v>
      </c>
    </row>
    <row r="396" spans="1:3" x14ac:dyDescent="0.3">
      <c r="A396" s="9" t="s">
        <v>27</v>
      </c>
      <c r="B396" s="6">
        <v>14.811500000000001</v>
      </c>
      <c r="C396" s="6">
        <v>78.974999999999994</v>
      </c>
    </row>
    <row r="397" spans="1:3" x14ac:dyDescent="0.3">
      <c r="A397" s="9" t="s">
        <v>28</v>
      </c>
      <c r="B397" s="6">
        <v>14.809200000000001</v>
      </c>
      <c r="C397" s="6">
        <v>78.974999999999994</v>
      </c>
    </row>
    <row r="398" spans="1:3" x14ac:dyDescent="0.3">
      <c r="A398" s="9" t="s">
        <v>29</v>
      </c>
      <c r="B398" s="6">
        <v>14.809200000000001</v>
      </c>
      <c r="C398" s="6">
        <v>78.974999999999994</v>
      </c>
    </row>
    <row r="399" spans="1:3" x14ac:dyDescent="0.3">
      <c r="A399" s="9" t="s">
        <v>30</v>
      </c>
      <c r="B399" s="6">
        <v>14.8139</v>
      </c>
      <c r="C399" s="6">
        <v>78.974999999999994</v>
      </c>
    </row>
    <row r="400" spans="1:3" x14ac:dyDescent="0.3">
      <c r="A400" s="8" t="s">
        <v>36</v>
      </c>
      <c r="B400" s="6">
        <v>14.821375</v>
      </c>
      <c r="C400" s="6">
        <v>78.974999999999994</v>
      </c>
    </row>
    <row r="401" spans="1:3" x14ac:dyDescent="0.3">
      <c r="A401" s="9" t="s">
        <v>27</v>
      </c>
      <c r="B401" s="6">
        <v>14.8185</v>
      </c>
      <c r="C401" s="6">
        <v>78.974999999999994</v>
      </c>
    </row>
    <row r="402" spans="1:3" x14ac:dyDescent="0.3">
      <c r="A402" s="9" t="s">
        <v>28</v>
      </c>
      <c r="B402" s="6">
        <v>14.8208</v>
      </c>
      <c r="C402" s="6">
        <v>78.974999999999994</v>
      </c>
    </row>
    <row r="403" spans="1:3" x14ac:dyDescent="0.3">
      <c r="A403" s="9" t="s">
        <v>29</v>
      </c>
      <c r="B403" s="6">
        <v>14.8231</v>
      </c>
      <c r="C403" s="6">
        <v>78.974999999999994</v>
      </c>
    </row>
    <row r="404" spans="1:3" x14ac:dyDescent="0.3">
      <c r="A404" s="9" t="s">
        <v>30</v>
      </c>
      <c r="B404" s="6">
        <v>14.8231</v>
      </c>
      <c r="C404" s="6">
        <v>78.974999999999994</v>
      </c>
    </row>
    <row r="405" spans="1:3" x14ac:dyDescent="0.3">
      <c r="A405" s="8" t="s">
        <v>37</v>
      </c>
      <c r="B405" s="6">
        <v>14.828950000000001</v>
      </c>
      <c r="C405" s="6">
        <v>78.974999999999994</v>
      </c>
    </row>
    <row r="406" spans="1:3" x14ac:dyDescent="0.3">
      <c r="A406" s="9" t="s">
        <v>27</v>
      </c>
      <c r="B406" s="6">
        <v>14.8255</v>
      </c>
      <c r="C406" s="6">
        <v>78.974999999999994</v>
      </c>
    </row>
    <row r="407" spans="1:3" x14ac:dyDescent="0.3">
      <c r="A407" s="9" t="s">
        <v>28</v>
      </c>
      <c r="B407" s="6">
        <v>14.8278</v>
      </c>
      <c r="C407" s="6">
        <v>78.974999999999994</v>
      </c>
    </row>
    <row r="408" spans="1:3" x14ac:dyDescent="0.3">
      <c r="A408" s="9" t="s">
        <v>29</v>
      </c>
      <c r="B408" s="6">
        <v>14.8301</v>
      </c>
      <c r="C408" s="6">
        <v>78.974999999999994</v>
      </c>
    </row>
    <row r="409" spans="1:3" x14ac:dyDescent="0.3">
      <c r="A409" s="9" t="s">
        <v>30</v>
      </c>
      <c r="B409" s="6">
        <v>14.8324</v>
      </c>
      <c r="C409" s="6">
        <v>78.974999999999994</v>
      </c>
    </row>
    <row r="410" spans="1:3" x14ac:dyDescent="0.3">
      <c r="A410" s="8" t="s">
        <v>38</v>
      </c>
      <c r="B410" s="6">
        <v>14.832974999999999</v>
      </c>
      <c r="C410" s="6">
        <v>78.974999999999994</v>
      </c>
    </row>
    <row r="411" spans="1:3" x14ac:dyDescent="0.3">
      <c r="A411" s="9" t="s">
        <v>27</v>
      </c>
      <c r="B411" s="6">
        <v>14.8347</v>
      </c>
      <c r="C411" s="6">
        <v>78.974999999999994</v>
      </c>
    </row>
    <row r="412" spans="1:3" x14ac:dyDescent="0.3">
      <c r="A412" s="9" t="s">
        <v>28</v>
      </c>
      <c r="B412" s="6">
        <v>14.8324</v>
      </c>
      <c r="C412" s="6">
        <v>78.974999999999994</v>
      </c>
    </row>
    <row r="413" spans="1:3" x14ac:dyDescent="0.3">
      <c r="A413" s="9" t="s">
        <v>29</v>
      </c>
      <c r="B413" s="6">
        <v>14.8324</v>
      </c>
      <c r="C413" s="6">
        <v>78.974999999999994</v>
      </c>
    </row>
    <row r="414" spans="1:3" x14ac:dyDescent="0.3">
      <c r="A414" s="9" t="s">
        <v>30</v>
      </c>
      <c r="B414" s="6">
        <v>14.8324</v>
      </c>
      <c r="C414" s="6">
        <v>78.974999999999994</v>
      </c>
    </row>
    <row r="415" spans="1:3" x14ac:dyDescent="0.3">
      <c r="A415" s="8" t="s">
        <v>39</v>
      </c>
      <c r="B415" s="6">
        <v>14.829524999999999</v>
      </c>
      <c r="C415" s="6">
        <v>78.974999999999994</v>
      </c>
    </row>
    <row r="416" spans="1:3" x14ac:dyDescent="0.3">
      <c r="A416" s="9" t="s">
        <v>27</v>
      </c>
      <c r="B416" s="6">
        <v>14.8347</v>
      </c>
      <c r="C416" s="6">
        <v>78.974999999999994</v>
      </c>
    </row>
    <row r="417" spans="1:3" x14ac:dyDescent="0.3">
      <c r="A417" s="9" t="s">
        <v>28</v>
      </c>
      <c r="B417" s="6">
        <v>14.8301</v>
      </c>
      <c r="C417" s="6">
        <v>78.974999999999994</v>
      </c>
    </row>
    <row r="418" spans="1:3" x14ac:dyDescent="0.3">
      <c r="A418" s="9" t="s">
        <v>29</v>
      </c>
      <c r="B418" s="6">
        <v>14.8278</v>
      </c>
      <c r="C418" s="6">
        <v>78.974999999999994</v>
      </c>
    </row>
    <row r="419" spans="1:3" x14ac:dyDescent="0.3">
      <c r="A419" s="9" t="s">
        <v>30</v>
      </c>
      <c r="B419" s="6">
        <v>14.8255</v>
      </c>
      <c r="C419" s="6">
        <v>78.974999999999994</v>
      </c>
    </row>
    <row r="420" spans="1:3" x14ac:dyDescent="0.3">
      <c r="A420" s="7" t="s">
        <v>57</v>
      </c>
      <c r="B420" s="6">
        <v>14.913389583333339</v>
      </c>
      <c r="C420" s="6">
        <v>78.243083333333303</v>
      </c>
    </row>
    <row r="421" spans="1:3" x14ac:dyDescent="0.3">
      <c r="A421" s="8" t="s">
        <v>41</v>
      </c>
      <c r="B421" s="6">
        <v>14.820824999999999</v>
      </c>
      <c r="C421" s="6">
        <v>78.974999999999994</v>
      </c>
    </row>
    <row r="422" spans="1:3" x14ac:dyDescent="0.3">
      <c r="A422" s="9" t="s">
        <v>27</v>
      </c>
      <c r="B422" s="6">
        <v>14.8208</v>
      </c>
      <c r="C422" s="6">
        <v>78.974999999999994</v>
      </c>
    </row>
    <row r="423" spans="1:3" x14ac:dyDescent="0.3">
      <c r="A423" s="9" t="s">
        <v>28</v>
      </c>
      <c r="B423" s="6">
        <v>14.8185</v>
      </c>
      <c r="C423" s="6">
        <v>78.974999999999994</v>
      </c>
    </row>
    <row r="424" spans="1:3" x14ac:dyDescent="0.3">
      <c r="A424" s="9" t="s">
        <v>29</v>
      </c>
      <c r="B424" s="6">
        <v>14.8162</v>
      </c>
      <c r="C424" s="6">
        <v>78.974999999999994</v>
      </c>
    </row>
    <row r="425" spans="1:3" x14ac:dyDescent="0.3">
      <c r="A425" s="9" t="s">
        <v>30</v>
      </c>
      <c r="B425" s="6">
        <v>14.8278</v>
      </c>
      <c r="C425" s="6">
        <v>78.974999999999994</v>
      </c>
    </row>
    <row r="426" spans="1:3" x14ac:dyDescent="0.3">
      <c r="A426" s="8" t="s">
        <v>42</v>
      </c>
      <c r="B426" s="6">
        <v>14.852650000000001</v>
      </c>
      <c r="C426" s="6">
        <v>78.974999999999994</v>
      </c>
    </row>
    <row r="427" spans="1:3" x14ac:dyDescent="0.3">
      <c r="A427" s="9" t="s">
        <v>27</v>
      </c>
      <c r="B427" s="6">
        <v>14.8301</v>
      </c>
      <c r="C427" s="6">
        <v>78.974999999999994</v>
      </c>
    </row>
    <row r="428" spans="1:3" x14ac:dyDescent="0.3">
      <c r="A428" s="9" t="s">
        <v>28</v>
      </c>
      <c r="B428" s="6">
        <v>14.8416</v>
      </c>
      <c r="C428" s="6">
        <v>78.974999999999994</v>
      </c>
    </row>
    <row r="429" spans="1:3" x14ac:dyDescent="0.3">
      <c r="A429" s="9" t="s">
        <v>29</v>
      </c>
      <c r="B429" s="6">
        <v>14.864800000000001</v>
      </c>
      <c r="C429" s="6">
        <v>78.974999999999994</v>
      </c>
    </row>
    <row r="430" spans="1:3" x14ac:dyDescent="0.3">
      <c r="A430" s="9" t="s">
        <v>30</v>
      </c>
      <c r="B430" s="6">
        <v>14.8741</v>
      </c>
      <c r="C430" s="6">
        <v>78.974999999999994</v>
      </c>
    </row>
    <row r="431" spans="1:3" x14ac:dyDescent="0.3">
      <c r="A431" s="8" t="s">
        <v>43</v>
      </c>
      <c r="B431" s="6">
        <v>14.855274999999999</v>
      </c>
      <c r="C431" s="6">
        <v>78.887500000000003</v>
      </c>
    </row>
    <row r="432" spans="1:3" x14ac:dyDescent="0.3">
      <c r="A432" s="9" t="s">
        <v>27</v>
      </c>
      <c r="B432" s="6">
        <v>14.862500000000001</v>
      </c>
      <c r="C432" s="6">
        <v>78.974999999999994</v>
      </c>
    </row>
    <row r="433" spans="1:3" x14ac:dyDescent="0.3">
      <c r="A433" s="9" t="s">
        <v>28</v>
      </c>
      <c r="B433" s="6">
        <v>14.855499999999999</v>
      </c>
      <c r="C433" s="6">
        <v>78.974999999999994</v>
      </c>
    </row>
    <row r="434" spans="1:3" x14ac:dyDescent="0.3">
      <c r="A434" s="9" t="s">
        <v>29</v>
      </c>
      <c r="B434" s="6">
        <v>14.8504</v>
      </c>
      <c r="C434" s="6">
        <v>78.8</v>
      </c>
    </row>
    <row r="435" spans="1:3" x14ac:dyDescent="0.3">
      <c r="A435" s="9" t="s">
        <v>30</v>
      </c>
      <c r="B435" s="6">
        <v>14.8527</v>
      </c>
      <c r="C435" s="6">
        <v>78.8</v>
      </c>
    </row>
    <row r="436" spans="1:3" x14ac:dyDescent="0.3">
      <c r="A436" s="8" t="s">
        <v>44</v>
      </c>
      <c r="B436" s="6">
        <v>14.853325</v>
      </c>
      <c r="C436" s="6">
        <v>78.8</v>
      </c>
    </row>
    <row r="437" spans="1:3" x14ac:dyDescent="0.3">
      <c r="A437" s="9" t="s">
        <v>27</v>
      </c>
      <c r="B437" s="6">
        <v>14.8551</v>
      </c>
      <c r="C437" s="6">
        <v>78.8</v>
      </c>
    </row>
    <row r="438" spans="1:3" x14ac:dyDescent="0.3">
      <c r="A438" s="9" t="s">
        <v>28</v>
      </c>
      <c r="B438" s="6">
        <v>14.8574</v>
      </c>
      <c r="C438" s="6">
        <v>78.8</v>
      </c>
    </row>
    <row r="439" spans="1:3" x14ac:dyDescent="0.3">
      <c r="A439" s="9" t="s">
        <v>29</v>
      </c>
      <c r="B439" s="6">
        <v>14.8527</v>
      </c>
      <c r="C439" s="6">
        <v>78.8</v>
      </c>
    </row>
    <row r="440" spans="1:3" x14ac:dyDescent="0.3">
      <c r="A440" s="9" t="s">
        <v>30</v>
      </c>
      <c r="B440" s="6">
        <v>14.848100000000001</v>
      </c>
      <c r="C440" s="6">
        <v>78.8</v>
      </c>
    </row>
    <row r="441" spans="1:3" x14ac:dyDescent="0.3">
      <c r="A441" s="8" t="s">
        <v>45</v>
      </c>
      <c r="B441" s="6">
        <v>14.851000000000001</v>
      </c>
      <c r="C441" s="6">
        <v>78.8</v>
      </c>
    </row>
    <row r="442" spans="1:3" x14ac:dyDescent="0.3">
      <c r="A442" s="9" t="s">
        <v>27</v>
      </c>
      <c r="B442" s="6">
        <v>14.845800000000001</v>
      </c>
      <c r="C442" s="6">
        <v>78.8</v>
      </c>
    </row>
    <row r="443" spans="1:3" x14ac:dyDescent="0.3">
      <c r="A443" s="9" t="s">
        <v>28</v>
      </c>
      <c r="B443" s="6">
        <v>14.8504</v>
      </c>
      <c r="C443" s="6">
        <v>78.8</v>
      </c>
    </row>
    <row r="444" spans="1:3" x14ac:dyDescent="0.3">
      <c r="A444" s="9" t="s">
        <v>29</v>
      </c>
      <c r="B444" s="6">
        <v>14.8527</v>
      </c>
      <c r="C444" s="6">
        <v>78.8</v>
      </c>
    </row>
    <row r="445" spans="1:3" x14ac:dyDescent="0.3">
      <c r="A445" s="9" t="s">
        <v>30</v>
      </c>
      <c r="B445" s="6">
        <v>14.8551</v>
      </c>
      <c r="C445" s="6">
        <v>78.8</v>
      </c>
    </row>
    <row r="446" spans="1:3" x14ac:dyDescent="0.3">
      <c r="A446" s="8" t="s">
        <v>46</v>
      </c>
      <c r="B446" s="6">
        <v>14.858550000000001</v>
      </c>
      <c r="C446" s="6">
        <v>78.8</v>
      </c>
    </row>
    <row r="447" spans="1:3" x14ac:dyDescent="0.3">
      <c r="A447" s="9" t="s">
        <v>27</v>
      </c>
      <c r="B447" s="6">
        <v>14.8574</v>
      </c>
      <c r="C447" s="6">
        <v>78.8</v>
      </c>
    </row>
    <row r="448" spans="1:3" x14ac:dyDescent="0.3">
      <c r="A448" s="9" t="s">
        <v>28</v>
      </c>
      <c r="B448" s="6">
        <v>14.8597</v>
      </c>
      <c r="C448" s="6">
        <v>78.8</v>
      </c>
    </row>
    <row r="449" spans="1:3" x14ac:dyDescent="0.3">
      <c r="A449" s="9" t="s">
        <v>29</v>
      </c>
      <c r="B449" s="6">
        <v>14.8574</v>
      </c>
      <c r="C449" s="6">
        <v>78.8</v>
      </c>
    </row>
    <row r="450" spans="1:3" x14ac:dyDescent="0.3">
      <c r="A450" s="9" t="s">
        <v>30</v>
      </c>
      <c r="B450" s="6">
        <v>14.8597</v>
      </c>
      <c r="C450" s="6">
        <v>78.8</v>
      </c>
    </row>
    <row r="451" spans="1:3" x14ac:dyDescent="0.3">
      <c r="A451" s="8" t="s">
        <v>47</v>
      </c>
      <c r="B451" s="6">
        <v>14.867249999999999</v>
      </c>
      <c r="C451" s="6">
        <v>78.8</v>
      </c>
    </row>
    <row r="452" spans="1:3" x14ac:dyDescent="0.3">
      <c r="A452" s="9" t="s">
        <v>27</v>
      </c>
      <c r="B452" s="6">
        <v>14.8597</v>
      </c>
      <c r="C452" s="6">
        <v>78.8</v>
      </c>
    </row>
    <row r="453" spans="1:3" x14ac:dyDescent="0.3">
      <c r="A453" s="9" t="s">
        <v>28</v>
      </c>
      <c r="B453" s="6">
        <v>14.8667</v>
      </c>
      <c r="C453" s="6">
        <v>78.8</v>
      </c>
    </row>
    <row r="454" spans="1:3" x14ac:dyDescent="0.3">
      <c r="A454" s="9" t="s">
        <v>29</v>
      </c>
      <c r="B454" s="6">
        <v>14.869</v>
      </c>
      <c r="C454" s="6">
        <v>78.8</v>
      </c>
    </row>
    <row r="455" spans="1:3" x14ac:dyDescent="0.3">
      <c r="A455" s="9" t="s">
        <v>30</v>
      </c>
      <c r="B455" s="6">
        <v>14.8736</v>
      </c>
      <c r="C455" s="6">
        <v>78.8</v>
      </c>
    </row>
    <row r="456" spans="1:3" x14ac:dyDescent="0.3">
      <c r="A456" s="8" t="s">
        <v>48</v>
      </c>
      <c r="B456" s="6">
        <v>14.8874</v>
      </c>
      <c r="C456" s="6">
        <v>78.8</v>
      </c>
    </row>
    <row r="457" spans="1:3" x14ac:dyDescent="0.3">
      <c r="A457" s="9" t="s">
        <v>27</v>
      </c>
      <c r="B457" s="6">
        <v>14.8828</v>
      </c>
      <c r="C457" s="6">
        <v>78.8</v>
      </c>
    </row>
    <row r="458" spans="1:3" x14ac:dyDescent="0.3">
      <c r="A458" s="9" t="s">
        <v>28</v>
      </c>
      <c r="B458" s="6">
        <v>14.8874</v>
      </c>
      <c r="C458" s="6">
        <v>78.8</v>
      </c>
    </row>
    <row r="459" spans="1:3" x14ac:dyDescent="0.3">
      <c r="A459" s="9" t="s">
        <v>29</v>
      </c>
      <c r="B459" s="6">
        <v>14.889699999999999</v>
      </c>
      <c r="C459" s="6">
        <v>78.8</v>
      </c>
    </row>
    <row r="460" spans="1:3" x14ac:dyDescent="0.3">
      <c r="A460" s="9" t="s">
        <v>30</v>
      </c>
      <c r="B460" s="6">
        <v>14.889699999999999</v>
      </c>
      <c r="C460" s="6">
        <v>78.8</v>
      </c>
    </row>
    <row r="461" spans="1:3" x14ac:dyDescent="0.3">
      <c r="A461" s="8" t="s">
        <v>49</v>
      </c>
      <c r="B461" s="6">
        <v>14.920324999999998</v>
      </c>
      <c r="C461" s="6">
        <v>78.756</v>
      </c>
    </row>
    <row r="462" spans="1:3" x14ac:dyDescent="0.3">
      <c r="A462" s="9" t="s">
        <v>27</v>
      </c>
      <c r="B462" s="6">
        <v>14.889699999999999</v>
      </c>
      <c r="C462" s="6">
        <v>78.8</v>
      </c>
    </row>
    <row r="463" spans="1:3" x14ac:dyDescent="0.3">
      <c r="A463" s="9" t="s">
        <v>28</v>
      </c>
      <c r="B463" s="6">
        <v>14.898999999999999</v>
      </c>
      <c r="C463" s="6">
        <v>78.8</v>
      </c>
    </row>
    <row r="464" spans="1:3" x14ac:dyDescent="0.3">
      <c r="A464" s="9" t="s">
        <v>29</v>
      </c>
      <c r="B464" s="6">
        <v>14.9199</v>
      </c>
      <c r="C464" s="6">
        <v>78.8</v>
      </c>
    </row>
    <row r="465" spans="1:3" x14ac:dyDescent="0.3">
      <c r="A465" s="9" t="s">
        <v>30</v>
      </c>
      <c r="B465" s="6">
        <v>14.9727</v>
      </c>
      <c r="C465" s="6">
        <v>78.623999999999995</v>
      </c>
    </row>
    <row r="466" spans="1:3" x14ac:dyDescent="0.3">
      <c r="A466" s="8" t="s">
        <v>50</v>
      </c>
      <c r="B466" s="6">
        <v>15.020875</v>
      </c>
      <c r="C466" s="6">
        <v>78.054749999999999</v>
      </c>
    </row>
    <row r="467" spans="1:3" x14ac:dyDescent="0.3">
      <c r="A467" s="9" t="s">
        <v>27</v>
      </c>
      <c r="B467" s="6">
        <v>15.0023</v>
      </c>
      <c r="C467" s="6">
        <v>78.448999999999998</v>
      </c>
    </row>
    <row r="468" spans="1:3" x14ac:dyDescent="0.3">
      <c r="A468" s="9" t="s">
        <v>28</v>
      </c>
      <c r="B468" s="6">
        <v>15.0245</v>
      </c>
      <c r="C468" s="6">
        <v>78.097999999999999</v>
      </c>
    </row>
    <row r="469" spans="1:3" x14ac:dyDescent="0.3">
      <c r="A469" s="9" t="s">
        <v>29</v>
      </c>
      <c r="B469" s="6">
        <v>15.035600000000001</v>
      </c>
      <c r="C469" s="6">
        <v>77.923000000000002</v>
      </c>
    </row>
    <row r="470" spans="1:3" x14ac:dyDescent="0.3">
      <c r="A470" s="9" t="s">
        <v>30</v>
      </c>
      <c r="B470" s="6">
        <v>15.021100000000001</v>
      </c>
      <c r="C470" s="6">
        <v>77.748999999999995</v>
      </c>
    </row>
    <row r="471" spans="1:3" x14ac:dyDescent="0.3">
      <c r="A471" s="8" t="s">
        <v>51</v>
      </c>
      <c r="B471" s="6">
        <v>14.989150000000002</v>
      </c>
      <c r="C471" s="6">
        <v>77.486999999999995</v>
      </c>
    </row>
    <row r="472" spans="1:3" x14ac:dyDescent="0.3">
      <c r="A472" s="9" t="s">
        <v>27</v>
      </c>
      <c r="B472" s="6">
        <v>15.0021</v>
      </c>
      <c r="C472" s="6">
        <v>77.573999999999998</v>
      </c>
    </row>
    <row r="473" spans="1:3" x14ac:dyDescent="0.3">
      <c r="A473" s="9" t="s">
        <v>28</v>
      </c>
      <c r="B473" s="6">
        <v>14.995200000000001</v>
      </c>
      <c r="C473" s="6">
        <v>77.573999999999998</v>
      </c>
    </row>
    <row r="474" spans="1:3" x14ac:dyDescent="0.3">
      <c r="A474" s="9" t="s">
        <v>29</v>
      </c>
      <c r="B474" s="6">
        <v>14.9808</v>
      </c>
      <c r="C474" s="6">
        <v>77.400000000000006</v>
      </c>
    </row>
    <row r="475" spans="1:3" x14ac:dyDescent="0.3">
      <c r="A475" s="9" t="s">
        <v>30</v>
      </c>
      <c r="B475" s="6">
        <v>14.9785</v>
      </c>
      <c r="C475" s="6">
        <v>77.400000000000006</v>
      </c>
    </row>
    <row r="476" spans="1:3" x14ac:dyDescent="0.3">
      <c r="A476" s="8" t="s">
        <v>52</v>
      </c>
      <c r="B476" s="6">
        <v>14.974775000000001</v>
      </c>
      <c r="C476" s="6">
        <v>77.3125</v>
      </c>
    </row>
    <row r="477" spans="1:3" x14ac:dyDescent="0.3">
      <c r="A477" s="9" t="s">
        <v>27</v>
      </c>
      <c r="B477" s="6">
        <v>14.9831</v>
      </c>
      <c r="C477" s="6">
        <v>77.400000000000006</v>
      </c>
    </row>
    <row r="478" spans="1:3" x14ac:dyDescent="0.3">
      <c r="A478" s="9" t="s">
        <v>28</v>
      </c>
      <c r="B478" s="6">
        <v>14.980399999999999</v>
      </c>
      <c r="C478" s="6">
        <v>77.224999999999994</v>
      </c>
    </row>
    <row r="479" spans="1:3" x14ac:dyDescent="0.3">
      <c r="A479" s="9" t="s">
        <v>29</v>
      </c>
      <c r="B479" s="6">
        <v>14.9734</v>
      </c>
      <c r="C479" s="6">
        <v>77.224999999999994</v>
      </c>
    </row>
    <row r="480" spans="1:3" x14ac:dyDescent="0.3">
      <c r="A480" s="9" t="s">
        <v>30</v>
      </c>
      <c r="B480" s="6">
        <v>14.962199999999999</v>
      </c>
      <c r="C480" s="6">
        <v>77.400000000000006</v>
      </c>
    </row>
    <row r="481" spans="1:3" x14ac:dyDescent="0.3">
      <c r="A481" s="8" t="s">
        <v>53</v>
      </c>
      <c r="B481" s="6">
        <v>14.953525000000001</v>
      </c>
      <c r="C481" s="6">
        <v>77.400000000000006</v>
      </c>
    </row>
    <row r="482" spans="1:3" x14ac:dyDescent="0.3">
      <c r="A482" s="9" t="s">
        <v>27</v>
      </c>
      <c r="B482" s="6">
        <v>14.957599999999999</v>
      </c>
      <c r="C482" s="6">
        <v>77.400000000000006</v>
      </c>
    </row>
    <row r="483" spans="1:3" x14ac:dyDescent="0.3">
      <c r="A483" s="9" t="s">
        <v>28</v>
      </c>
      <c r="B483" s="6">
        <v>14.955299999999999</v>
      </c>
      <c r="C483" s="6">
        <v>77.400000000000006</v>
      </c>
    </row>
    <row r="484" spans="1:3" x14ac:dyDescent="0.3">
      <c r="A484" s="9" t="s">
        <v>29</v>
      </c>
      <c r="B484" s="6">
        <v>14.9506</v>
      </c>
      <c r="C484" s="6">
        <v>77.400000000000006</v>
      </c>
    </row>
    <row r="485" spans="1:3" x14ac:dyDescent="0.3">
      <c r="A485" s="9" t="s">
        <v>30</v>
      </c>
      <c r="B485" s="6">
        <v>14.9506</v>
      </c>
      <c r="C485" s="6">
        <v>77.400000000000006</v>
      </c>
    </row>
    <row r="486" spans="1:3" x14ac:dyDescent="0.3">
      <c r="A486" s="8" t="s">
        <v>54</v>
      </c>
      <c r="B486" s="6">
        <v>14.943100000000001</v>
      </c>
      <c r="C486" s="6">
        <v>77.573999999999998</v>
      </c>
    </row>
    <row r="487" spans="1:3" x14ac:dyDescent="0.3">
      <c r="A487" s="9" t="s">
        <v>27</v>
      </c>
      <c r="B487" s="6">
        <v>14.9443</v>
      </c>
      <c r="C487" s="6">
        <v>77.573999999999998</v>
      </c>
    </row>
    <row r="488" spans="1:3" x14ac:dyDescent="0.3">
      <c r="A488" s="9" t="s">
        <v>28</v>
      </c>
      <c r="B488" s="6">
        <v>14.9443</v>
      </c>
      <c r="C488" s="6">
        <v>77.573999999999998</v>
      </c>
    </row>
    <row r="489" spans="1:3" x14ac:dyDescent="0.3">
      <c r="A489" s="9" t="s">
        <v>29</v>
      </c>
      <c r="B489" s="6">
        <v>14.9419</v>
      </c>
      <c r="C489" s="6">
        <v>77.573999999999998</v>
      </c>
    </row>
    <row r="490" spans="1:3" x14ac:dyDescent="0.3">
      <c r="A490" s="9" t="s">
        <v>30</v>
      </c>
      <c r="B490" s="6">
        <v>14.9419</v>
      </c>
      <c r="C490" s="6">
        <v>77.573999999999998</v>
      </c>
    </row>
    <row r="491" spans="1:3" x14ac:dyDescent="0.3">
      <c r="A491" s="8" t="s">
        <v>26</v>
      </c>
      <c r="B491" s="6">
        <v>14.92905</v>
      </c>
      <c r="C491" s="6">
        <v>77.748999999999995</v>
      </c>
    </row>
    <row r="492" spans="1:3" x14ac:dyDescent="0.3">
      <c r="A492" s="9" t="s">
        <v>27</v>
      </c>
      <c r="B492" s="6">
        <v>14.9354</v>
      </c>
      <c r="C492" s="6">
        <v>77.748999999999995</v>
      </c>
    </row>
    <row r="493" spans="1:3" x14ac:dyDescent="0.3">
      <c r="A493" s="9" t="s">
        <v>28</v>
      </c>
      <c r="B493" s="6">
        <v>14.9308</v>
      </c>
      <c r="C493" s="6">
        <v>77.748999999999995</v>
      </c>
    </row>
    <row r="494" spans="1:3" x14ac:dyDescent="0.3">
      <c r="A494" s="9" t="s">
        <v>29</v>
      </c>
      <c r="B494" s="6">
        <v>14.9261</v>
      </c>
      <c r="C494" s="6">
        <v>77.748999999999995</v>
      </c>
    </row>
    <row r="495" spans="1:3" x14ac:dyDescent="0.3">
      <c r="A495" s="9" t="s">
        <v>30</v>
      </c>
      <c r="B495" s="6">
        <v>14.9239</v>
      </c>
      <c r="C495" s="6">
        <v>77.748999999999995</v>
      </c>
    </row>
    <row r="496" spans="1:3" x14ac:dyDescent="0.3">
      <c r="A496" s="8" t="s">
        <v>31</v>
      </c>
      <c r="B496" s="6">
        <v>14.9215</v>
      </c>
      <c r="C496" s="6">
        <v>77.923000000000002</v>
      </c>
    </row>
    <row r="497" spans="1:3" x14ac:dyDescent="0.3">
      <c r="A497" s="9" t="s">
        <v>27</v>
      </c>
      <c r="B497" s="6">
        <v>14.9221</v>
      </c>
      <c r="C497" s="6">
        <v>77.923000000000002</v>
      </c>
    </row>
    <row r="498" spans="1:3" x14ac:dyDescent="0.3">
      <c r="A498" s="9" t="s">
        <v>28</v>
      </c>
      <c r="B498" s="6">
        <v>14.919700000000001</v>
      </c>
      <c r="C498" s="6">
        <v>77.923000000000002</v>
      </c>
    </row>
    <row r="499" spans="1:3" x14ac:dyDescent="0.3">
      <c r="A499" s="9" t="s">
        <v>29</v>
      </c>
      <c r="B499" s="6">
        <v>14.9221</v>
      </c>
      <c r="C499" s="6">
        <v>77.923000000000002</v>
      </c>
    </row>
    <row r="500" spans="1:3" x14ac:dyDescent="0.3">
      <c r="A500" s="9" t="s">
        <v>30</v>
      </c>
      <c r="B500" s="6">
        <v>14.9221</v>
      </c>
      <c r="C500" s="6">
        <v>77.923000000000002</v>
      </c>
    </row>
    <row r="501" spans="1:3" x14ac:dyDescent="0.3">
      <c r="A501" s="8" t="s">
        <v>32</v>
      </c>
      <c r="B501" s="6">
        <v>14.921250000000001</v>
      </c>
      <c r="C501" s="6">
        <v>78.05425000000001</v>
      </c>
    </row>
    <row r="502" spans="1:3" x14ac:dyDescent="0.3">
      <c r="A502" s="9" t="s">
        <v>27</v>
      </c>
      <c r="B502" s="6">
        <v>14.9221</v>
      </c>
      <c r="C502" s="6">
        <v>77.923000000000002</v>
      </c>
    </row>
    <row r="503" spans="1:3" x14ac:dyDescent="0.3">
      <c r="A503" s="9" t="s">
        <v>28</v>
      </c>
      <c r="B503" s="6">
        <v>14.924799999999999</v>
      </c>
      <c r="C503" s="6">
        <v>78.097999999999999</v>
      </c>
    </row>
    <row r="504" spans="1:3" x14ac:dyDescent="0.3">
      <c r="A504" s="9" t="s">
        <v>29</v>
      </c>
      <c r="B504" s="6">
        <v>14.920199999999999</v>
      </c>
      <c r="C504" s="6">
        <v>78.097999999999999</v>
      </c>
    </row>
    <row r="505" spans="1:3" x14ac:dyDescent="0.3">
      <c r="A505" s="9" t="s">
        <v>30</v>
      </c>
      <c r="B505" s="6">
        <v>14.917899999999999</v>
      </c>
      <c r="C505" s="6">
        <v>78.097999999999999</v>
      </c>
    </row>
    <row r="506" spans="1:3" x14ac:dyDescent="0.3">
      <c r="A506" s="8" t="s">
        <v>33</v>
      </c>
      <c r="B506" s="6">
        <v>14.923674999999999</v>
      </c>
      <c r="C506" s="6">
        <v>78.097999999999999</v>
      </c>
    </row>
    <row r="507" spans="1:3" x14ac:dyDescent="0.3">
      <c r="A507" s="9" t="s">
        <v>27</v>
      </c>
      <c r="B507" s="6">
        <v>14.917899999999999</v>
      </c>
      <c r="C507" s="6">
        <v>78.097999999999999</v>
      </c>
    </row>
    <row r="508" spans="1:3" x14ac:dyDescent="0.3">
      <c r="A508" s="9" t="s">
        <v>28</v>
      </c>
      <c r="B508" s="6">
        <v>14.920199999999999</v>
      </c>
      <c r="C508" s="6">
        <v>78.097999999999999</v>
      </c>
    </row>
    <row r="509" spans="1:3" x14ac:dyDescent="0.3">
      <c r="A509" s="9" t="s">
        <v>29</v>
      </c>
      <c r="B509" s="6">
        <v>14.924799999999999</v>
      </c>
      <c r="C509" s="6">
        <v>78.097999999999999</v>
      </c>
    </row>
    <row r="510" spans="1:3" x14ac:dyDescent="0.3">
      <c r="A510" s="9" t="s">
        <v>30</v>
      </c>
      <c r="B510" s="6">
        <v>14.931800000000001</v>
      </c>
      <c r="C510" s="6">
        <v>78.097999999999999</v>
      </c>
    </row>
    <row r="511" spans="1:3" x14ac:dyDescent="0.3">
      <c r="A511" s="8" t="s">
        <v>34</v>
      </c>
      <c r="B511" s="6">
        <v>14.930025000000001</v>
      </c>
      <c r="C511" s="6">
        <v>78.097999999999999</v>
      </c>
    </row>
    <row r="512" spans="1:3" x14ac:dyDescent="0.3">
      <c r="A512" s="9" t="s">
        <v>27</v>
      </c>
      <c r="B512" s="6">
        <v>14.927099999999999</v>
      </c>
      <c r="C512" s="6">
        <v>78.097999999999999</v>
      </c>
    </row>
    <row r="513" spans="1:3" x14ac:dyDescent="0.3">
      <c r="A513" s="9" t="s">
        <v>28</v>
      </c>
      <c r="B513" s="6">
        <v>14.927099999999999</v>
      </c>
      <c r="C513" s="6">
        <v>78.097999999999999</v>
      </c>
    </row>
    <row r="514" spans="1:3" x14ac:dyDescent="0.3">
      <c r="A514" s="9" t="s">
        <v>29</v>
      </c>
      <c r="B514" s="6">
        <v>14.934100000000001</v>
      </c>
      <c r="C514" s="6">
        <v>78.097999999999999</v>
      </c>
    </row>
    <row r="515" spans="1:3" x14ac:dyDescent="0.3">
      <c r="A515" s="9" t="s">
        <v>30</v>
      </c>
      <c r="B515" s="6">
        <v>14.931800000000001</v>
      </c>
      <c r="C515" s="6">
        <v>78.097999999999999</v>
      </c>
    </row>
    <row r="516" spans="1:3" x14ac:dyDescent="0.3">
      <c r="A516" s="8" t="s">
        <v>35</v>
      </c>
      <c r="B516" s="6">
        <v>14.936975</v>
      </c>
      <c r="C516" s="6">
        <v>78.097999999999999</v>
      </c>
    </row>
    <row r="517" spans="1:3" x14ac:dyDescent="0.3">
      <c r="A517" s="9" t="s">
        <v>27</v>
      </c>
      <c r="B517" s="6">
        <v>14.936400000000001</v>
      </c>
      <c r="C517" s="6">
        <v>78.097999999999999</v>
      </c>
    </row>
    <row r="518" spans="1:3" x14ac:dyDescent="0.3">
      <c r="A518" s="9" t="s">
        <v>28</v>
      </c>
      <c r="B518" s="6">
        <v>14.936400000000001</v>
      </c>
      <c r="C518" s="6">
        <v>78.097999999999999</v>
      </c>
    </row>
    <row r="519" spans="1:3" x14ac:dyDescent="0.3">
      <c r="A519" s="9" t="s">
        <v>29</v>
      </c>
      <c r="B519" s="6">
        <v>14.936400000000001</v>
      </c>
      <c r="C519" s="6">
        <v>78.097999999999999</v>
      </c>
    </row>
    <row r="520" spans="1:3" x14ac:dyDescent="0.3">
      <c r="A520" s="9" t="s">
        <v>30</v>
      </c>
      <c r="B520" s="6">
        <v>14.938700000000001</v>
      </c>
      <c r="C520" s="6">
        <v>78.097999999999999</v>
      </c>
    </row>
    <row r="521" spans="1:3" x14ac:dyDescent="0.3">
      <c r="A521" s="8" t="s">
        <v>36</v>
      </c>
      <c r="B521" s="6">
        <v>14.934675</v>
      </c>
      <c r="C521" s="6">
        <v>78.097999999999999</v>
      </c>
    </row>
    <row r="522" spans="1:3" x14ac:dyDescent="0.3">
      <c r="A522" s="9" t="s">
        <v>27</v>
      </c>
      <c r="B522" s="6">
        <v>14.936400000000001</v>
      </c>
      <c r="C522" s="6">
        <v>78.097999999999999</v>
      </c>
    </row>
    <row r="523" spans="1:3" x14ac:dyDescent="0.3">
      <c r="A523" s="9" t="s">
        <v>28</v>
      </c>
      <c r="B523" s="6">
        <v>14.936400000000001</v>
      </c>
      <c r="C523" s="6">
        <v>78.097999999999999</v>
      </c>
    </row>
    <row r="524" spans="1:3" x14ac:dyDescent="0.3">
      <c r="A524" s="9" t="s">
        <v>29</v>
      </c>
      <c r="B524" s="6">
        <v>14.934100000000001</v>
      </c>
      <c r="C524" s="6">
        <v>78.097999999999999</v>
      </c>
    </row>
    <row r="525" spans="1:3" x14ac:dyDescent="0.3">
      <c r="A525" s="9" t="s">
        <v>30</v>
      </c>
      <c r="B525" s="6">
        <v>14.931800000000001</v>
      </c>
      <c r="C525" s="6">
        <v>78.097999999999999</v>
      </c>
    </row>
    <row r="526" spans="1:3" x14ac:dyDescent="0.3">
      <c r="A526" s="8" t="s">
        <v>37</v>
      </c>
      <c r="B526" s="6">
        <v>14.931775000000002</v>
      </c>
      <c r="C526" s="6">
        <v>78.097999999999999</v>
      </c>
    </row>
    <row r="527" spans="1:3" x14ac:dyDescent="0.3">
      <c r="A527" s="9" t="s">
        <v>27</v>
      </c>
      <c r="B527" s="6">
        <v>14.934100000000001</v>
      </c>
      <c r="C527" s="6">
        <v>78.097999999999999</v>
      </c>
    </row>
    <row r="528" spans="1:3" x14ac:dyDescent="0.3">
      <c r="A528" s="9" t="s">
        <v>28</v>
      </c>
      <c r="B528" s="6">
        <v>14.934100000000001</v>
      </c>
      <c r="C528" s="6">
        <v>78.097999999999999</v>
      </c>
    </row>
    <row r="529" spans="1:3" x14ac:dyDescent="0.3">
      <c r="A529" s="9" t="s">
        <v>29</v>
      </c>
      <c r="B529" s="6">
        <v>14.931800000000001</v>
      </c>
      <c r="C529" s="6">
        <v>78.097999999999999</v>
      </c>
    </row>
    <row r="530" spans="1:3" x14ac:dyDescent="0.3">
      <c r="A530" s="9" t="s">
        <v>30</v>
      </c>
      <c r="B530" s="6">
        <v>14.927099999999999</v>
      </c>
      <c r="C530" s="6">
        <v>78.097999999999999</v>
      </c>
    </row>
    <row r="531" spans="1:3" x14ac:dyDescent="0.3">
      <c r="A531" s="8" t="s">
        <v>38</v>
      </c>
      <c r="B531" s="6">
        <v>14.924224999999998</v>
      </c>
      <c r="C531" s="6">
        <v>78.097999999999999</v>
      </c>
    </row>
    <row r="532" spans="1:3" x14ac:dyDescent="0.3">
      <c r="A532" s="9" t="s">
        <v>27</v>
      </c>
      <c r="B532" s="6">
        <v>14.924799999999999</v>
      </c>
      <c r="C532" s="6">
        <v>78.097999999999999</v>
      </c>
    </row>
    <row r="533" spans="1:3" x14ac:dyDescent="0.3">
      <c r="A533" s="9" t="s">
        <v>28</v>
      </c>
      <c r="B533" s="6">
        <v>14.924799999999999</v>
      </c>
      <c r="C533" s="6">
        <v>78.097999999999999</v>
      </c>
    </row>
    <row r="534" spans="1:3" x14ac:dyDescent="0.3">
      <c r="A534" s="9" t="s">
        <v>29</v>
      </c>
      <c r="B534" s="6">
        <v>14.922499999999999</v>
      </c>
      <c r="C534" s="6">
        <v>78.097999999999999</v>
      </c>
    </row>
    <row r="535" spans="1:3" x14ac:dyDescent="0.3">
      <c r="A535" s="9" t="s">
        <v>30</v>
      </c>
      <c r="B535" s="6">
        <v>14.924799999999999</v>
      </c>
      <c r="C535" s="6">
        <v>78.097999999999999</v>
      </c>
    </row>
    <row r="536" spans="1:3" x14ac:dyDescent="0.3">
      <c r="A536" s="8" t="s">
        <v>39</v>
      </c>
      <c r="B536" s="6">
        <v>14.920175</v>
      </c>
      <c r="C536" s="6">
        <v>78.097999999999999</v>
      </c>
    </row>
    <row r="537" spans="1:3" x14ac:dyDescent="0.3">
      <c r="A537" s="9" t="s">
        <v>27</v>
      </c>
      <c r="B537" s="6">
        <v>14.922499999999999</v>
      </c>
      <c r="C537" s="6">
        <v>78.097999999999999</v>
      </c>
    </row>
    <row r="538" spans="1:3" x14ac:dyDescent="0.3">
      <c r="A538" s="9" t="s">
        <v>28</v>
      </c>
      <c r="B538" s="6">
        <v>14.922499999999999</v>
      </c>
      <c r="C538" s="6">
        <v>78.097999999999999</v>
      </c>
    </row>
    <row r="539" spans="1:3" x14ac:dyDescent="0.3">
      <c r="A539" s="9" t="s">
        <v>29</v>
      </c>
      <c r="B539" s="6">
        <v>14.920199999999999</v>
      </c>
      <c r="C539" s="6">
        <v>78.097999999999999</v>
      </c>
    </row>
    <row r="540" spans="1:3" x14ac:dyDescent="0.3">
      <c r="A540" s="9" t="s">
        <v>30</v>
      </c>
      <c r="B540" s="6">
        <v>14.9155</v>
      </c>
      <c r="C540" s="6">
        <v>78.097999999999999</v>
      </c>
    </row>
    <row r="541" spans="1:3" x14ac:dyDescent="0.3">
      <c r="A541" s="7" t="s">
        <v>58</v>
      </c>
      <c r="B541" s="6">
        <v>14.843392708333333</v>
      </c>
      <c r="C541" s="6">
        <v>78.686802083333347</v>
      </c>
    </row>
    <row r="542" spans="1:3" x14ac:dyDescent="0.3">
      <c r="A542" s="8" t="s">
        <v>41</v>
      </c>
      <c r="B542" s="6">
        <v>14.905849999999999</v>
      </c>
      <c r="C542" s="6">
        <v>77.923000000000002</v>
      </c>
    </row>
    <row r="543" spans="1:3" x14ac:dyDescent="0.3">
      <c r="A543" s="9" t="s">
        <v>27</v>
      </c>
      <c r="B543" s="6">
        <v>14.910500000000001</v>
      </c>
      <c r="C543" s="6">
        <v>77.923000000000002</v>
      </c>
    </row>
    <row r="544" spans="1:3" x14ac:dyDescent="0.3">
      <c r="A544" s="9" t="s">
        <v>28</v>
      </c>
      <c r="B544" s="6">
        <v>14.910500000000001</v>
      </c>
      <c r="C544" s="6">
        <v>77.923000000000002</v>
      </c>
    </row>
    <row r="545" spans="1:3" x14ac:dyDescent="0.3">
      <c r="A545" s="9" t="s">
        <v>29</v>
      </c>
      <c r="B545" s="6">
        <v>14.903499999999999</v>
      </c>
      <c r="C545" s="6">
        <v>77.923000000000002</v>
      </c>
    </row>
    <row r="546" spans="1:3" x14ac:dyDescent="0.3">
      <c r="A546" s="9" t="s">
        <v>30</v>
      </c>
      <c r="B546" s="6">
        <v>14.898899999999999</v>
      </c>
      <c r="C546" s="6">
        <v>77.923000000000002</v>
      </c>
    </row>
    <row r="547" spans="1:3" x14ac:dyDescent="0.3">
      <c r="A547" s="8" t="s">
        <v>42</v>
      </c>
      <c r="B547" s="6">
        <v>14.886175000000001</v>
      </c>
      <c r="C547" s="6">
        <v>77.923000000000002</v>
      </c>
    </row>
    <row r="548" spans="1:3" x14ac:dyDescent="0.3">
      <c r="A548" s="9" t="s">
        <v>27</v>
      </c>
      <c r="B548" s="6">
        <v>14.8965</v>
      </c>
      <c r="C548" s="6">
        <v>77.923000000000002</v>
      </c>
    </row>
    <row r="549" spans="1:3" x14ac:dyDescent="0.3">
      <c r="A549" s="9" t="s">
        <v>28</v>
      </c>
      <c r="B549" s="6">
        <v>14.8873</v>
      </c>
      <c r="C549" s="6">
        <v>77.923000000000002</v>
      </c>
    </row>
    <row r="550" spans="1:3" x14ac:dyDescent="0.3">
      <c r="A550" s="9" t="s">
        <v>29</v>
      </c>
      <c r="B550" s="6">
        <v>14.8828</v>
      </c>
      <c r="C550" s="6">
        <v>77.923000000000002</v>
      </c>
    </row>
    <row r="551" spans="1:3" x14ac:dyDescent="0.3">
      <c r="A551" s="9" t="s">
        <v>30</v>
      </c>
      <c r="B551" s="6">
        <v>14.8781</v>
      </c>
      <c r="C551" s="6">
        <v>77.923000000000002</v>
      </c>
    </row>
    <row r="552" spans="1:3" x14ac:dyDescent="0.3">
      <c r="A552" s="8" t="s">
        <v>43</v>
      </c>
      <c r="B552" s="6">
        <v>14.8706</v>
      </c>
      <c r="C552" s="6">
        <v>77.923000000000002</v>
      </c>
    </row>
    <row r="553" spans="1:3" x14ac:dyDescent="0.3">
      <c r="A553" s="9" t="s">
        <v>27</v>
      </c>
      <c r="B553" s="6">
        <v>14.8758</v>
      </c>
      <c r="C553" s="6">
        <v>77.923000000000002</v>
      </c>
    </row>
    <row r="554" spans="1:3" x14ac:dyDescent="0.3">
      <c r="A554" s="9" t="s">
        <v>28</v>
      </c>
      <c r="B554" s="6">
        <v>14.8712</v>
      </c>
      <c r="C554" s="6">
        <v>77.923000000000002</v>
      </c>
    </row>
    <row r="555" spans="1:3" x14ac:dyDescent="0.3">
      <c r="A555" s="9" t="s">
        <v>29</v>
      </c>
      <c r="B555" s="6">
        <v>14.8712</v>
      </c>
      <c r="C555" s="6">
        <v>77.923000000000002</v>
      </c>
    </row>
    <row r="556" spans="1:3" x14ac:dyDescent="0.3">
      <c r="A556" s="9" t="s">
        <v>30</v>
      </c>
      <c r="B556" s="6">
        <v>14.8642</v>
      </c>
      <c r="C556" s="6">
        <v>77.923000000000002</v>
      </c>
    </row>
    <row r="557" spans="1:3" x14ac:dyDescent="0.3">
      <c r="A557" s="8" t="s">
        <v>44</v>
      </c>
      <c r="B557" s="6">
        <v>14.857250000000001</v>
      </c>
      <c r="C557" s="6">
        <v>77.923000000000002</v>
      </c>
    </row>
    <row r="558" spans="1:3" x14ac:dyDescent="0.3">
      <c r="A558" s="9" t="s">
        <v>27</v>
      </c>
      <c r="B558" s="6">
        <v>14.8596</v>
      </c>
      <c r="C558" s="6">
        <v>77.923000000000002</v>
      </c>
    </row>
    <row r="559" spans="1:3" x14ac:dyDescent="0.3">
      <c r="A559" s="9" t="s">
        <v>28</v>
      </c>
      <c r="B559" s="6">
        <v>14.8596</v>
      </c>
      <c r="C559" s="6">
        <v>77.923000000000002</v>
      </c>
    </row>
    <row r="560" spans="1:3" x14ac:dyDescent="0.3">
      <c r="A560" s="9" t="s">
        <v>29</v>
      </c>
      <c r="B560" s="6">
        <v>14.854900000000001</v>
      </c>
      <c r="C560" s="6">
        <v>77.923000000000002</v>
      </c>
    </row>
    <row r="561" spans="1:3" x14ac:dyDescent="0.3">
      <c r="A561" s="9" t="s">
        <v>30</v>
      </c>
      <c r="B561" s="6">
        <v>14.854900000000001</v>
      </c>
      <c r="C561" s="6">
        <v>77.923000000000002</v>
      </c>
    </row>
    <row r="562" spans="1:3" x14ac:dyDescent="0.3">
      <c r="A562" s="8" t="s">
        <v>45</v>
      </c>
      <c r="B562" s="6">
        <v>14.852600000000001</v>
      </c>
      <c r="C562" s="6">
        <v>77.923000000000002</v>
      </c>
    </row>
    <row r="563" spans="1:3" x14ac:dyDescent="0.3">
      <c r="A563" s="9" t="s">
        <v>27</v>
      </c>
      <c r="B563" s="6">
        <v>14.852600000000001</v>
      </c>
      <c r="C563" s="6">
        <v>77.923000000000002</v>
      </c>
    </row>
    <row r="564" spans="1:3" x14ac:dyDescent="0.3">
      <c r="A564" s="9" t="s">
        <v>28</v>
      </c>
      <c r="B564" s="6">
        <v>14.852600000000001</v>
      </c>
      <c r="C564" s="6">
        <v>77.923000000000002</v>
      </c>
    </row>
    <row r="565" spans="1:3" x14ac:dyDescent="0.3">
      <c r="A565" s="9" t="s">
        <v>29</v>
      </c>
      <c r="B565" s="6">
        <v>14.852600000000001</v>
      </c>
      <c r="C565" s="6">
        <v>77.923000000000002</v>
      </c>
    </row>
    <row r="566" spans="1:3" x14ac:dyDescent="0.3">
      <c r="A566" s="9" t="s">
        <v>30</v>
      </c>
      <c r="B566" s="6">
        <v>14.852600000000001</v>
      </c>
      <c r="C566" s="6">
        <v>77.923000000000002</v>
      </c>
    </row>
    <row r="567" spans="1:3" x14ac:dyDescent="0.3">
      <c r="A567" s="8" t="s">
        <v>46</v>
      </c>
      <c r="B567" s="6">
        <v>14.855475</v>
      </c>
      <c r="C567" s="6">
        <v>77.923000000000002</v>
      </c>
    </row>
    <row r="568" spans="1:3" x14ac:dyDescent="0.3">
      <c r="A568" s="9" t="s">
        <v>27</v>
      </c>
      <c r="B568" s="6">
        <v>14.852600000000001</v>
      </c>
      <c r="C568" s="6">
        <v>77.923000000000002</v>
      </c>
    </row>
    <row r="569" spans="1:3" x14ac:dyDescent="0.3">
      <c r="A569" s="9" t="s">
        <v>28</v>
      </c>
      <c r="B569" s="6">
        <v>14.854900000000001</v>
      </c>
      <c r="C569" s="6">
        <v>77.923000000000002</v>
      </c>
    </row>
    <row r="570" spans="1:3" x14ac:dyDescent="0.3">
      <c r="A570" s="9" t="s">
        <v>29</v>
      </c>
      <c r="B570" s="6">
        <v>14.857200000000001</v>
      </c>
      <c r="C570" s="6">
        <v>77.923000000000002</v>
      </c>
    </row>
    <row r="571" spans="1:3" x14ac:dyDescent="0.3">
      <c r="A571" s="9" t="s">
        <v>30</v>
      </c>
      <c r="B571" s="6">
        <v>14.857200000000001</v>
      </c>
      <c r="C571" s="6">
        <v>77.923000000000002</v>
      </c>
    </row>
    <row r="572" spans="1:3" x14ac:dyDescent="0.3">
      <c r="A572" s="8" t="s">
        <v>47</v>
      </c>
      <c r="B572" s="6">
        <v>14.860149999999999</v>
      </c>
      <c r="C572" s="6">
        <v>77.923000000000002</v>
      </c>
    </row>
    <row r="573" spans="1:3" x14ac:dyDescent="0.3">
      <c r="A573" s="9" t="s">
        <v>27</v>
      </c>
      <c r="B573" s="6">
        <v>14.857200000000001</v>
      </c>
      <c r="C573" s="6">
        <v>77.923000000000002</v>
      </c>
    </row>
    <row r="574" spans="1:3" x14ac:dyDescent="0.3">
      <c r="A574" s="9" t="s">
        <v>28</v>
      </c>
      <c r="B574" s="6">
        <v>14.8619</v>
      </c>
      <c r="C574" s="6">
        <v>77.923000000000002</v>
      </c>
    </row>
    <row r="575" spans="1:3" x14ac:dyDescent="0.3">
      <c r="A575" s="9" t="s">
        <v>29</v>
      </c>
      <c r="B575" s="6">
        <v>14.8596</v>
      </c>
      <c r="C575" s="6">
        <v>77.923000000000002</v>
      </c>
    </row>
    <row r="576" spans="1:3" x14ac:dyDescent="0.3">
      <c r="A576" s="9" t="s">
        <v>30</v>
      </c>
      <c r="B576" s="6">
        <v>14.8619</v>
      </c>
      <c r="C576" s="6">
        <v>77.923000000000002</v>
      </c>
    </row>
    <row r="577" spans="1:3" x14ac:dyDescent="0.3">
      <c r="A577" s="8" t="s">
        <v>48</v>
      </c>
      <c r="B577" s="6">
        <v>14.867775</v>
      </c>
      <c r="C577" s="6">
        <v>77.966750000000005</v>
      </c>
    </row>
    <row r="578" spans="1:3" x14ac:dyDescent="0.3">
      <c r="A578" s="9" t="s">
        <v>27</v>
      </c>
      <c r="B578" s="6">
        <v>14.8642</v>
      </c>
      <c r="C578" s="6">
        <v>77.923000000000002</v>
      </c>
    </row>
    <row r="579" spans="1:3" x14ac:dyDescent="0.3">
      <c r="A579" s="9" t="s">
        <v>28</v>
      </c>
      <c r="B579" s="6">
        <v>14.8688</v>
      </c>
      <c r="C579" s="6">
        <v>77.923000000000002</v>
      </c>
    </row>
    <row r="580" spans="1:3" x14ac:dyDescent="0.3">
      <c r="A580" s="9" t="s">
        <v>29</v>
      </c>
      <c r="B580" s="6">
        <v>14.8688</v>
      </c>
      <c r="C580" s="6">
        <v>77.923000000000002</v>
      </c>
    </row>
    <row r="581" spans="1:3" x14ac:dyDescent="0.3">
      <c r="A581" s="9" t="s">
        <v>30</v>
      </c>
      <c r="B581" s="6">
        <v>14.869300000000001</v>
      </c>
      <c r="C581" s="6">
        <v>78.097999999999999</v>
      </c>
    </row>
    <row r="582" spans="1:3" x14ac:dyDescent="0.3">
      <c r="A582" s="8" t="s">
        <v>49</v>
      </c>
      <c r="B582" s="6">
        <v>14.868675000000001</v>
      </c>
      <c r="C582" s="6">
        <v>78.097999999999999</v>
      </c>
    </row>
    <row r="583" spans="1:3" x14ac:dyDescent="0.3">
      <c r="A583" s="9" t="s">
        <v>27</v>
      </c>
      <c r="B583" s="6">
        <v>14.871600000000001</v>
      </c>
      <c r="C583" s="6">
        <v>78.097999999999999</v>
      </c>
    </row>
    <row r="584" spans="1:3" x14ac:dyDescent="0.3">
      <c r="A584" s="9" t="s">
        <v>28</v>
      </c>
      <c r="B584" s="6">
        <v>14.869300000000001</v>
      </c>
      <c r="C584" s="6">
        <v>78.097999999999999</v>
      </c>
    </row>
    <row r="585" spans="1:3" x14ac:dyDescent="0.3">
      <c r="A585" s="9" t="s">
        <v>29</v>
      </c>
      <c r="B585" s="6">
        <v>14.866899999999999</v>
      </c>
      <c r="C585" s="6">
        <v>78.097999999999999</v>
      </c>
    </row>
    <row r="586" spans="1:3" x14ac:dyDescent="0.3">
      <c r="A586" s="9" t="s">
        <v>30</v>
      </c>
      <c r="B586" s="6">
        <v>14.866899999999999</v>
      </c>
      <c r="C586" s="6">
        <v>78.097999999999999</v>
      </c>
    </row>
    <row r="587" spans="1:3" x14ac:dyDescent="0.3">
      <c r="A587" s="8" t="s">
        <v>50</v>
      </c>
      <c r="B587" s="6">
        <v>14.869125</v>
      </c>
      <c r="C587" s="6">
        <v>78.274000000000001</v>
      </c>
    </row>
    <row r="588" spans="1:3" x14ac:dyDescent="0.3">
      <c r="A588" s="9" t="s">
        <v>27</v>
      </c>
      <c r="B588" s="6">
        <v>14.8697</v>
      </c>
      <c r="C588" s="6">
        <v>78.274000000000001</v>
      </c>
    </row>
    <row r="589" spans="1:3" x14ac:dyDescent="0.3">
      <c r="A589" s="9" t="s">
        <v>28</v>
      </c>
      <c r="B589" s="6">
        <v>14.8697</v>
      </c>
      <c r="C589" s="6">
        <v>78.274000000000001</v>
      </c>
    </row>
    <row r="590" spans="1:3" x14ac:dyDescent="0.3">
      <c r="A590" s="9" t="s">
        <v>29</v>
      </c>
      <c r="B590" s="6">
        <v>14.8697</v>
      </c>
      <c r="C590" s="6">
        <v>78.274000000000001</v>
      </c>
    </row>
    <row r="591" spans="1:3" x14ac:dyDescent="0.3">
      <c r="A591" s="9" t="s">
        <v>30</v>
      </c>
      <c r="B591" s="6">
        <v>14.8674</v>
      </c>
      <c r="C591" s="6">
        <v>78.274000000000001</v>
      </c>
    </row>
    <row r="592" spans="1:3" x14ac:dyDescent="0.3">
      <c r="A592" s="8" t="s">
        <v>51</v>
      </c>
      <c r="B592" s="6">
        <v>14.865175000000001</v>
      </c>
      <c r="C592" s="6">
        <v>78.492750000000001</v>
      </c>
    </row>
    <row r="593" spans="1:3" x14ac:dyDescent="0.3">
      <c r="A593" s="9" t="s">
        <v>27</v>
      </c>
      <c r="B593" s="6">
        <v>14.868</v>
      </c>
      <c r="C593" s="6">
        <v>78.448999999999998</v>
      </c>
    </row>
    <row r="594" spans="1:3" x14ac:dyDescent="0.3">
      <c r="A594" s="9" t="s">
        <v>28</v>
      </c>
      <c r="B594" s="6">
        <v>14.868</v>
      </c>
      <c r="C594" s="6">
        <v>78.448999999999998</v>
      </c>
    </row>
    <row r="595" spans="1:3" x14ac:dyDescent="0.3">
      <c r="A595" s="9" t="s">
        <v>29</v>
      </c>
      <c r="B595" s="6">
        <v>14.863300000000001</v>
      </c>
      <c r="C595" s="6">
        <v>78.448999999999998</v>
      </c>
    </row>
    <row r="596" spans="1:3" x14ac:dyDescent="0.3">
      <c r="A596" s="9" t="s">
        <v>30</v>
      </c>
      <c r="B596" s="6">
        <v>14.8614</v>
      </c>
      <c r="C596" s="6">
        <v>78.623999999999995</v>
      </c>
    </row>
    <row r="597" spans="1:3" x14ac:dyDescent="0.3">
      <c r="A597" s="8" t="s">
        <v>52</v>
      </c>
      <c r="B597" s="6">
        <v>14.857099999999999</v>
      </c>
      <c r="C597" s="6">
        <v>78.712000000000003</v>
      </c>
    </row>
    <row r="598" spans="1:3" x14ac:dyDescent="0.3">
      <c r="A598" s="9" t="s">
        <v>27</v>
      </c>
      <c r="B598" s="6">
        <v>14.8591</v>
      </c>
      <c r="C598" s="6">
        <v>78.623999999999995</v>
      </c>
    </row>
    <row r="599" spans="1:3" x14ac:dyDescent="0.3">
      <c r="A599" s="9" t="s">
        <v>28</v>
      </c>
      <c r="B599" s="6">
        <v>14.8568</v>
      </c>
      <c r="C599" s="6">
        <v>78.623999999999995</v>
      </c>
    </row>
    <row r="600" spans="1:3" x14ac:dyDescent="0.3">
      <c r="A600" s="9" t="s">
        <v>29</v>
      </c>
      <c r="B600" s="6">
        <v>14.8551</v>
      </c>
      <c r="C600" s="6">
        <v>78.8</v>
      </c>
    </row>
    <row r="601" spans="1:3" x14ac:dyDescent="0.3">
      <c r="A601" s="9" t="s">
        <v>30</v>
      </c>
      <c r="B601" s="6">
        <v>14.8574</v>
      </c>
      <c r="C601" s="6">
        <v>78.8</v>
      </c>
    </row>
    <row r="602" spans="1:3" x14ac:dyDescent="0.3">
      <c r="A602" s="8" t="s">
        <v>53</v>
      </c>
      <c r="B602" s="6">
        <v>14.843574999999998</v>
      </c>
      <c r="C602" s="6">
        <v>79.063000000000002</v>
      </c>
    </row>
    <row r="603" spans="1:3" x14ac:dyDescent="0.3">
      <c r="A603" s="9" t="s">
        <v>27</v>
      </c>
      <c r="B603" s="6">
        <v>14.8485</v>
      </c>
      <c r="C603" s="6">
        <v>78.974999999999994</v>
      </c>
    </row>
    <row r="604" spans="1:3" x14ac:dyDescent="0.3">
      <c r="A604" s="9" t="s">
        <v>28</v>
      </c>
      <c r="B604" s="6">
        <v>14.8462</v>
      </c>
      <c r="C604" s="6">
        <v>78.974999999999994</v>
      </c>
    </row>
    <row r="605" spans="1:3" x14ac:dyDescent="0.3">
      <c r="A605" s="9" t="s">
        <v>29</v>
      </c>
      <c r="B605" s="6">
        <v>14.8398</v>
      </c>
      <c r="C605" s="6">
        <v>79.150999999999996</v>
      </c>
    </row>
    <row r="606" spans="1:3" x14ac:dyDescent="0.3">
      <c r="A606" s="9" t="s">
        <v>30</v>
      </c>
      <c r="B606" s="6">
        <v>14.8398</v>
      </c>
      <c r="C606" s="6">
        <v>79.150999999999996</v>
      </c>
    </row>
    <row r="607" spans="1:3" x14ac:dyDescent="0.3">
      <c r="A607" s="8" t="s">
        <v>54</v>
      </c>
      <c r="B607" s="6">
        <v>14.831125</v>
      </c>
      <c r="C607" s="6">
        <v>79.36999999999999</v>
      </c>
    </row>
    <row r="608" spans="1:3" x14ac:dyDescent="0.3">
      <c r="A608" s="9" t="s">
        <v>27</v>
      </c>
      <c r="B608" s="6">
        <v>14.837899999999999</v>
      </c>
      <c r="C608" s="6">
        <v>79.325999999999993</v>
      </c>
    </row>
    <row r="609" spans="1:3" x14ac:dyDescent="0.3">
      <c r="A609" s="9" t="s">
        <v>28</v>
      </c>
      <c r="B609" s="6">
        <v>14.831</v>
      </c>
      <c r="C609" s="6">
        <v>79.325999999999993</v>
      </c>
    </row>
    <row r="610" spans="1:3" x14ac:dyDescent="0.3">
      <c r="A610" s="9" t="s">
        <v>29</v>
      </c>
      <c r="B610" s="6">
        <v>14.831</v>
      </c>
      <c r="C610" s="6">
        <v>79.325999999999993</v>
      </c>
    </row>
    <row r="611" spans="1:3" x14ac:dyDescent="0.3">
      <c r="A611" s="9" t="s">
        <v>30</v>
      </c>
      <c r="B611" s="6">
        <v>14.8246</v>
      </c>
      <c r="C611" s="6">
        <v>79.501999999999995</v>
      </c>
    </row>
    <row r="612" spans="1:3" x14ac:dyDescent="0.3">
      <c r="A612" s="8" t="s">
        <v>26</v>
      </c>
      <c r="B612" s="6">
        <v>14.818425000000001</v>
      </c>
      <c r="C612" s="6">
        <v>79.59</v>
      </c>
    </row>
    <row r="613" spans="1:3" x14ac:dyDescent="0.3">
      <c r="A613" s="9" t="s">
        <v>27</v>
      </c>
      <c r="B613" s="6">
        <v>14.8223</v>
      </c>
      <c r="C613" s="6">
        <v>79.501999999999995</v>
      </c>
    </row>
    <row r="614" spans="1:3" x14ac:dyDescent="0.3">
      <c r="A614" s="9" t="s">
        <v>28</v>
      </c>
      <c r="B614" s="6">
        <v>14.8223</v>
      </c>
      <c r="C614" s="6">
        <v>79.501999999999995</v>
      </c>
    </row>
    <row r="615" spans="1:3" x14ac:dyDescent="0.3">
      <c r="A615" s="9" t="s">
        <v>29</v>
      </c>
      <c r="B615" s="6">
        <v>14.8157</v>
      </c>
      <c r="C615" s="6">
        <v>79.677999999999997</v>
      </c>
    </row>
    <row r="616" spans="1:3" x14ac:dyDescent="0.3">
      <c r="A616" s="9" t="s">
        <v>30</v>
      </c>
      <c r="B616" s="6">
        <v>14.8134</v>
      </c>
      <c r="C616" s="6">
        <v>79.677999999999997</v>
      </c>
    </row>
    <row r="617" spans="1:3" x14ac:dyDescent="0.3">
      <c r="A617" s="8" t="s">
        <v>31</v>
      </c>
      <c r="B617" s="6">
        <v>14.807199999999998</v>
      </c>
      <c r="C617" s="6">
        <v>79.677999999999997</v>
      </c>
    </row>
    <row r="618" spans="1:3" x14ac:dyDescent="0.3">
      <c r="A618" s="9" t="s">
        <v>27</v>
      </c>
      <c r="B618" s="6">
        <v>14.811299999999999</v>
      </c>
      <c r="C618" s="6">
        <v>79.677999999999997</v>
      </c>
    </row>
    <row r="619" spans="1:3" x14ac:dyDescent="0.3">
      <c r="A619" s="9" t="s">
        <v>28</v>
      </c>
      <c r="B619" s="6">
        <v>14.8066</v>
      </c>
      <c r="C619" s="6">
        <v>79.677999999999997</v>
      </c>
    </row>
    <row r="620" spans="1:3" x14ac:dyDescent="0.3">
      <c r="A620" s="9" t="s">
        <v>29</v>
      </c>
      <c r="B620" s="6">
        <v>14.8066</v>
      </c>
      <c r="C620" s="6">
        <v>79.677999999999997</v>
      </c>
    </row>
    <row r="621" spans="1:3" x14ac:dyDescent="0.3">
      <c r="A621" s="9" t="s">
        <v>30</v>
      </c>
      <c r="B621" s="6">
        <v>14.8043</v>
      </c>
      <c r="C621" s="6">
        <v>79.677999999999997</v>
      </c>
    </row>
    <row r="622" spans="1:3" x14ac:dyDescent="0.3">
      <c r="A622" s="8" t="s">
        <v>32</v>
      </c>
      <c r="B622" s="6">
        <v>14.80545</v>
      </c>
      <c r="C622" s="6">
        <v>79.677999999999997</v>
      </c>
    </row>
    <row r="623" spans="1:3" x14ac:dyDescent="0.3">
      <c r="A623" s="9" t="s">
        <v>27</v>
      </c>
      <c r="B623" s="6">
        <v>14.8066</v>
      </c>
      <c r="C623" s="6">
        <v>79.677999999999997</v>
      </c>
    </row>
    <row r="624" spans="1:3" x14ac:dyDescent="0.3">
      <c r="A624" s="9" t="s">
        <v>28</v>
      </c>
      <c r="B624" s="6">
        <v>14.8043</v>
      </c>
      <c r="C624" s="6">
        <v>79.677999999999997</v>
      </c>
    </row>
    <row r="625" spans="1:3" x14ac:dyDescent="0.3">
      <c r="A625" s="9" t="s">
        <v>29</v>
      </c>
      <c r="B625" s="6">
        <v>14.8066</v>
      </c>
      <c r="C625" s="6">
        <v>79.677999999999997</v>
      </c>
    </row>
    <row r="626" spans="1:3" x14ac:dyDescent="0.3">
      <c r="A626" s="9" t="s">
        <v>30</v>
      </c>
      <c r="B626" s="6">
        <v>14.8043</v>
      </c>
      <c r="C626" s="6">
        <v>79.677999999999997</v>
      </c>
    </row>
    <row r="627" spans="1:3" x14ac:dyDescent="0.3">
      <c r="A627" s="8" t="s">
        <v>33</v>
      </c>
      <c r="B627" s="6">
        <v>14.802424999999999</v>
      </c>
      <c r="C627" s="6">
        <v>79.634</v>
      </c>
    </row>
    <row r="628" spans="1:3" x14ac:dyDescent="0.3">
      <c r="A628" s="9" t="s">
        <v>27</v>
      </c>
      <c r="B628" s="6">
        <v>14.8043</v>
      </c>
      <c r="C628" s="6">
        <v>79.677999999999997</v>
      </c>
    </row>
    <row r="629" spans="1:3" x14ac:dyDescent="0.3">
      <c r="A629" s="9" t="s">
        <v>28</v>
      </c>
      <c r="B629" s="6">
        <v>14.802</v>
      </c>
      <c r="C629" s="6">
        <v>79.677999999999997</v>
      </c>
    </row>
    <row r="630" spans="1:3" x14ac:dyDescent="0.3">
      <c r="A630" s="9" t="s">
        <v>29</v>
      </c>
      <c r="B630" s="6">
        <v>14.802</v>
      </c>
      <c r="C630" s="6">
        <v>79.677999999999997</v>
      </c>
    </row>
    <row r="631" spans="1:3" x14ac:dyDescent="0.3">
      <c r="A631" s="9" t="s">
        <v>30</v>
      </c>
      <c r="B631" s="6">
        <v>14.801399999999999</v>
      </c>
      <c r="C631" s="6">
        <v>79.501999999999995</v>
      </c>
    </row>
    <row r="632" spans="1:3" x14ac:dyDescent="0.3">
      <c r="A632" s="8" t="s">
        <v>34</v>
      </c>
      <c r="B632" s="6">
        <v>14.808375000000002</v>
      </c>
      <c r="C632" s="6">
        <v>79.501999999999995</v>
      </c>
    </row>
    <row r="633" spans="1:3" x14ac:dyDescent="0.3">
      <c r="A633" s="9" t="s">
        <v>27</v>
      </c>
      <c r="B633" s="6">
        <v>14.805999999999999</v>
      </c>
      <c r="C633" s="6">
        <v>79.501999999999995</v>
      </c>
    </row>
    <row r="634" spans="1:3" x14ac:dyDescent="0.3">
      <c r="A634" s="9" t="s">
        <v>28</v>
      </c>
      <c r="B634" s="6">
        <v>14.808400000000001</v>
      </c>
      <c r="C634" s="6">
        <v>79.501999999999995</v>
      </c>
    </row>
    <row r="635" spans="1:3" x14ac:dyDescent="0.3">
      <c r="A635" s="9" t="s">
        <v>29</v>
      </c>
      <c r="B635" s="6">
        <v>14.808400000000001</v>
      </c>
      <c r="C635" s="6">
        <v>79.501999999999995</v>
      </c>
    </row>
    <row r="636" spans="1:3" x14ac:dyDescent="0.3">
      <c r="A636" s="9" t="s">
        <v>30</v>
      </c>
      <c r="B636" s="6">
        <v>14.810700000000001</v>
      </c>
      <c r="C636" s="6">
        <v>79.501999999999995</v>
      </c>
    </row>
    <row r="637" spans="1:3" x14ac:dyDescent="0.3">
      <c r="A637" s="8" t="s">
        <v>35</v>
      </c>
      <c r="B637" s="6">
        <v>14.816624999999998</v>
      </c>
      <c r="C637" s="6">
        <v>79.325999999999993</v>
      </c>
    </row>
    <row r="638" spans="1:3" x14ac:dyDescent="0.3">
      <c r="A638" s="9" t="s">
        <v>27</v>
      </c>
      <c r="B638" s="6">
        <v>14.8126</v>
      </c>
      <c r="C638" s="6">
        <v>79.325999999999993</v>
      </c>
    </row>
    <row r="639" spans="1:3" x14ac:dyDescent="0.3">
      <c r="A639" s="9" t="s">
        <v>28</v>
      </c>
      <c r="B639" s="6">
        <v>14.8149</v>
      </c>
      <c r="C639" s="6">
        <v>79.325999999999993</v>
      </c>
    </row>
    <row r="640" spans="1:3" x14ac:dyDescent="0.3">
      <c r="A640" s="9" t="s">
        <v>29</v>
      </c>
      <c r="B640" s="6">
        <v>14.8195</v>
      </c>
      <c r="C640" s="6">
        <v>79.325999999999993</v>
      </c>
    </row>
    <row r="641" spans="1:3" x14ac:dyDescent="0.3">
      <c r="A641" s="9" t="s">
        <v>30</v>
      </c>
      <c r="B641" s="6">
        <v>14.8195</v>
      </c>
      <c r="C641" s="6">
        <v>79.325999999999993</v>
      </c>
    </row>
    <row r="642" spans="1:3" x14ac:dyDescent="0.3">
      <c r="A642" s="8" t="s">
        <v>36</v>
      </c>
      <c r="B642" s="6">
        <v>14.821999999999999</v>
      </c>
      <c r="C642" s="6">
        <v>79.194749999999999</v>
      </c>
    </row>
    <row r="643" spans="1:3" x14ac:dyDescent="0.3">
      <c r="A643" s="9" t="s">
        <v>27</v>
      </c>
      <c r="B643" s="6">
        <v>14.8218</v>
      </c>
      <c r="C643" s="6">
        <v>79.325999999999993</v>
      </c>
    </row>
    <row r="644" spans="1:3" x14ac:dyDescent="0.3">
      <c r="A644" s="9" t="s">
        <v>28</v>
      </c>
      <c r="B644" s="6">
        <v>14.821300000000001</v>
      </c>
      <c r="C644" s="6">
        <v>79.150999999999996</v>
      </c>
    </row>
    <row r="645" spans="1:3" x14ac:dyDescent="0.3">
      <c r="A645" s="9" t="s">
        <v>29</v>
      </c>
      <c r="B645" s="6">
        <v>14.821300000000001</v>
      </c>
      <c r="C645" s="6">
        <v>79.150999999999996</v>
      </c>
    </row>
    <row r="646" spans="1:3" x14ac:dyDescent="0.3">
      <c r="A646" s="9" t="s">
        <v>30</v>
      </c>
      <c r="B646" s="6">
        <v>14.823600000000001</v>
      </c>
      <c r="C646" s="6">
        <v>79.150999999999996</v>
      </c>
    </row>
    <row r="647" spans="1:3" x14ac:dyDescent="0.3">
      <c r="A647" s="8" t="s">
        <v>37</v>
      </c>
      <c r="B647" s="6">
        <v>14.822524999999999</v>
      </c>
      <c r="C647" s="6">
        <v>78.974999999999994</v>
      </c>
    </row>
    <row r="648" spans="1:3" x14ac:dyDescent="0.3">
      <c r="A648" s="9" t="s">
        <v>27</v>
      </c>
      <c r="B648" s="6">
        <v>14.8231</v>
      </c>
      <c r="C648" s="6">
        <v>78.974999999999994</v>
      </c>
    </row>
    <row r="649" spans="1:3" x14ac:dyDescent="0.3">
      <c r="A649" s="9" t="s">
        <v>28</v>
      </c>
      <c r="B649" s="6">
        <v>14.8208</v>
      </c>
      <c r="C649" s="6">
        <v>78.974999999999994</v>
      </c>
    </row>
    <row r="650" spans="1:3" x14ac:dyDescent="0.3">
      <c r="A650" s="9" t="s">
        <v>29</v>
      </c>
      <c r="B650" s="6">
        <v>14.8231</v>
      </c>
      <c r="C650" s="6">
        <v>78.974999999999994</v>
      </c>
    </row>
    <row r="651" spans="1:3" x14ac:dyDescent="0.3">
      <c r="A651" s="9" t="s">
        <v>30</v>
      </c>
      <c r="B651" s="6">
        <v>14.8231</v>
      </c>
      <c r="C651" s="6">
        <v>78.974999999999994</v>
      </c>
    </row>
    <row r="652" spans="1:3" x14ac:dyDescent="0.3">
      <c r="A652" s="8" t="s">
        <v>38</v>
      </c>
      <c r="B652" s="6">
        <v>14.82375</v>
      </c>
      <c r="C652" s="6">
        <v>78.8</v>
      </c>
    </row>
    <row r="653" spans="1:3" x14ac:dyDescent="0.3">
      <c r="A653" s="9" t="s">
        <v>27</v>
      </c>
      <c r="B653" s="6">
        <v>14.8226</v>
      </c>
      <c r="C653" s="6">
        <v>78.8</v>
      </c>
    </row>
    <row r="654" spans="1:3" x14ac:dyDescent="0.3">
      <c r="A654" s="9" t="s">
        <v>28</v>
      </c>
      <c r="B654" s="6">
        <v>14.8226</v>
      </c>
      <c r="C654" s="6">
        <v>78.8</v>
      </c>
    </row>
    <row r="655" spans="1:3" x14ac:dyDescent="0.3">
      <c r="A655" s="9" t="s">
        <v>29</v>
      </c>
      <c r="B655" s="6">
        <v>14.8249</v>
      </c>
      <c r="C655" s="6">
        <v>78.8</v>
      </c>
    </row>
    <row r="656" spans="1:3" x14ac:dyDescent="0.3">
      <c r="A656" s="9" t="s">
        <v>30</v>
      </c>
      <c r="B656" s="6">
        <v>14.8249</v>
      </c>
      <c r="C656" s="6">
        <v>78.8</v>
      </c>
    </row>
    <row r="657" spans="1:3" x14ac:dyDescent="0.3">
      <c r="A657" s="8" t="s">
        <v>39</v>
      </c>
      <c r="B657" s="6">
        <v>14.824</v>
      </c>
      <c r="C657" s="6">
        <v>78.667999999999992</v>
      </c>
    </row>
    <row r="658" spans="1:3" x14ac:dyDescent="0.3">
      <c r="A658" s="9" t="s">
        <v>27</v>
      </c>
      <c r="B658" s="6">
        <v>14.8249</v>
      </c>
      <c r="C658" s="6">
        <v>78.8</v>
      </c>
    </row>
    <row r="659" spans="1:3" x14ac:dyDescent="0.3">
      <c r="A659" s="9" t="s">
        <v>28</v>
      </c>
      <c r="B659" s="6">
        <v>14.8245</v>
      </c>
      <c r="C659" s="6">
        <v>78.623999999999995</v>
      </c>
    </row>
    <row r="660" spans="1:3" x14ac:dyDescent="0.3">
      <c r="A660" s="9" t="s">
        <v>29</v>
      </c>
      <c r="B660" s="6">
        <v>14.8245</v>
      </c>
      <c r="C660" s="6">
        <v>78.623999999999995</v>
      </c>
    </row>
    <row r="661" spans="1:3" x14ac:dyDescent="0.3">
      <c r="A661" s="9" t="s">
        <v>30</v>
      </c>
      <c r="B661" s="6">
        <v>14.822100000000001</v>
      </c>
      <c r="C661" s="6">
        <v>78.623999999999995</v>
      </c>
    </row>
    <row r="662" spans="1:3" x14ac:dyDescent="0.3">
      <c r="A662" s="7" t="s">
        <v>59</v>
      </c>
      <c r="B662" s="6">
        <v>14.801967708333336</v>
      </c>
      <c r="C662" s="6">
        <v>78.812604166666674</v>
      </c>
    </row>
    <row r="663" spans="1:3" x14ac:dyDescent="0.3">
      <c r="A663" s="8" t="s">
        <v>41</v>
      </c>
      <c r="B663" s="6">
        <v>14.81575</v>
      </c>
      <c r="C663" s="6">
        <v>78.623999999999995</v>
      </c>
    </row>
    <row r="664" spans="1:3" x14ac:dyDescent="0.3">
      <c r="A664" s="9" t="s">
        <v>27</v>
      </c>
      <c r="B664" s="6">
        <v>14.819800000000001</v>
      </c>
      <c r="C664" s="6">
        <v>78.623999999999995</v>
      </c>
    </row>
    <row r="665" spans="1:3" x14ac:dyDescent="0.3">
      <c r="A665" s="9" t="s">
        <v>28</v>
      </c>
      <c r="B665" s="6">
        <v>14.817500000000001</v>
      </c>
      <c r="C665" s="6">
        <v>78.623999999999995</v>
      </c>
    </row>
    <row r="666" spans="1:3" x14ac:dyDescent="0.3">
      <c r="A666" s="9" t="s">
        <v>29</v>
      </c>
      <c r="B666" s="6">
        <v>14.815200000000001</v>
      </c>
      <c r="C666" s="6">
        <v>78.623999999999995</v>
      </c>
    </row>
    <row r="667" spans="1:3" x14ac:dyDescent="0.3">
      <c r="A667" s="9" t="s">
        <v>30</v>
      </c>
      <c r="B667" s="6">
        <v>14.810499999999999</v>
      </c>
      <c r="C667" s="6">
        <v>78.623999999999995</v>
      </c>
    </row>
    <row r="668" spans="1:3" x14ac:dyDescent="0.3">
      <c r="A668" s="8" t="s">
        <v>42</v>
      </c>
      <c r="B668" s="6">
        <v>14.804300000000001</v>
      </c>
      <c r="C668" s="6">
        <v>78.448999999999998</v>
      </c>
    </row>
    <row r="669" spans="1:3" x14ac:dyDescent="0.3">
      <c r="A669" s="9" t="s">
        <v>27</v>
      </c>
      <c r="B669" s="6">
        <v>14.8078</v>
      </c>
      <c r="C669" s="6">
        <v>78.448999999999998</v>
      </c>
    </row>
    <row r="670" spans="1:3" x14ac:dyDescent="0.3">
      <c r="A670" s="9" t="s">
        <v>28</v>
      </c>
      <c r="B670" s="6">
        <v>14.8055</v>
      </c>
      <c r="C670" s="6">
        <v>78.448999999999998</v>
      </c>
    </row>
    <row r="671" spans="1:3" x14ac:dyDescent="0.3">
      <c r="A671" s="9" t="s">
        <v>29</v>
      </c>
      <c r="B671" s="6">
        <v>14.803100000000001</v>
      </c>
      <c r="C671" s="6">
        <v>78.448999999999998</v>
      </c>
    </row>
    <row r="672" spans="1:3" x14ac:dyDescent="0.3">
      <c r="A672" s="9" t="s">
        <v>30</v>
      </c>
      <c r="B672" s="6">
        <v>14.800800000000001</v>
      </c>
      <c r="C672" s="6">
        <v>78.448999999999998</v>
      </c>
    </row>
    <row r="673" spans="1:3" x14ac:dyDescent="0.3">
      <c r="A673" s="8" t="s">
        <v>43</v>
      </c>
      <c r="B673" s="6">
        <v>14.792674999999999</v>
      </c>
      <c r="C673" s="6">
        <v>78.448999999999998</v>
      </c>
    </row>
    <row r="674" spans="1:3" x14ac:dyDescent="0.3">
      <c r="A674" s="9" t="s">
        <v>27</v>
      </c>
      <c r="B674" s="6">
        <v>14.796200000000001</v>
      </c>
      <c r="C674" s="6">
        <v>78.448999999999998</v>
      </c>
    </row>
    <row r="675" spans="1:3" x14ac:dyDescent="0.3">
      <c r="A675" s="9" t="s">
        <v>28</v>
      </c>
      <c r="B675" s="6">
        <v>14.791499999999999</v>
      </c>
      <c r="C675" s="6">
        <v>78.448999999999998</v>
      </c>
    </row>
    <row r="676" spans="1:3" x14ac:dyDescent="0.3">
      <c r="A676" s="9" t="s">
        <v>29</v>
      </c>
      <c r="B676" s="6">
        <v>14.791499999999999</v>
      </c>
      <c r="C676" s="6">
        <v>78.448999999999998</v>
      </c>
    </row>
    <row r="677" spans="1:3" x14ac:dyDescent="0.3">
      <c r="A677" s="9" t="s">
        <v>30</v>
      </c>
      <c r="B677" s="6">
        <v>14.791499999999999</v>
      </c>
      <c r="C677" s="6">
        <v>78.448999999999998</v>
      </c>
    </row>
    <row r="678" spans="1:3" x14ac:dyDescent="0.3">
      <c r="A678" s="8" t="s">
        <v>44</v>
      </c>
      <c r="B678" s="6">
        <v>14.78575</v>
      </c>
      <c r="C678" s="6">
        <v>78.448999999999998</v>
      </c>
    </row>
    <row r="679" spans="1:3" x14ac:dyDescent="0.3">
      <c r="A679" s="9" t="s">
        <v>27</v>
      </c>
      <c r="B679" s="6">
        <v>14.786899999999999</v>
      </c>
      <c r="C679" s="6">
        <v>78.448999999999998</v>
      </c>
    </row>
    <row r="680" spans="1:3" x14ac:dyDescent="0.3">
      <c r="A680" s="9" t="s">
        <v>28</v>
      </c>
      <c r="B680" s="6">
        <v>14.784599999999999</v>
      </c>
      <c r="C680" s="6">
        <v>78.448999999999998</v>
      </c>
    </row>
    <row r="681" spans="1:3" x14ac:dyDescent="0.3">
      <c r="A681" s="9" t="s">
        <v>29</v>
      </c>
      <c r="B681" s="6">
        <v>14.786899999999999</v>
      </c>
      <c r="C681" s="6">
        <v>78.448999999999998</v>
      </c>
    </row>
    <row r="682" spans="1:3" x14ac:dyDescent="0.3">
      <c r="A682" s="9" t="s">
        <v>30</v>
      </c>
      <c r="B682" s="6">
        <v>14.784599999999999</v>
      </c>
      <c r="C682" s="6">
        <v>78.448999999999998</v>
      </c>
    </row>
    <row r="683" spans="1:3" x14ac:dyDescent="0.3">
      <c r="A683" s="8" t="s">
        <v>45</v>
      </c>
      <c r="B683" s="6">
        <v>14.786325</v>
      </c>
      <c r="C683" s="6">
        <v>78.448999999999998</v>
      </c>
    </row>
    <row r="684" spans="1:3" x14ac:dyDescent="0.3">
      <c r="A684" s="9" t="s">
        <v>27</v>
      </c>
      <c r="B684" s="6">
        <v>14.784599999999999</v>
      </c>
      <c r="C684" s="6">
        <v>78.448999999999998</v>
      </c>
    </row>
    <row r="685" spans="1:3" x14ac:dyDescent="0.3">
      <c r="A685" s="9" t="s">
        <v>28</v>
      </c>
      <c r="B685" s="6">
        <v>14.784599999999999</v>
      </c>
      <c r="C685" s="6">
        <v>78.448999999999998</v>
      </c>
    </row>
    <row r="686" spans="1:3" x14ac:dyDescent="0.3">
      <c r="A686" s="9" t="s">
        <v>29</v>
      </c>
      <c r="B686" s="6">
        <v>14.786899999999999</v>
      </c>
      <c r="C686" s="6">
        <v>78.448999999999998</v>
      </c>
    </row>
    <row r="687" spans="1:3" x14ac:dyDescent="0.3">
      <c r="A687" s="9" t="s">
        <v>30</v>
      </c>
      <c r="B687" s="6">
        <v>14.789199999999999</v>
      </c>
      <c r="C687" s="6">
        <v>78.448999999999998</v>
      </c>
    </row>
    <row r="688" spans="1:3" x14ac:dyDescent="0.3">
      <c r="A688" s="8" t="s">
        <v>46</v>
      </c>
      <c r="B688" s="6">
        <v>14.796750000000001</v>
      </c>
      <c r="C688" s="6">
        <v>78.448999999999998</v>
      </c>
    </row>
    <row r="689" spans="1:3" x14ac:dyDescent="0.3">
      <c r="A689" s="9" t="s">
        <v>27</v>
      </c>
      <c r="B689" s="6">
        <v>14.793799999999999</v>
      </c>
      <c r="C689" s="6">
        <v>78.448999999999998</v>
      </c>
    </row>
    <row r="690" spans="1:3" x14ac:dyDescent="0.3">
      <c r="A690" s="9" t="s">
        <v>28</v>
      </c>
      <c r="B690" s="6">
        <v>14.796200000000001</v>
      </c>
      <c r="C690" s="6">
        <v>78.448999999999998</v>
      </c>
    </row>
    <row r="691" spans="1:3" x14ac:dyDescent="0.3">
      <c r="A691" s="9" t="s">
        <v>29</v>
      </c>
      <c r="B691" s="6">
        <v>14.796200000000001</v>
      </c>
      <c r="C691" s="6">
        <v>78.448999999999998</v>
      </c>
    </row>
    <row r="692" spans="1:3" x14ac:dyDescent="0.3">
      <c r="A692" s="9" t="s">
        <v>30</v>
      </c>
      <c r="B692" s="6">
        <v>14.800800000000001</v>
      </c>
      <c r="C692" s="6">
        <v>78.448999999999998</v>
      </c>
    </row>
    <row r="693" spans="1:3" x14ac:dyDescent="0.3">
      <c r="A693" s="8" t="s">
        <v>47</v>
      </c>
      <c r="B693" s="6">
        <v>14.804300000000001</v>
      </c>
      <c r="C693" s="6">
        <v>78.448999999999998</v>
      </c>
    </row>
    <row r="694" spans="1:3" x14ac:dyDescent="0.3">
      <c r="A694" s="9" t="s">
        <v>27</v>
      </c>
      <c r="B694" s="6">
        <v>14.800800000000001</v>
      </c>
      <c r="C694" s="6">
        <v>78.448999999999998</v>
      </c>
    </row>
    <row r="695" spans="1:3" x14ac:dyDescent="0.3">
      <c r="A695" s="9" t="s">
        <v>28</v>
      </c>
      <c r="B695" s="6">
        <v>14.800800000000001</v>
      </c>
      <c r="C695" s="6">
        <v>78.448999999999998</v>
      </c>
    </row>
    <row r="696" spans="1:3" x14ac:dyDescent="0.3">
      <c r="A696" s="9" t="s">
        <v>29</v>
      </c>
      <c r="B696" s="6">
        <v>14.8078</v>
      </c>
      <c r="C696" s="6">
        <v>78.448999999999998</v>
      </c>
    </row>
    <row r="697" spans="1:3" x14ac:dyDescent="0.3">
      <c r="A697" s="9" t="s">
        <v>30</v>
      </c>
      <c r="B697" s="6">
        <v>14.8078</v>
      </c>
      <c r="C697" s="6">
        <v>78.448999999999998</v>
      </c>
    </row>
    <row r="698" spans="1:3" x14ac:dyDescent="0.3">
      <c r="A698" s="8" t="s">
        <v>48</v>
      </c>
      <c r="B698" s="6">
        <v>14.809525000000001</v>
      </c>
      <c r="C698" s="6">
        <v>78.448999999999998</v>
      </c>
    </row>
    <row r="699" spans="1:3" x14ac:dyDescent="0.3">
      <c r="A699" s="9" t="s">
        <v>27</v>
      </c>
      <c r="B699" s="6">
        <v>14.8101</v>
      </c>
      <c r="C699" s="6">
        <v>78.448999999999998</v>
      </c>
    </row>
    <row r="700" spans="1:3" x14ac:dyDescent="0.3">
      <c r="A700" s="9" t="s">
        <v>28</v>
      </c>
      <c r="B700" s="6">
        <v>14.8101</v>
      </c>
      <c r="C700" s="6">
        <v>78.448999999999998</v>
      </c>
    </row>
    <row r="701" spans="1:3" x14ac:dyDescent="0.3">
      <c r="A701" s="9" t="s">
        <v>29</v>
      </c>
      <c r="B701" s="6">
        <v>14.8101</v>
      </c>
      <c r="C701" s="6">
        <v>78.448999999999998</v>
      </c>
    </row>
    <row r="702" spans="1:3" x14ac:dyDescent="0.3">
      <c r="A702" s="9" t="s">
        <v>30</v>
      </c>
      <c r="B702" s="6">
        <v>14.8078</v>
      </c>
      <c r="C702" s="6">
        <v>78.448999999999998</v>
      </c>
    </row>
    <row r="703" spans="1:3" x14ac:dyDescent="0.3">
      <c r="A703" s="8" t="s">
        <v>49</v>
      </c>
      <c r="B703" s="6">
        <v>14.807225000000001</v>
      </c>
      <c r="C703" s="6">
        <v>78.448999999999998</v>
      </c>
    </row>
    <row r="704" spans="1:3" x14ac:dyDescent="0.3">
      <c r="A704" s="9" t="s">
        <v>27</v>
      </c>
      <c r="B704" s="6">
        <v>14.8055</v>
      </c>
      <c r="C704" s="6">
        <v>78.448999999999998</v>
      </c>
    </row>
    <row r="705" spans="1:3" x14ac:dyDescent="0.3">
      <c r="A705" s="9" t="s">
        <v>28</v>
      </c>
      <c r="B705" s="6">
        <v>14.8078</v>
      </c>
      <c r="C705" s="6">
        <v>78.448999999999998</v>
      </c>
    </row>
    <row r="706" spans="1:3" x14ac:dyDescent="0.3">
      <c r="A706" s="9" t="s">
        <v>29</v>
      </c>
      <c r="B706" s="6">
        <v>14.8078</v>
      </c>
      <c r="C706" s="6">
        <v>78.448999999999998</v>
      </c>
    </row>
    <row r="707" spans="1:3" x14ac:dyDescent="0.3">
      <c r="A707" s="9" t="s">
        <v>30</v>
      </c>
      <c r="B707" s="6">
        <v>14.8078</v>
      </c>
      <c r="C707" s="6">
        <v>78.448999999999998</v>
      </c>
    </row>
    <row r="708" spans="1:3" x14ac:dyDescent="0.3">
      <c r="A708" s="8" t="s">
        <v>50</v>
      </c>
      <c r="B708" s="6">
        <v>14.80405</v>
      </c>
      <c r="C708" s="6">
        <v>78.580249999999992</v>
      </c>
    </row>
    <row r="709" spans="1:3" x14ac:dyDescent="0.3">
      <c r="A709" s="9" t="s">
        <v>27</v>
      </c>
      <c r="B709" s="6">
        <v>14.8055</v>
      </c>
      <c r="C709" s="6">
        <v>78.448999999999998</v>
      </c>
    </row>
    <row r="710" spans="1:3" x14ac:dyDescent="0.3">
      <c r="A710" s="9" t="s">
        <v>28</v>
      </c>
      <c r="B710" s="6">
        <v>14.805899999999999</v>
      </c>
      <c r="C710" s="6">
        <v>78.623999999999995</v>
      </c>
    </row>
    <row r="711" spans="1:3" x14ac:dyDescent="0.3">
      <c r="A711" s="9" t="s">
        <v>29</v>
      </c>
      <c r="B711" s="6">
        <v>14.803599999999999</v>
      </c>
      <c r="C711" s="6">
        <v>78.623999999999995</v>
      </c>
    </row>
    <row r="712" spans="1:3" x14ac:dyDescent="0.3">
      <c r="A712" s="9" t="s">
        <v>30</v>
      </c>
      <c r="B712" s="6">
        <v>14.8012</v>
      </c>
      <c r="C712" s="6">
        <v>78.623999999999995</v>
      </c>
    </row>
    <row r="713" spans="1:3" x14ac:dyDescent="0.3">
      <c r="A713" s="8" t="s">
        <v>51</v>
      </c>
      <c r="B713" s="6">
        <v>14.796775</v>
      </c>
      <c r="C713" s="6">
        <v>78.667999999999992</v>
      </c>
    </row>
    <row r="714" spans="1:3" x14ac:dyDescent="0.3">
      <c r="A714" s="9" t="s">
        <v>27</v>
      </c>
      <c r="B714" s="6">
        <v>14.7989</v>
      </c>
      <c r="C714" s="6">
        <v>78.623999999999995</v>
      </c>
    </row>
    <row r="715" spans="1:3" x14ac:dyDescent="0.3">
      <c r="A715" s="9" t="s">
        <v>28</v>
      </c>
      <c r="B715" s="6">
        <v>14.7989</v>
      </c>
      <c r="C715" s="6">
        <v>78.623999999999995</v>
      </c>
    </row>
    <row r="716" spans="1:3" x14ac:dyDescent="0.3">
      <c r="A716" s="9" t="s">
        <v>29</v>
      </c>
      <c r="B716" s="6">
        <v>14.796799999999999</v>
      </c>
      <c r="C716" s="6">
        <v>78.623999999999995</v>
      </c>
    </row>
    <row r="717" spans="1:3" x14ac:dyDescent="0.3">
      <c r="A717" s="9" t="s">
        <v>30</v>
      </c>
      <c r="B717" s="6">
        <v>14.7925</v>
      </c>
      <c r="C717" s="6">
        <v>78.8</v>
      </c>
    </row>
    <row r="718" spans="1:3" x14ac:dyDescent="0.3">
      <c r="A718" s="8" t="s">
        <v>52</v>
      </c>
      <c r="B718" s="6">
        <v>14.785724999999999</v>
      </c>
      <c r="C718" s="6">
        <v>78.84375</v>
      </c>
    </row>
    <row r="719" spans="1:3" x14ac:dyDescent="0.3">
      <c r="A719" s="9" t="s">
        <v>27</v>
      </c>
      <c r="B719" s="6">
        <v>14.7925</v>
      </c>
      <c r="C719" s="6">
        <v>78.8</v>
      </c>
    </row>
    <row r="720" spans="1:3" x14ac:dyDescent="0.3">
      <c r="A720" s="9" t="s">
        <v>28</v>
      </c>
      <c r="B720" s="6">
        <v>14.7879</v>
      </c>
      <c r="C720" s="6">
        <v>78.8</v>
      </c>
    </row>
    <row r="721" spans="1:3" x14ac:dyDescent="0.3">
      <c r="A721" s="9" t="s">
        <v>29</v>
      </c>
      <c r="B721" s="6">
        <v>14.783300000000001</v>
      </c>
      <c r="C721" s="6">
        <v>78.8</v>
      </c>
    </row>
    <row r="722" spans="1:3" x14ac:dyDescent="0.3">
      <c r="A722" s="9" t="s">
        <v>30</v>
      </c>
      <c r="B722" s="6">
        <v>14.779199999999999</v>
      </c>
      <c r="C722" s="6">
        <v>78.974999999999994</v>
      </c>
    </row>
    <row r="723" spans="1:3" x14ac:dyDescent="0.3">
      <c r="A723" s="8" t="s">
        <v>53</v>
      </c>
      <c r="B723" s="6">
        <v>14.776899999999999</v>
      </c>
      <c r="C723" s="6">
        <v>78.974999999999994</v>
      </c>
    </row>
    <row r="724" spans="1:3" x14ac:dyDescent="0.3">
      <c r="A724" s="9" t="s">
        <v>27</v>
      </c>
      <c r="B724" s="6">
        <v>14.779199999999999</v>
      </c>
      <c r="C724" s="6">
        <v>78.974999999999994</v>
      </c>
    </row>
    <row r="725" spans="1:3" x14ac:dyDescent="0.3">
      <c r="A725" s="9" t="s">
        <v>28</v>
      </c>
      <c r="B725" s="6">
        <v>14.776899999999999</v>
      </c>
      <c r="C725" s="6">
        <v>78.974999999999994</v>
      </c>
    </row>
    <row r="726" spans="1:3" x14ac:dyDescent="0.3">
      <c r="A726" s="9" t="s">
        <v>29</v>
      </c>
      <c r="B726" s="6">
        <v>14.7746</v>
      </c>
      <c r="C726" s="6">
        <v>78.974999999999994</v>
      </c>
    </row>
    <row r="727" spans="1:3" x14ac:dyDescent="0.3">
      <c r="A727" s="9" t="s">
        <v>30</v>
      </c>
      <c r="B727" s="6">
        <v>14.776899999999999</v>
      </c>
      <c r="C727" s="6">
        <v>78.974999999999994</v>
      </c>
    </row>
    <row r="728" spans="1:3" x14ac:dyDescent="0.3">
      <c r="A728" s="8" t="s">
        <v>54</v>
      </c>
      <c r="B728" s="6">
        <v>14.781949999999998</v>
      </c>
      <c r="C728" s="6">
        <v>79.150999999999996</v>
      </c>
    </row>
    <row r="729" spans="1:3" x14ac:dyDescent="0.3">
      <c r="A729" s="9" t="s">
        <v>27</v>
      </c>
      <c r="B729" s="6">
        <v>14.782</v>
      </c>
      <c r="C729" s="6">
        <v>79.150999999999996</v>
      </c>
    </row>
    <row r="730" spans="1:3" x14ac:dyDescent="0.3">
      <c r="A730" s="9" t="s">
        <v>28</v>
      </c>
      <c r="B730" s="6">
        <v>14.7796</v>
      </c>
      <c r="C730" s="6">
        <v>79.150999999999996</v>
      </c>
    </row>
    <row r="731" spans="1:3" x14ac:dyDescent="0.3">
      <c r="A731" s="9" t="s">
        <v>29</v>
      </c>
      <c r="B731" s="6">
        <v>14.7773</v>
      </c>
      <c r="C731" s="6">
        <v>79.150999999999996</v>
      </c>
    </row>
    <row r="732" spans="1:3" x14ac:dyDescent="0.3">
      <c r="A732" s="9" t="s">
        <v>30</v>
      </c>
      <c r="B732" s="6">
        <v>14.7889</v>
      </c>
      <c r="C732" s="6">
        <v>79.150999999999996</v>
      </c>
    </row>
    <row r="733" spans="1:3" x14ac:dyDescent="0.3">
      <c r="A733" s="8" t="s">
        <v>26</v>
      </c>
      <c r="B733" s="6">
        <v>14.81545</v>
      </c>
      <c r="C733" s="6">
        <v>79.150999999999996</v>
      </c>
    </row>
    <row r="734" spans="1:3" x14ac:dyDescent="0.3">
      <c r="A734" s="9" t="s">
        <v>27</v>
      </c>
      <c r="B734" s="6">
        <v>14.805</v>
      </c>
      <c r="C734" s="6">
        <v>79.150999999999996</v>
      </c>
    </row>
    <row r="735" spans="1:3" x14ac:dyDescent="0.3">
      <c r="A735" s="9" t="s">
        <v>28</v>
      </c>
      <c r="B735" s="6">
        <v>14.805</v>
      </c>
      <c r="C735" s="6">
        <v>79.150999999999996</v>
      </c>
    </row>
    <row r="736" spans="1:3" x14ac:dyDescent="0.3">
      <c r="A736" s="9" t="s">
        <v>29</v>
      </c>
      <c r="B736" s="6">
        <v>14.828200000000001</v>
      </c>
      <c r="C736" s="6">
        <v>79.150999999999996</v>
      </c>
    </row>
    <row r="737" spans="1:3" x14ac:dyDescent="0.3">
      <c r="A737" s="9" t="s">
        <v>30</v>
      </c>
      <c r="B737" s="6">
        <v>14.823600000000001</v>
      </c>
      <c r="C737" s="6">
        <v>79.150999999999996</v>
      </c>
    </row>
    <row r="738" spans="1:3" x14ac:dyDescent="0.3">
      <c r="A738" s="8" t="s">
        <v>31</v>
      </c>
      <c r="B738" s="6">
        <v>14.806775</v>
      </c>
      <c r="C738" s="6">
        <v>79.325999999999993</v>
      </c>
    </row>
    <row r="739" spans="1:3" x14ac:dyDescent="0.3">
      <c r="A739" s="9" t="s">
        <v>27</v>
      </c>
      <c r="B739" s="6">
        <v>14.8126</v>
      </c>
      <c r="C739" s="6">
        <v>79.325999999999993</v>
      </c>
    </row>
    <row r="740" spans="1:3" x14ac:dyDescent="0.3">
      <c r="A740" s="9" t="s">
        <v>28</v>
      </c>
      <c r="B740" s="6">
        <v>14.8033</v>
      </c>
      <c r="C740" s="6">
        <v>79.325999999999993</v>
      </c>
    </row>
    <row r="741" spans="1:3" x14ac:dyDescent="0.3">
      <c r="A741" s="9" t="s">
        <v>29</v>
      </c>
      <c r="B741" s="6">
        <v>14.8056</v>
      </c>
      <c r="C741" s="6">
        <v>79.325999999999993</v>
      </c>
    </row>
    <row r="742" spans="1:3" x14ac:dyDescent="0.3">
      <c r="A742" s="9" t="s">
        <v>30</v>
      </c>
      <c r="B742" s="6">
        <v>14.8056</v>
      </c>
      <c r="C742" s="6">
        <v>79.325999999999993</v>
      </c>
    </row>
    <row r="743" spans="1:3" x14ac:dyDescent="0.3">
      <c r="A743" s="8" t="s">
        <v>32</v>
      </c>
      <c r="B743" s="6">
        <v>14.800375000000001</v>
      </c>
      <c r="C743" s="6">
        <v>79.325999999999993</v>
      </c>
    </row>
    <row r="744" spans="1:3" x14ac:dyDescent="0.3">
      <c r="A744" s="9" t="s">
        <v>27</v>
      </c>
      <c r="B744" s="6">
        <v>14.801</v>
      </c>
      <c r="C744" s="6">
        <v>79.325999999999993</v>
      </c>
    </row>
    <row r="745" spans="1:3" x14ac:dyDescent="0.3">
      <c r="A745" s="9" t="s">
        <v>28</v>
      </c>
      <c r="B745" s="6">
        <v>14.8033</v>
      </c>
      <c r="C745" s="6">
        <v>79.325999999999993</v>
      </c>
    </row>
    <row r="746" spans="1:3" x14ac:dyDescent="0.3">
      <c r="A746" s="9" t="s">
        <v>29</v>
      </c>
      <c r="B746" s="6">
        <v>14.7986</v>
      </c>
      <c r="C746" s="6">
        <v>79.325999999999993</v>
      </c>
    </row>
    <row r="747" spans="1:3" x14ac:dyDescent="0.3">
      <c r="A747" s="9" t="s">
        <v>30</v>
      </c>
      <c r="B747" s="6">
        <v>14.7986</v>
      </c>
      <c r="C747" s="6">
        <v>79.325999999999993</v>
      </c>
    </row>
    <row r="748" spans="1:3" x14ac:dyDescent="0.3">
      <c r="A748" s="8" t="s">
        <v>33</v>
      </c>
      <c r="B748" s="6">
        <v>14.800375000000001</v>
      </c>
      <c r="C748" s="6">
        <v>79.325999999999993</v>
      </c>
    </row>
    <row r="749" spans="1:3" x14ac:dyDescent="0.3">
      <c r="A749" s="9" t="s">
        <v>27</v>
      </c>
      <c r="B749" s="6">
        <v>14.7963</v>
      </c>
      <c r="C749" s="6">
        <v>79.325999999999993</v>
      </c>
    </row>
    <row r="750" spans="1:3" x14ac:dyDescent="0.3">
      <c r="A750" s="9" t="s">
        <v>28</v>
      </c>
      <c r="B750" s="6">
        <v>14.7986</v>
      </c>
      <c r="C750" s="6">
        <v>79.325999999999993</v>
      </c>
    </row>
    <row r="751" spans="1:3" x14ac:dyDescent="0.3">
      <c r="A751" s="9" t="s">
        <v>29</v>
      </c>
      <c r="B751" s="6">
        <v>14.8033</v>
      </c>
      <c r="C751" s="6">
        <v>79.325999999999993</v>
      </c>
    </row>
    <row r="752" spans="1:3" x14ac:dyDescent="0.3">
      <c r="A752" s="9" t="s">
        <v>30</v>
      </c>
      <c r="B752" s="6">
        <v>14.8033</v>
      </c>
      <c r="C752" s="6">
        <v>79.325999999999993</v>
      </c>
    </row>
    <row r="753" spans="1:3" x14ac:dyDescent="0.3">
      <c r="A753" s="8" t="s">
        <v>34</v>
      </c>
      <c r="B753" s="6">
        <v>14.805474999999999</v>
      </c>
      <c r="C753" s="6">
        <v>79.282249999999991</v>
      </c>
    </row>
    <row r="754" spans="1:3" x14ac:dyDescent="0.3">
      <c r="A754" s="9" t="s">
        <v>27</v>
      </c>
      <c r="B754" s="6">
        <v>14.8033</v>
      </c>
      <c r="C754" s="6">
        <v>79.325999999999993</v>
      </c>
    </row>
    <row r="755" spans="1:3" x14ac:dyDescent="0.3">
      <c r="A755" s="9" t="s">
        <v>28</v>
      </c>
      <c r="B755" s="6">
        <v>14.8079</v>
      </c>
      <c r="C755" s="6">
        <v>79.325999999999993</v>
      </c>
    </row>
    <row r="756" spans="1:3" x14ac:dyDescent="0.3">
      <c r="A756" s="9" t="s">
        <v>29</v>
      </c>
      <c r="B756" s="6">
        <v>14.8079</v>
      </c>
      <c r="C756" s="6">
        <v>79.325999999999993</v>
      </c>
    </row>
    <row r="757" spans="1:3" x14ac:dyDescent="0.3">
      <c r="A757" s="9" t="s">
        <v>30</v>
      </c>
      <c r="B757" s="6">
        <v>14.8028</v>
      </c>
      <c r="C757" s="6">
        <v>79.150999999999996</v>
      </c>
    </row>
    <row r="758" spans="1:3" x14ac:dyDescent="0.3">
      <c r="A758" s="8" t="s">
        <v>35</v>
      </c>
      <c r="B758" s="6">
        <v>14.807324999999999</v>
      </c>
      <c r="C758" s="6">
        <v>79.150999999999996</v>
      </c>
    </row>
    <row r="759" spans="1:3" x14ac:dyDescent="0.3">
      <c r="A759" s="9" t="s">
        <v>27</v>
      </c>
      <c r="B759" s="6">
        <v>14.8073</v>
      </c>
      <c r="C759" s="6">
        <v>79.150999999999996</v>
      </c>
    </row>
    <row r="760" spans="1:3" x14ac:dyDescent="0.3">
      <c r="A760" s="9" t="s">
        <v>28</v>
      </c>
      <c r="B760" s="6">
        <v>14.805</v>
      </c>
      <c r="C760" s="6">
        <v>79.150999999999996</v>
      </c>
    </row>
    <row r="761" spans="1:3" x14ac:dyDescent="0.3">
      <c r="A761" s="9" t="s">
        <v>29</v>
      </c>
      <c r="B761" s="6">
        <v>14.809699999999999</v>
      </c>
      <c r="C761" s="6">
        <v>79.150999999999996</v>
      </c>
    </row>
    <row r="762" spans="1:3" x14ac:dyDescent="0.3">
      <c r="A762" s="9" t="s">
        <v>30</v>
      </c>
      <c r="B762" s="6">
        <v>14.8073</v>
      </c>
      <c r="C762" s="6">
        <v>79.150999999999996</v>
      </c>
    </row>
    <row r="763" spans="1:3" x14ac:dyDescent="0.3">
      <c r="A763" s="8" t="s">
        <v>36</v>
      </c>
      <c r="B763" s="6">
        <v>14.812925000000002</v>
      </c>
      <c r="C763" s="6">
        <v>79.062999999999988</v>
      </c>
    </row>
    <row r="764" spans="1:3" x14ac:dyDescent="0.3">
      <c r="A764" s="9" t="s">
        <v>27</v>
      </c>
      <c r="B764" s="6">
        <v>14.811999999999999</v>
      </c>
      <c r="C764" s="6">
        <v>79.150999999999996</v>
      </c>
    </row>
    <row r="765" spans="1:3" x14ac:dyDescent="0.3">
      <c r="A765" s="9" t="s">
        <v>28</v>
      </c>
      <c r="B765" s="6">
        <v>14.814299999999999</v>
      </c>
      <c r="C765" s="6">
        <v>79.150999999999996</v>
      </c>
    </row>
    <row r="766" spans="1:3" x14ac:dyDescent="0.3">
      <c r="A766" s="9" t="s">
        <v>29</v>
      </c>
      <c r="B766" s="6">
        <v>14.8139</v>
      </c>
      <c r="C766" s="6">
        <v>78.974999999999994</v>
      </c>
    </row>
    <row r="767" spans="1:3" x14ac:dyDescent="0.3">
      <c r="A767" s="9" t="s">
        <v>30</v>
      </c>
      <c r="B767" s="6">
        <v>14.811500000000001</v>
      </c>
      <c r="C767" s="6">
        <v>78.974999999999994</v>
      </c>
    </row>
    <row r="768" spans="1:3" x14ac:dyDescent="0.3">
      <c r="A768" s="8" t="s">
        <v>37</v>
      </c>
      <c r="B768" s="6">
        <v>14.814925000000001</v>
      </c>
      <c r="C768" s="6">
        <v>78.931249999999991</v>
      </c>
    </row>
    <row r="769" spans="1:3" x14ac:dyDescent="0.3">
      <c r="A769" s="9" t="s">
        <v>27</v>
      </c>
      <c r="B769" s="6">
        <v>14.8139</v>
      </c>
      <c r="C769" s="6">
        <v>78.974999999999994</v>
      </c>
    </row>
    <row r="770" spans="1:3" x14ac:dyDescent="0.3">
      <c r="A770" s="9" t="s">
        <v>28</v>
      </c>
      <c r="B770" s="6">
        <v>14.8139</v>
      </c>
      <c r="C770" s="6">
        <v>78.974999999999994</v>
      </c>
    </row>
    <row r="771" spans="1:3" x14ac:dyDescent="0.3">
      <c r="A771" s="9" t="s">
        <v>29</v>
      </c>
      <c r="B771" s="6">
        <v>14.8162</v>
      </c>
      <c r="C771" s="6">
        <v>78.974999999999994</v>
      </c>
    </row>
    <row r="772" spans="1:3" x14ac:dyDescent="0.3">
      <c r="A772" s="9" t="s">
        <v>30</v>
      </c>
      <c r="B772" s="6">
        <v>14.8157</v>
      </c>
      <c r="C772" s="6">
        <v>78.8</v>
      </c>
    </row>
    <row r="773" spans="1:3" x14ac:dyDescent="0.3">
      <c r="A773" s="8" t="s">
        <v>38</v>
      </c>
      <c r="B773" s="6">
        <v>14.8179</v>
      </c>
      <c r="C773" s="6">
        <v>78.8</v>
      </c>
    </row>
    <row r="774" spans="1:3" x14ac:dyDescent="0.3">
      <c r="A774" s="9" t="s">
        <v>27</v>
      </c>
      <c r="B774" s="6">
        <v>14.8179</v>
      </c>
      <c r="C774" s="6">
        <v>78.8</v>
      </c>
    </row>
    <row r="775" spans="1:3" x14ac:dyDescent="0.3">
      <c r="A775" s="9" t="s">
        <v>28</v>
      </c>
      <c r="B775" s="6">
        <v>14.8179</v>
      </c>
      <c r="C775" s="6">
        <v>78.8</v>
      </c>
    </row>
    <row r="776" spans="1:3" x14ac:dyDescent="0.3">
      <c r="A776" s="9" t="s">
        <v>29</v>
      </c>
      <c r="B776" s="6">
        <v>14.8179</v>
      </c>
      <c r="C776" s="6">
        <v>78.8</v>
      </c>
    </row>
    <row r="777" spans="1:3" x14ac:dyDescent="0.3">
      <c r="A777" s="9" t="s">
        <v>30</v>
      </c>
      <c r="B777" s="6">
        <v>14.8179</v>
      </c>
      <c r="C777" s="6">
        <v>78.8</v>
      </c>
    </row>
    <row r="778" spans="1:3" x14ac:dyDescent="0.3">
      <c r="A778" s="8" t="s">
        <v>39</v>
      </c>
      <c r="B778" s="6">
        <v>14.817700000000002</v>
      </c>
      <c r="C778" s="6">
        <v>78.711999999999989</v>
      </c>
    </row>
    <row r="779" spans="1:3" x14ac:dyDescent="0.3">
      <c r="A779" s="9" t="s">
        <v>27</v>
      </c>
      <c r="B779" s="6">
        <v>14.8179</v>
      </c>
      <c r="C779" s="6">
        <v>78.8</v>
      </c>
    </row>
    <row r="780" spans="1:3" x14ac:dyDescent="0.3">
      <c r="A780" s="9" t="s">
        <v>28</v>
      </c>
      <c r="B780" s="6">
        <v>14.8202</v>
      </c>
      <c r="C780" s="6">
        <v>78.8</v>
      </c>
    </row>
    <row r="781" spans="1:3" x14ac:dyDescent="0.3">
      <c r="A781" s="9" t="s">
        <v>29</v>
      </c>
      <c r="B781" s="6">
        <v>14.817500000000001</v>
      </c>
      <c r="C781" s="6">
        <v>78.623999999999995</v>
      </c>
    </row>
    <row r="782" spans="1:3" x14ac:dyDescent="0.3">
      <c r="A782" s="9" t="s">
        <v>30</v>
      </c>
      <c r="B782" s="6">
        <v>14.815200000000001</v>
      </c>
      <c r="C782" s="6">
        <v>78.623999999999995</v>
      </c>
    </row>
    <row r="783" spans="1:3" x14ac:dyDescent="0.3">
      <c r="A783" s="7" t="s">
        <v>60</v>
      </c>
      <c r="B783" s="6">
        <v>14.798730208333327</v>
      </c>
      <c r="C783" s="6">
        <v>79.1695520833334</v>
      </c>
    </row>
    <row r="784" spans="1:3" x14ac:dyDescent="0.3">
      <c r="A784" s="8" t="s">
        <v>41</v>
      </c>
      <c r="B784" s="6">
        <v>14.807625</v>
      </c>
      <c r="C784" s="6">
        <v>78.623999999999995</v>
      </c>
    </row>
    <row r="785" spans="1:3" x14ac:dyDescent="0.3">
      <c r="A785" s="9" t="s">
        <v>27</v>
      </c>
      <c r="B785" s="6">
        <v>14.810499999999999</v>
      </c>
      <c r="C785" s="6">
        <v>78.623999999999995</v>
      </c>
    </row>
    <row r="786" spans="1:3" x14ac:dyDescent="0.3">
      <c r="A786" s="9" t="s">
        <v>28</v>
      </c>
      <c r="B786" s="6">
        <v>14.808199999999999</v>
      </c>
      <c r="C786" s="6">
        <v>78.623999999999995</v>
      </c>
    </row>
    <row r="787" spans="1:3" x14ac:dyDescent="0.3">
      <c r="A787" s="9" t="s">
        <v>29</v>
      </c>
      <c r="B787" s="6">
        <v>14.805899999999999</v>
      </c>
      <c r="C787" s="6">
        <v>78.623999999999995</v>
      </c>
    </row>
    <row r="788" spans="1:3" x14ac:dyDescent="0.3">
      <c r="A788" s="9" t="s">
        <v>30</v>
      </c>
      <c r="B788" s="6">
        <v>14.805899999999999</v>
      </c>
      <c r="C788" s="6">
        <v>78.623999999999995</v>
      </c>
    </row>
    <row r="789" spans="1:3" x14ac:dyDescent="0.3">
      <c r="A789" s="8" t="s">
        <v>42</v>
      </c>
      <c r="B789" s="6">
        <v>14.797074999999998</v>
      </c>
      <c r="C789" s="6">
        <v>78.580249999999992</v>
      </c>
    </row>
    <row r="790" spans="1:3" x14ac:dyDescent="0.3">
      <c r="A790" s="9" t="s">
        <v>27</v>
      </c>
      <c r="B790" s="6">
        <v>14.8012</v>
      </c>
      <c r="C790" s="6">
        <v>78.623999999999995</v>
      </c>
    </row>
    <row r="791" spans="1:3" x14ac:dyDescent="0.3">
      <c r="A791" s="9" t="s">
        <v>28</v>
      </c>
      <c r="B791" s="6">
        <v>14.7989</v>
      </c>
      <c r="C791" s="6">
        <v>78.623999999999995</v>
      </c>
    </row>
    <row r="792" spans="1:3" x14ac:dyDescent="0.3">
      <c r="A792" s="9" t="s">
        <v>29</v>
      </c>
      <c r="B792" s="6">
        <v>14.7944</v>
      </c>
      <c r="C792" s="6">
        <v>78.623999999999995</v>
      </c>
    </row>
    <row r="793" spans="1:3" x14ac:dyDescent="0.3">
      <c r="A793" s="9" t="s">
        <v>30</v>
      </c>
      <c r="B793" s="6">
        <v>14.793799999999999</v>
      </c>
      <c r="C793" s="6">
        <v>78.448999999999998</v>
      </c>
    </row>
    <row r="794" spans="1:3" x14ac:dyDescent="0.3">
      <c r="A794" s="8" t="s">
        <v>43</v>
      </c>
      <c r="B794" s="6">
        <v>14.789775000000001</v>
      </c>
      <c r="C794" s="6">
        <v>78.448999999999998</v>
      </c>
    </row>
    <row r="795" spans="1:3" x14ac:dyDescent="0.3">
      <c r="A795" s="9" t="s">
        <v>27</v>
      </c>
      <c r="B795" s="6">
        <v>14.791499999999999</v>
      </c>
      <c r="C795" s="6">
        <v>78.448999999999998</v>
      </c>
    </row>
    <row r="796" spans="1:3" x14ac:dyDescent="0.3">
      <c r="A796" s="9" t="s">
        <v>28</v>
      </c>
      <c r="B796" s="6">
        <v>14.789199999999999</v>
      </c>
      <c r="C796" s="6">
        <v>78.448999999999998</v>
      </c>
    </row>
    <row r="797" spans="1:3" x14ac:dyDescent="0.3">
      <c r="A797" s="9" t="s">
        <v>29</v>
      </c>
      <c r="B797" s="6">
        <v>14.789199999999999</v>
      </c>
      <c r="C797" s="6">
        <v>78.448999999999998</v>
      </c>
    </row>
    <row r="798" spans="1:3" x14ac:dyDescent="0.3">
      <c r="A798" s="9" t="s">
        <v>30</v>
      </c>
      <c r="B798" s="6">
        <v>14.789199999999999</v>
      </c>
      <c r="C798" s="6">
        <v>78.448999999999998</v>
      </c>
    </row>
    <row r="799" spans="1:3" x14ac:dyDescent="0.3">
      <c r="A799" s="8" t="s">
        <v>44</v>
      </c>
      <c r="B799" s="6">
        <v>14.791499999999999</v>
      </c>
      <c r="C799" s="6">
        <v>78.448999999999998</v>
      </c>
    </row>
    <row r="800" spans="1:3" x14ac:dyDescent="0.3">
      <c r="A800" s="9" t="s">
        <v>27</v>
      </c>
      <c r="B800" s="6">
        <v>14.793799999999999</v>
      </c>
      <c r="C800" s="6">
        <v>78.448999999999998</v>
      </c>
    </row>
    <row r="801" spans="1:3" x14ac:dyDescent="0.3">
      <c r="A801" s="9" t="s">
        <v>28</v>
      </c>
      <c r="B801" s="6">
        <v>14.789199999999999</v>
      </c>
      <c r="C801" s="6">
        <v>78.448999999999998</v>
      </c>
    </row>
    <row r="802" spans="1:3" x14ac:dyDescent="0.3">
      <c r="A802" s="9" t="s">
        <v>29</v>
      </c>
      <c r="B802" s="6">
        <v>14.791499999999999</v>
      </c>
      <c r="C802" s="6">
        <v>78.448999999999998</v>
      </c>
    </row>
    <row r="803" spans="1:3" x14ac:dyDescent="0.3">
      <c r="A803" s="9" t="s">
        <v>30</v>
      </c>
      <c r="B803" s="6">
        <v>14.791499999999999</v>
      </c>
      <c r="C803" s="6">
        <v>78.448999999999998</v>
      </c>
    </row>
    <row r="804" spans="1:3" x14ac:dyDescent="0.3">
      <c r="A804" s="8" t="s">
        <v>45</v>
      </c>
      <c r="B804" s="6">
        <v>14.79035</v>
      </c>
      <c r="C804" s="6">
        <v>78.448999999999998</v>
      </c>
    </row>
    <row r="805" spans="1:3" x14ac:dyDescent="0.3">
      <c r="A805" s="9" t="s">
        <v>27</v>
      </c>
      <c r="B805" s="6">
        <v>14.791499999999999</v>
      </c>
      <c r="C805" s="6">
        <v>78.448999999999998</v>
      </c>
    </row>
    <row r="806" spans="1:3" x14ac:dyDescent="0.3">
      <c r="A806" s="9" t="s">
        <v>28</v>
      </c>
      <c r="B806" s="6">
        <v>14.789199999999999</v>
      </c>
      <c r="C806" s="6">
        <v>78.448999999999998</v>
      </c>
    </row>
    <row r="807" spans="1:3" x14ac:dyDescent="0.3">
      <c r="A807" s="9" t="s">
        <v>29</v>
      </c>
      <c r="B807" s="6">
        <v>14.791499999999999</v>
      </c>
      <c r="C807" s="6">
        <v>78.448999999999998</v>
      </c>
    </row>
    <row r="808" spans="1:3" x14ac:dyDescent="0.3">
      <c r="A808" s="9" t="s">
        <v>30</v>
      </c>
      <c r="B808" s="6">
        <v>14.789199999999999</v>
      </c>
      <c r="C808" s="6">
        <v>78.448999999999998</v>
      </c>
    </row>
    <row r="809" spans="1:3" x14ac:dyDescent="0.3">
      <c r="A809" s="8" t="s">
        <v>46</v>
      </c>
      <c r="B809" s="6">
        <v>14.7911</v>
      </c>
      <c r="C809" s="6">
        <v>78.274000000000001</v>
      </c>
    </row>
    <row r="810" spans="1:3" x14ac:dyDescent="0.3">
      <c r="A810" s="9" t="s">
        <v>27</v>
      </c>
      <c r="B810" s="6">
        <v>14.7888</v>
      </c>
      <c r="C810" s="6">
        <v>78.274000000000001</v>
      </c>
    </row>
    <row r="811" spans="1:3" x14ac:dyDescent="0.3">
      <c r="A811" s="9" t="s">
        <v>28</v>
      </c>
      <c r="B811" s="6">
        <v>14.7888</v>
      </c>
      <c r="C811" s="6">
        <v>78.274000000000001</v>
      </c>
    </row>
    <row r="812" spans="1:3" x14ac:dyDescent="0.3">
      <c r="A812" s="9" t="s">
        <v>29</v>
      </c>
      <c r="B812" s="6">
        <v>14.7934</v>
      </c>
      <c r="C812" s="6">
        <v>78.274000000000001</v>
      </c>
    </row>
    <row r="813" spans="1:3" x14ac:dyDescent="0.3">
      <c r="A813" s="9" t="s">
        <v>30</v>
      </c>
      <c r="B813" s="6">
        <v>14.7934</v>
      </c>
      <c r="C813" s="6">
        <v>78.274000000000001</v>
      </c>
    </row>
    <row r="814" spans="1:3" x14ac:dyDescent="0.3">
      <c r="A814" s="8" t="s">
        <v>47</v>
      </c>
      <c r="B814" s="6">
        <v>14.799825</v>
      </c>
      <c r="C814" s="6">
        <v>78.274000000000001</v>
      </c>
    </row>
    <row r="815" spans="1:3" x14ac:dyDescent="0.3">
      <c r="A815" s="9" t="s">
        <v>27</v>
      </c>
      <c r="B815" s="6">
        <v>14.7981</v>
      </c>
      <c r="C815" s="6">
        <v>78.274000000000001</v>
      </c>
    </row>
    <row r="816" spans="1:3" x14ac:dyDescent="0.3">
      <c r="A816" s="9" t="s">
        <v>28</v>
      </c>
      <c r="B816" s="6">
        <v>14.7981</v>
      </c>
      <c r="C816" s="6">
        <v>78.274000000000001</v>
      </c>
    </row>
    <row r="817" spans="1:3" x14ac:dyDescent="0.3">
      <c r="A817" s="9" t="s">
        <v>29</v>
      </c>
      <c r="B817" s="6">
        <v>14.8004</v>
      </c>
      <c r="C817" s="6">
        <v>78.274000000000001</v>
      </c>
    </row>
    <row r="818" spans="1:3" x14ac:dyDescent="0.3">
      <c r="A818" s="9" t="s">
        <v>30</v>
      </c>
      <c r="B818" s="6">
        <v>14.8027</v>
      </c>
      <c r="C818" s="6">
        <v>78.274000000000001</v>
      </c>
    </row>
    <row r="819" spans="1:3" x14ac:dyDescent="0.3">
      <c r="A819" s="8" t="s">
        <v>48</v>
      </c>
      <c r="B819" s="6">
        <v>14.810224999999999</v>
      </c>
      <c r="C819" s="6">
        <v>78.274000000000001</v>
      </c>
    </row>
    <row r="820" spans="1:3" x14ac:dyDescent="0.3">
      <c r="A820" s="9" t="s">
        <v>27</v>
      </c>
      <c r="B820" s="6">
        <v>14.805</v>
      </c>
      <c r="C820" s="6">
        <v>78.274000000000001</v>
      </c>
    </row>
    <row r="821" spans="1:3" x14ac:dyDescent="0.3">
      <c r="A821" s="9" t="s">
        <v>28</v>
      </c>
      <c r="B821" s="6">
        <v>14.809699999999999</v>
      </c>
      <c r="C821" s="6">
        <v>78.274000000000001</v>
      </c>
    </row>
    <row r="822" spans="1:3" x14ac:dyDescent="0.3">
      <c r="A822" s="9" t="s">
        <v>29</v>
      </c>
      <c r="B822" s="6">
        <v>14.811999999999999</v>
      </c>
      <c r="C822" s="6">
        <v>78.274000000000001</v>
      </c>
    </row>
    <row r="823" spans="1:3" x14ac:dyDescent="0.3">
      <c r="A823" s="9" t="s">
        <v>30</v>
      </c>
      <c r="B823" s="6">
        <v>14.8142</v>
      </c>
      <c r="C823" s="6">
        <v>78.274000000000001</v>
      </c>
    </row>
    <row r="824" spans="1:3" x14ac:dyDescent="0.3">
      <c r="A824" s="8" t="s">
        <v>49</v>
      </c>
      <c r="B824" s="6">
        <v>14.814724999999999</v>
      </c>
      <c r="C824" s="6">
        <v>78.448999999999998</v>
      </c>
    </row>
    <row r="825" spans="1:3" x14ac:dyDescent="0.3">
      <c r="A825" s="9" t="s">
        <v>27</v>
      </c>
      <c r="B825" s="6">
        <v>14.8147</v>
      </c>
      <c r="C825" s="6">
        <v>78.448999999999998</v>
      </c>
    </row>
    <row r="826" spans="1:3" x14ac:dyDescent="0.3">
      <c r="A826" s="9" t="s">
        <v>28</v>
      </c>
      <c r="B826" s="6">
        <v>14.8124</v>
      </c>
      <c r="C826" s="6">
        <v>78.448999999999998</v>
      </c>
    </row>
    <row r="827" spans="1:3" x14ac:dyDescent="0.3">
      <c r="A827" s="9" t="s">
        <v>29</v>
      </c>
      <c r="B827" s="6">
        <v>14.8147</v>
      </c>
      <c r="C827" s="6">
        <v>78.448999999999998</v>
      </c>
    </row>
    <row r="828" spans="1:3" x14ac:dyDescent="0.3">
      <c r="A828" s="9" t="s">
        <v>30</v>
      </c>
      <c r="B828" s="6">
        <v>14.8171</v>
      </c>
      <c r="C828" s="6">
        <v>78.448999999999998</v>
      </c>
    </row>
    <row r="829" spans="1:3" x14ac:dyDescent="0.3">
      <c r="A829" s="8" t="s">
        <v>50</v>
      </c>
      <c r="B829" s="6">
        <v>14.817299999999999</v>
      </c>
      <c r="C829" s="6">
        <v>78.53649999999999</v>
      </c>
    </row>
    <row r="830" spans="1:3" x14ac:dyDescent="0.3">
      <c r="A830" s="9" t="s">
        <v>27</v>
      </c>
      <c r="B830" s="6">
        <v>14.8194</v>
      </c>
      <c r="C830" s="6">
        <v>78.448999999999998</v>
      </c>
    </row>
    <row r="831" spans="1:3" x14ac:dyDescent="0.3">
      <c r="A831" s="9" t="s">
        <v>28</v>
      </c>
      <c r="B831" s="6">
        <v>14.8171</v>
      </c>
      <c r="C831" s="6">
        <v>78.448999999999998</v>
      </c>
    </row>
    <row r="832" spans="1:3" x14ac:dyDescent="0.3">
      <c r="A832" s="9" t="s">
        <v>29</v>
      </c>
      <c r="B832" s="6">
        <v>14.817500000000001</v>
      </c>
      <c r="C832" s="6">
        <v>78.623999999999995</v>
      </c>
    </row>
    <row r="833" spans="1:3" x14ac:dyDescent="0.3">
      <c r="A833" s="9" t="s">
        <v>30</v>
      </c>
      <c r="B833" s="6">
        <v>14.815200000000001</v>
      </c>
      <c r="C833" s="6">
        <v>78.623999999999995</v>
      </c>
    </row>
    <row r="834" spans="1:3" x14ac:dyDescent="0.3">
      <c r="A834" s="8" t="s">
        <v>51</v>
      </c>
      <c r="B834" s="6">
        <v>14.81195</v>
      </c>
      <c r="C834" s="6">
        <v>78.712000000000003</v>
      </c>
    </row>
    <row r="835" spans="1:3" x14ac:dyDescent="0.3">
      <c r="A835" s="9" t="s">
        <v>27</v>
      </c>
      <c r="B835" s="6">
        <v>14.812799999999999</v>
      </c>
      <c r="C835" s="6">
        <v>78.623999999999995</v>
      </c>
    </row>
    <row r="836" spans="1:3" x14ac:dyDescent="0.3">
      <c r="A836" s="9" t="s">
        <v>28</v>
      </c>
      <c r="B836" s="6">
        <v>14.810499999999999</v>
      </c>
      <c r="C836" s="6">
        <v>78.623999999999995</v>
      </c>
    </row>
    <row r="837" spans="1:3" x14ac:dyDescent="0.3">
      <c r="A837" s="9" t="s">
        <v>29</v>
      </c>
      <c r="B837" s="6">
        <v>14.8134</v>
      </c>
      <c r="C837" s="6">
        <v>78.8</v>
      </c>
    </row>
    <row r="838" spans="1:3" x14ac:dyDescent="0.3">
      <c r="A838" s="9" t="s">
        <v>30</v>
      </c>
      <c r="B838" s="6">
        <v>14.8111</v>
      </c>
      <c r="C838" s="6">
        <v>78.8</v>
      </c>
    </row>
    <row r="839" spans="1:3" x14ac:dyDescent="0.3">
      <c r="A839" s="8" t="s">
        <v>52</v>
      </c>
      <c r="B839" s="6">
        <v>14.807675</v>
      </c>
      <c r="C839" s="6">
        <v>79.063000000000002</v>
      </c>
    </row>
    <row r="840" spans="1:3" x14ac:dyDescent="0.3">
      <c r="A840" s="9" t="s">
        <v>27</v>
      </c>
      <c r="B840" s="6">
        <v>14.811500000000001</v>
      </c>
      <c r="C840" s="6">
        <v>78.974999999999994</v>
      </c>
    </row>
    <row r="841" spans="1:3" x14ac:dyDescent="0.3">
      <c r="A841" s="9" t="s">
        <v>28</v>
      </c>
      <c r="B841" s="6">
        <v>14.809200000000001</v>
      </c>
      <c r="C841" s="6">
        <v>78.974999999999994</v>
      </c>
    </row>
    <row r="842" spans="1:3" x14ac:dyDescent="0.3">
      <c r="A842" s="9" t="s">
        <v>29</v>
      </c>
      <c r="B842" s="6">
        <v>14.805</v>
      </c>
      <c r="C842" s="6">
        <v>79.150999999999996</v>
      </c>
    </row>
    <row r="843" spans="1:3" x14ac:dyDescent="0.3">
      <c r="A843" s="9" t="s">
        <v>30</v>
      </c>
      <c r="B843" s="6">
        <v>14.805</v>
      </c>
      <c r="C843" s="6">
        <v>79.150999999999996</v>
      </c>
    </row>
    <row r="844" spans="1:3" x14ac:dyDescent="0.3">
      <c r="A844" s="8" t="s">
        <v>53</v>
      </c>
      <c r="B844" s="6">
        <v>14.79785</v>
      </c>
      <c r="C844" s="6">
        <v>79.457999999999998</v>
      </c>
    </row>
    <row r="845" spans="1:3" x14ac:dyDescent="0.3">
      <c r="A845" s="9" t="s">
        <v>27</v>
      </c>
      <c r="B845" s="6">
        <v>14.8033</v>
      </c>
      <c r="C845" s="6">
        <v>79.325999999999993</v>
      </c>
    </row>
    <row r="846" spans="1:3" x14ac:dyDescent="0.3">
      <c r="A846" s="9" t="s">
        <v>28</v>
      </c>
      <c r="B846" s="6">
        <v>14.7986</v>
      </c>
      <c r="C846" s="6">
        <v>79.325999999999993</v>
      </c>
    </row>
    <row r="847" spans="1:3" x14ac:dyDescent="0.3">
      <c r="A847" s="9" t="s">
        <v>29</v>
      </c>
      <c r="B847" s="6">
        <v>14.796799999999999</v>
      </c>
      <c r="C847" s="6">
        <v>79.501999999999995</v>
      </c>
    </row>
    <row r="848" spans="1:3" x14ac:dyDescent="0.3">
      <c r="A848" s="9" t="s">
        <v>30</v>
      </c>
      <c r="B848" s="6">
        <v>14.7927</v>
      </c>
      <c r="C848" s="6">
        <v>79.677999999999997</v>
      </c>
    </row>
    <row r="849" spans="1:3" x14ac:dyDescent="0.3">
      <c r="A849" s="8" t="s">
        <v>54</v>
      </c>
      <c r="B849" s="6">
        <v>14.789275</v>
      </c>
      <c r="C849" s="6">
        <v>79.89725</v>
      </c>
    </row>
    <row r="850" spans="1:3" x14ac:dyDescent="0.3">
      <c r="A850" s="9" t="s">
        <v>27</v>
      </c>
      <c r="B850" s="6">
        <v>14.7904</v>
      </c>
      <c r="C850" s="6">
        <v>79.677999999999997</v>
      </c>
    </row>
    <row r="851" spans="1:3" x14ac:dyDescent="0.3">
      <c r="A851" s="9" t="s">
        <v>28</v>
      </c>
      <c r="B851" s="6">
        <v>14.788500000000001</v>
      </c>
      <c r="C851" s="6">
        <v>79.852999999999994</v>
      </c>
    </row>
    <row r="852" spans="1:3" x14ac:dyDescent="0.3">
      <c r="A852" s="9" t="s">
        <v>29</v>
      </c>
      <c r="B852" s="6">
        <v>14.789099999999999</v>
      </c>
      <c r="C852" s="6">
        <v>80.028999999999996</v>
      </c>
    </row>
    <row r="853" spans="1:3" x14ac:dyDescent="0.3">
      <c r="A853" s="9" t="s">
        <v>30</v>
      </c>
      <c r="B853" s="6">
        <v>14.789099999999999</v>
      </c>
      <c r="C853" s="6">
        <v>80.028999999999996</v>
      </c>
    </row>
    <row r="854" spans="1:3" x14ac:dyDescent="0.3">
      <c r="A854" s="8" t="s">
        <v>26</v>
      </c>
      <c r="B854" s="6">
        <v>14.783250000000001</v>
      </c>
      <c r="C854" s="6">
        <v>80.028999999999996</v>
      </c>
    </row>
    <row r="855" spans="1:3" x14ac:dyDescent="0.3">
      <c r="A855" s="9" t="s">
        <v>27</v>
      </c>
      <c r="B855" s="6">
        <v>14.7867</v>
      </c>
      <c r="C855" s="6">
        <v>80.028999999999996</v>
      </c>
    </row>
    <row r="856" spans="1:3" x14ac:dyDescent="0.3">
      <c r="A856" s="9" t="s">
        <v>28</v>
      </c>
      <c r="B856" s="6">
        <v>14.7844</v>
      </c>
      <c r="C856" s="6">
        <v>80.028999999999996</v>
      </c>
    </row>
    <row r="857" spans="1:3" x14ac:dyDescent="0.3">
      <c r="A857" s="9" t="s">
        <v>29</v>
      </c>
      <c r="B857" s="6">
        <v>14.7821</v>
      </c>
      <c r="C857" s="6">
        <v>80.028999999999996</v>
      </c>
    </row>
    <row r="858" spans="1:3" x14ac:dyDescent="0.3">
      <c r="A858" s="9" t="s">
        <v>30</v>
      </c>
      <c r="B858" s="6">
        <v>14.7798</v>
      </c>
      <c r="C858" s="6">
        <v>80.028999999999996</v>
      </c>
    </row>
    <row r="859" spans="1:3" x14ac:dyDescent="0.3">
      <c r="A859" s="8" t="s">
        <v>31</v>
      </c>
      <c r="B859" s="6">
        <v>14.777675</v>
      </c>
      <c r="C859" s="6">
        <v>80.117500000000007</v>
      </c>
    </row>
    <row r="860" spans="1:3" x14ac:dyDescent="0.3">
      <c r="A860" s="9" t="s">
        <v>27</v>
      </c>
      <c r="B860" s="6">
        <v>14.7798</v>
      </c>
      <c r="C860" s="6">
        <v>80.028999999999996</v>
      </c>
    </row>
    <row r="861" spans="1:3" x14ac:dyDescent="0.3">
      <c r="A861" s="9" t="s">
        <v>28</v>
      </c>
      <c r="B861" s="6">
        <v>14.7751</v>
      </c>
      <c r="C861" s="6">
        <v>80.028999999999996</v>
      </c>
    </row>
    <row r="862" spans="1:3" x14ac:dyDescent="0.3">
      <c r="A862" s="9" t="s">
        <v>29</v>
      </c>
      <c r="B862" s="6">
        <v>14.777900000000001</v>
      </c>
      <c r="C862" s="6">
        <v>80.206000000000003</v>
      </c>
    </row>
    <row r="863" spans="1:3" x14ac:dyDescent="0.3">
      <c r="A863" s="9" t="s">
        <v>30</v>
      </c>
      <c r="B863" s="6">
        <v>14.777900000000001</v>
      </c>
      <c r="C863" s="6">
        <v>80.206000000000003</v>
      </c>
    </row>
    <row r="864" spans="1:3" x14ac:dyDescent="0.3">
      <c r="A864" s="8" t="s">
        <v>32</v>
      </c>
      <c r="B864" s="6">
        <v>14.781975000000001</v>
      </c>
      <c r="C864" s="6">
        <v>80.206000000000003</v>
      </c>
    </row>
    <row r="865" spans="1:3" x14ac:dyDescent="0.3">
      <c r="A865" s="9" t="s">
        <v>27</v>
      </c>
      <c r="B865" s="6">
        <v>14.777900000000001</v>
      </c>
      <c r="C865" s="6">
        <v>80.206000000000003</v>
      </c>
    </row>
    <row r="866" spans="1:3" x14ac:dyDescent="0.3">
      <c r="A866" s="9" t="s">
        <v>28</v>
      </c>
      <c r="B866" s="6">
        <v>14.780200000000001</v>
      </c>
      <c r="C866" s="6">
        <v>80.206000000000003</v>
      </c>
    </row>
    <row r="867" spans="1:3" x14ac:dyDescent="0.3">
      <c r="A867" s="9" t="s">
        <v>29</v>
      </c>
      <c r="B867" s="6">
        <v>14.7849</v>
      </c>
      <c r="C867" s="6">
        <v>80.206000000000003</v>
      </c>
    </row>
    <row r="868" spans="1:3" x14ac:dyDescent="0.3">
      <c r="A868" s="9" t="s">
        <v>30</v>
      </c>
      <c r="B868" s="6">
        <v>14.7849</v>
      </c>
      <c r="C868" s="6">
        <v>80.206000000000003</v>
      </c>
    </row>
    <row r="869" spans="1:3" x14ac:dyDescent="0.3">
      <c r="A869" s="8" t="s">
        <v>33</v>
      </c>
      <c r="B869" s="6">
        <v>14.786975</v>
      </c>
      <c r="C869" s="6">
        <v>80.117500000000007</v>
      </c>
    </row>
    <row r="870" spans="1:3" x14ac:dyDescent="0.3">
      <c r="A870" s="9" t="s">
        <v>27</v>
      </c>
      <c r="B870" s="6">
        <v>14.7849</v>
      </c>
      <c r="C870" s="6">
        <v>80.206000000000003</v>
      </c>
    </row>
    <row r="871" spans="1:3" x14ac:dyDescent="0.3">
      <c r="A871" s="9" t="s">
        <v>28</v>
      </c>
      <c r="B871" s="6">
        <v>14.7872</v>
      </c>
      <c r="C871" s="6">
        <v>80.206000000000003</v>
      </c>
    </row>
    <row r="872" spans="1:3" x14ac:dyDescent="0.3">
      <c r="A872" s="9" t="s">
        <v>29</v>
      </c>
      <c r="B872" s="6">
        <v>14.7867</v>
      </c>
      <c r="C872" s="6">
        <v>80.028999999999996</v>
      </c>
    </row>
    <row r="873" spans="1:3" x14ac:dyDescent="0.3">
      <c r="A873" s="9" t="s">
        <v>30</v>
      </c>
      <c r="B873" s="6">
        <v>14.789099999999999</v>
      </c>
      <c r="C873" s="6">
        <v>80.028999999999996</v>
      </c>
    </row>
    <row r="874" spans="1:3" x14ac:dyDescent="0.3">
      <c r="A874" s="8" t="s">
        <v>34</v>
      </c>
      <c r="B874" s="6">
        <v>14.7934</v>
      </c>
      <c r="C874" s="6">
        <v>79.941000000000003</v>
      </c>
    </row>
    <row r="875" spans="1:3" x14ac:dyDescent="0.3">
      <c r="A875" s="9" t="s">
        <v>27</v>
      </c>
      <c r="B875" s="6">
        <v>14.791399999999999</v>
      </c>
      <c r="C875" s="6">
        <v>80.028999999999996</v>
      </c>
    </row>
    <row r="876" spans="1:3" x14ac:dyDescent="0.3">
      <c r="A876" s="9" t="s">
        <v>28</v>
      </c>
      <c r="B876" s="6">
        <v>14.793699999999999</v>
      </c>
      <c r="C876" s="6">
        <v>80.028999999999996</v>
      </c>
    </row>
    <row r="877" spans="1:3" x14ac:dyDescent="0.3">
      <c r="A877" s="9" t="s">
        <v>29</v>
      </c>
      <c r="B877" s="6">
        <v>14.793100000000001</v>
      </c>
      <c r="C877" s="6">
        <v>79.852999999999994</v>
      </c>
    </row>
    <row r="878" spans="1:3" x14ac:dyDescent="0.3">
      <c r="A878" s="9" t="s">
        <v>30</v>
      </c>
      <c r="B878" s="6">
        <v>14.795400000000001</v>
      </c>
      <c r="C878" s="6">
        <v>79.852999999999994</v>
      </c>
    </row>
    <row r="879" spans="1:3" x14ac:dyDescent="0.3">
      <c r="A879" s="8" t="s">
        <v>35</v>
      </c>
      <c r="B879" s="6">
        <v>14.798825000000001</v>
      </c>
      <c r="C879" s="6">
        <v>79.809249999999992</v>
      </c>
    </row>
    <row r="880" spans="1:3" x14ac:dyDescent="0.3">
      <c r="A880" s="9" t="s">
        <v>27</v>
      </c>
      <c r="B880" s="6">
        <v>14.795400000000001</v>
      </c>
      <c r="C880" s="6">
        <v>79.852999999999994</v>
      </c>
    </row>
    <row r="881" spans="1:3" x14ac:dyDescent="0.3">
      <c r="A881" s="9" t="s">
        <v>28</v>
      </c>
      <c r="B881" s="6">
        <v>14.8001</v>
      </c>
      <c r="C881" s="6">
        <v>79.852999999999994</v>
      </c>
    </row>
    <row r="882" spans="1:3" x14ac:dyDescent="0.3">
      <c r="A882" s="9" t="s">
        <v>29</v>
      </c>
      <c r="B882" s="6">
        <v>14.797800000000001</v>
      </c>
      <c r="C882" s="6">
        <v>79.852999999999994</v>
      </c>
    </row>
    <row r="883" spans="1:3" x14ac:dyDescent="0.3">
      <c r="A883" s="9" t="s">
        <v>30</v>
      </c>
      <c r="B883" s="6">
        <v>14.802</v>
      </c>
      <c r="C883" s="6">
        <v>79.677999999999997</v>
      </c>
    </row>
    <row r="884" spans="1:3" x14ac:dyDescent="0.3">
      <c r="A884" s="8" t="s">
        <v>36</v>
      </c>
      <c r="B884" s="6">
        <v>14.803725</v>
      </c>
      <c r="C884" s="6">
        <v>79.677999999999997</v>
      </c>
    </row>
    <row r="885" spans="1:3" x14ac:dyDescent="0.3">
      <c r="A885" s="9" t="s">
        <v>27</v>
      </c>
      <c r="B885" s="6">
        <v>14.802</v>
      </c>
      <c r="C885" s="6">
        <v>79.677999999999997</v>
      </c>
    </row>
    <row r="886" spans="1:3" x14ac:dyDescent="0.3">
      <c r="A886" s="9" t="s">
        <v>28</v>
      </c>
      <c r="B886" s="6">
        <v>14.802</v>
      </c>
      <c r="C886" s="6">
        <v>79.677999999999997</v>
      </c>
    </row>
    <row r="887" spans="1:3" x14ac:dyDescent="0.3">
      <c r="A887" s="9" t="s">
        <v>29</v>
      </c>
      <c r="B887" s="6">
        <v>14.8043</v>
      </c>
      <c r="C887" s="6">
        <v>79.677999999999997</v>
      </c>
    </row>
    <row r="888" spans="1:3" x14ac:dyDescent="0.3">
      <c r="A888" s="9" t="s">
        <v>30</v>
      </c>
      <c r="B888" s="6">
        <v>14.8066</v>
      </c>
      <c r="C888" s="6">
        <v>79.677999999999997</v>
      </c>
    </row>
    <row r="889" spans="1:3" x14ac:dyDescent="0.3">
      <c r="A889" s="8" t="s">
        <v>37</v>
      </c>
      <c r="B889" s="6">
        <v>14.809525000000001</v>
      </c>
      <c r="C889" s="6">
        <v>79.677999999999997</v>
      </c>
    </row>
    <row r="890" spans="1:3" x14ac:dyDescent="0.3">
      <c r="A890" s="9" t="s">
        <v>27</v>
      </c>
      <c r="B890" s="6">
        <v>14.8066</v>
      </c>
      <c r="C890" s="6">
        <v>79.677999999999997</v>
      </c>
    </row>
    <row r="891" spans="1:3" x14ac:dyDescent="0.3">
      <c r="A891" s="9" t="s">
        <v>28</v>
      </c>
      <c r="B891" s="6">
        <v>14.8089</v>
      </c>
      <c r="C891" s="6">
        <v>79.677999999999997</v>
      </c>
    </row>
    <row r="892" spans="1:3" x14ac:dyDescent="0.3">
      <c r="A892" s="9" t="s">
        <v>29</v>
      </c>
      <c r="B892" s="6">
        <v>14.811299999999999</v>
      </c>
      <c r="C892" s="6">
        <v>79.677999999999997</v>
      </c>
    </row>
    <row r="893" spans="1:3" x14ac:dyDescent="0.3">
      <c r="A893" s="9" t="s">
        <v>30</v>
      </c>
      <c r="B893" s="6">
        <v>14.811299999999999</v>
      </c>
      <c r="C893" s="6">
        <v>79.677999999999997</v>
      </c>
    </row>
    <row r="894" spans="1:3" x14ac:dyDescent="0.3">
      <c r="A894" s="8" t="s">
        <v>38</v>
      </c>
      <c r="B894" s="6">
        <v>14.80955</v>
      </c>
      <c r="C894" s="6">
        <v>79.501999999999995</v>
      </c>
    </row>
    <row r="895" spans="1:3" x14ac:dyDescent="0.3">
      <c r="A895" s="9" t="s">
        <v>27</v>
      </c>
      <c r="B895" s="6">
        <v>14.810700000000001</v>
      </c>
      <c r="C895" s="6">
        <v>79.501999999999995</v>
      </c>
    </row>
    <row r="896" spans="1:3" x14ac:dyDescent="0.3">
      <c r="A896" s="9" t="s">
        <v>28</v>
      </c>
      <c r="B896" s="6">
        <v>14.810700000000001</v>
      </c>
      <c r="C896" s="6">
        <v>79.501999999999995</v>
      </c>
    </row>
    <row r="897" spans="1:3" x14ac:dyDescent="0.3">
      <c r="A897" s="9" t="s">
        <v>29</v>
      </c>
      <c r="B897" s="6">
        <v>14.808400000000001</v>
      </c>
      <c r="C897" s="6">
        <v>79.501999999999995</v>
      </c>
    </row>
    <row r="898" spans="1:3" x14ac:dyDescent="0.3">
      <c r="A898" s="9" t="s">
        <v>30</v>
      </c>
      <c r="B898" s="6">
        <v>14.808400000000001</v>
      </c>
      <c r="C898" s="6">
        <v>79.501999999999995</v>
      </c>
    </row>
    <row r="899" spans="1:3" x14ac:dyDescent="0.3">
      <c r="A899" s="8" t="s">
        <v>39</v>
      </c>
      <c r="B899" s="6">
        <v>14.808375</v>
      </c>
      <c r="C899" s="6">
        <v>79.501999999999995</v>
      </c>
    </row>
    <row r="900" spans="1:3" x14ac:dyDescent="0.3">
      <c r="A900" s="9" t="s">
        <v>27</v>
      </c>
      <c r="B900" s="6">
        <v>14.808400000000001</v>
      </c>
      <c r="C900" s="6">
        <v>79.501999999999995</v>
      </c>
    </row>
    <row r="901" spans="1:3" x14ac:dyDescent="0.3">
      <c r="A901" s="9" t="s">
        <v>28</v>
      </c>
      <c r="B901" s="6">
        <v>14.810700000000001</v>
      </c>
      <c r="C901" s="6">
        <v>79.501999999999995</v>
      </c>
    </row>
    <row r="902" spans="1:3" x14ac:dyDescent="0.3">
      <c r="A902" s="9" t="s">
        <v>29</v>
      </c>
      <c r="B902" s="6">
        <v>14.808400000000001</v>
      </c>
      <c r="C902" s="6">
        <v>79.501999999999995</v>
      </c>
    </row>
    <row r="903" spans="1:3" x14ac:dyDescent="0.3">
      <c r="A903" s="9" t="s">
        <v>30</v>
      </c>
      <c r="B903" s="6">
        <v>14.805999999999999</v>
      </c>
      <c r="C903" s="6">
        <v>79.501999999999995</v>
      </c>
    </row>
    <row r="904" spans="1:3" x14ac:dyDescent="0.3">
      <c r="A904" s="7" t="s">
        <v>61</v>
      </c>
      <c r="B904" s="6">
        <v>14.837558333333329</v>
      </c>
      <c r="C904" s="6">
        <v>79.061197916666686</v>
      </c>
    </row>
    <row r="905" spans="1:3" x14ac:dyDescent="0.3">
      <c r="A905" s="8" t="s">
        <v>41</v>
      </c>
      <c r="B905" s="6">
        <v>14.798975</v>
      </c>
      <c r="C905" s="6">
        <v>79.457999999999998</v>
      </c>
    </row>
    <row r="906" spans="1:3" x14ac:dyDescent="0.3">
      <c r="A906" s="9" t="s">
        <v>27</v>
      </c>
      <c r="B906" s="6">
        <v>14.803699999999999</v>
      </c>
      <c r="C906" s="6">
        <v>79.501999999999995</v>
      </c>
    </row>
    <row r="907" spans="1:3" x14ac:dyDescent="0.3">
      <c r="A907" s="9" t="s">
        <v>28</v>
      </c>
      <c r="B907" s="6">
        <v>14.799099999999999</v>
      </c>
      <c r="C907" s="6">
        <v>79.501999999999995</v>
      </c>
    </row>
    <row r="908" spans="1:3" x14ac:dyDescent="0.3">
      <c r="A908" s="9" t="s">
        <v>29</v>
      </c>
      <c r="B908" s="6">
        <v>14.796799999999999</v>
      </c>
      <c r="C908" s="6">
        <v>79.501999999999995</v>
      </c>
    </row>
    <row r="909" spans="1:3" x14ac:dyDescent="0.3">
      <c r="A909" s="9" t="s">
        <v>30</v>
      </c>
      <c r="B909" s="6">
        <v>14.7963</v>
      </c>
      <c r="C909" s="6">
        <v>79.325999999999993</v>
      </c>
    </row>
    <row r="910" spans="1:3" x14ac:dyDescent="0.3">
      <c r="A910" s="8" t="s">
        <v>42</v>
      </c>
      <c r="B910" s="6">
        <v>14.788774999999999</v>
      </c>
      <c r="C910" s="6">
        <v>79.325999999999993</v>
      </c>
    </row>
    <row r="911" spans="1:3" x14ac:dyDescent="0.3">
      <c r="A911" s="9" t="s">
        <v>27</v>
      </c>
      <c r="B911" s="6">
        <v>14.791700000000001</v>
      </c>
      <c r="C911" s="6">
        <v>79.325999999999993</v>
      </c>
    </row>
    <row r="912" spans="1:3" x14ac:dyDescent="0.3">
      <c r="A912" s="9" t="s">
        <v>28</v>
      </c>
      <c r="B912" s="6">
        <v>14.789400000000001</v>
      </c>
      <c r="C912" s="6">
        <v>79.325999999999993</v>
      </c>
    </row>
    <row r="913" spans="1:3" x14ac:dyDescent="0.3">
      <c r="A913" s="9" t="s">
        <v>29</v>
      </c>
      <c r="B913" s="6">
        <v>14.787000000000001</v>
      </c>
      <c r="C913" s="6">
        <v>79.325999999999993</v>
      </c>
    </row>
    <row r="914" spans="1:3" x14ac:dyDescent="0.3">
      <c r="A914" s="9" t="s">
        <v>30</v>
      </c>
      <c r="B914" s="6">
        <v>14.787000000000001</v>
      </c>
      <c r="C914" s="6">
        <v>79.325999999999993</v>
      </c>
    </row>
    <row r="915" spans="1:3" x14ac:dyDescent="0.3">
      <c r="A915" s="8" t="s">
        <v>43</v>
      </c>
      <c r="B915" s="6">
        <v>14.782675000000001</v>
      </c>
      <c r="C915" s="6">
        <v>79.194749999999999</v>
      </c>
    </row>
    <row r="916" spans="1:3" x14ac:dyDescent="0.3">
      <c r="A916" s="9" t="s">
        <v>27</v>
      </c>
      <c r="B916" s="6">
        <v>14.782400000000001</v>
      </c>
      <c r="C916" s="6">
        <v>79.325999999999993</v>
      </c>
    </row>
    <row r="917" spans="1:3" x14ac:dyDescent="0.3">
      <c r="A917" s="9" t="s">
        <v>28</v>
      </c>
      <c r="B917" s="6">
        <v>14.782</v>
      </c>
      <c r="C917" s="6">
        <v>79.150999999999996</v>
      </c>
    </row>
    <row r="918" spans="1:3" x14ac:dyDescent="0.3">
      <c r="A918" s="9" t="s">
        <v>29</v>
      </c>
      <c r="B918" s="6">
        <v>14.782</v>
      </c>
      <c r="C918" s="6">
        <v>79.150999999999996</v>
      </c>
    </row>
    <row r="919" spans="1:3" x14ac:dyDescent="0.3">
      <c r="A919" s="9" t="s">
        <v>30</v>
      </c>
      <c r="B919" s="6">
        <v>14.7843</v>
      </c>
      <c r="C919" s="6">
        <v>79.150999999999996</v>
      </c>
    </row>
    <row r="920" spans="1:3" x14ac:dyDescent="0.3">
      <c r="A920" s="8" t="s">
        <v>44</v>
      </c>
      <c r="B920" s="6">
        <v>14.787025</v>
      </c>
      <c r="C920" s="6">
        <v>79.106999999999999</v>
      </c>
    </row>
    <row r="921" spans="1:3" x14ac:dyDescent="0.3">
      <c r="A921" s="9" t="s">
        <v>27</v>
      </c>
      <c r="B921" s="6">
        <v>14.7866</v>
      </c>
      <c r="C921" s="6">
        <v>79.150999999999996</v>
      </c>
    </row>
    <row r="922" spans="1:3" x14ac:dyDescent="0.3">
      <c r="A922" s="9" t="s">
        <v>28</v>
      </c>
      <c r="B922" s="6">
        <v>14.7866</v>
      </c>
      <c r="C922" s="6">
        <v>79.150999999999996</v>
      </c>
    </row>
    <row r="923" spans="1:3" x14ac:dyDescent="0.3">
      <c r="A923" s="9" t="s">
        <v>29</v>
      </c>
      <c r="B923" s="6">
        <v>14.7889</v>
      </c>
      <c r="C923" s="6">
        <v>79.150999999999996</v>
      </c>
    </row>
    <row r="924" spans="1:3" x14ac:dyDescent="0.3">
      <c r="A924" s="9" t="s">
        <v>30</v>
      </c>
      <c r="B924" s="6">
        <v>14.786</v>
      </c>
      <c r="C924" s="6">
        <v>78.974999999999994</v>
      </c>
    </row>
    <row r="925" spans="1:3" x14ac:dyDescent="0.3">
      <c r="A925" s="8" t="s">
        <v>45</v>
      </c>
      <c r="B925" s="6">
        <v>14.788349999999999</v>
      </c>
      <c r="C925" s="6">
        <v>78.974999999999994</v>
      </c>
    </row>
    <row r="926" spans="1:3" x14ac:dyDescent="0.3">
      <c r="A926" s="9" t="s">
        <v>27</v>
      </c>
      <c r="B926" s="6">
        <v>14.786</v>
      </c>
      <c r="C926" s="6">
        <v>78.974999999999994</v>
      </c>
    </row>
    <row r="927" spans="1:3" x14ac:dyDescent="0.3">
      <c r="A927" s="9" t="s">
        <v>28</v>
      </c>
      <c r="B927" s="6">
        <v>14.786</v>
      </c>
      <c r="C927" s="6">
        <v>78.974999999999994</v>
      </c>
    </row>
    <row r="928" spans="1:3" x14ac:dyDescent="0.3">
      <c r="A928" s="9" t="s">
        <v>29</v>
      </c>
      <c r="B928" s="6">
        <v>14.790699999999999</v>
      </c>
      <c r="C928" s="6">
        <v>78.974999999999994</v>
      </c>
    </row>
    <row r="929" spans="1:3" x14ac:dyDescent="0.3">
      <c r="A929" s="9" t="s">
        <v>30</v>
      </c>
      <c r="B929" s="6">
        <v>14.790699999999999</v>
      </c>
      <c r="C929" s="6">
        <v>78.974999999999994</v>
      </c>
    </row>
    <row r="930" spans="1:3" x14ac:dyDescent="0.3">
      <c r="A930" s="8" t="s">
        <v>46</v>
      </c>
      <c r="B930" s="6">
        <v>14.795574999999999</v>
      </c>
      <c r="C930" s="6">
        <v>78.84375</v>
      </c>
    </row>
    <row r="931" spans="1:3" x14ac:dyDescent="0.3">
      <c r="A931" s="9" t="s">
        <v>27</v>
      </c>
      <c r="B931" s="6">
        <v>14.792999999999999</v>
      </c>
      <c r="C931" s="6">
        <v>78.974999999999994</v>
      </c>
    </row>
    <row r="932" spans="1:3" x14ac:dyDescent="0.3">
      <c r="A932" s="9" t="s">
        <v>28</v>
      </c>
      <c r="B932" s="6">
        <v>14.7949</v>
      </c>
      <c r="C932" s="6">
        <v>78.8</v>
      </c>
    </row>
    <row r="933" spans="1:3" x14ac:dyDescent="0.3">
      <c r="A933" s="9" t="s">
        <v>29</v>
      </c>
      <c r="B933" s="6">
        <v>14.7949</v>
      </c>
      <c r="C933" s="6">
        <v>78.8</v>
      </c>
    </row>
    <row r="934" spans="1:3" x14ac:dyDescent="0.3">
      <c r="A934" s="9" t="s">
        <v>30</v>
      </c>
      <c r="B934" s="6">
        <v>14.7995</v>
      </c>
      <c r="C934" s="6">
        <v>78.8</v>
      </c>
    </row>
    <row r="935" spans="1:3" x14ac:dyDescent="0.3">
      <c r="A935" s="8" t="s">
        <v>47</v>
      </c>
      <c r="B935" s="6">
        <v>14.8047</v>
      </c>
      <c r="C935" s="6">
        <v>78.8</v>
      </c>
    </row>
    <row r="936" spans="1:3" x14ac:dyDescent="0.3">
      <c r="A936" s="9" t="s">
        <v>27</v>
      </c>
      <c r="B936" s="6">
        <v>14.8041</v>
      </c>
      <c r="C936" s="6">
        <v>78.8</v>
      </c>
    </row>
    <row r="937" spans="1:3" x14ac:dyDescent="0.3">
      <c r="A937" s="9" t="s">
        <v>28</v>
      </c>
      <c r="B937" s="6">
        <v>14.8041</v>
      </c>
      <c r="C937" s="6">
        <v>78.8</v>
      </c>
    </row>
    <row r="938" spans="1:3" x14ac:dyDescent="0.3">
      <c r="A938" s="9" t="s">
        <v>29</v>
      </c>
      <c r="B938" s="6">
        <v>14.8041</v>
      </c>
      <c r="C938" s="6">
        <v>78.8</v>
      </c>
    </row>
    <row r="939" spans="1:3" x14ac:dyDescent="0.3">
      <c r="A939" s="9" t="s">
        <v>30</v>
      </c>
      <c r="B939" s="6">
        <v>14.8065</v>
      </c>
      <c r="C939" s="6">
        <v>78.8</v>
      </c>
    </row>
    <row r="940" spans="1:3" x14ac:dyDescent="0.3">
      <c r="A940" s="8" t="s">
        <v>48</v>
      </c>
      <c r="B940" s="6">
        <v>14.81095</v>
      </c>
      <c r="C940" s="6">
        <v>78.756</v>
      </c>
    </row>
    <row r="941" spans="1:3" x14ac:dyDescent="0.3">
      <c r="A941" s="9" t="s">
        <v>27</v>
      </c>
      <c r="B941" s="6">
        <v>14.8088</v>
      </c>
      <c r="C941" s="6">
        <v>78.8</v>
      </c>
    </row>
    <row r="942" spans="1:3" x14ac:dyDescent="0.3">
      <c r="A942" s="9" t="s">
        <v>28</v>
      </c>
      <c r="B942" s="6">
        <v>14.8111</v>
      </c>
      <c r="C942" s="6">
        <v>78.8</v>
      </c>
    </row>
    <row r="943" spans="1:3" x14ac:dyDescent="0.3">
      <c r="A943" s="9" t="s">
        <v>29</v>
      </c>
      <c r="B943" s="6">
        <v>14.810499999999999</v>
      </c>
      <c r="C943" s="6">
        <v>78.623999999999995</v>
      </c>
    </row>
    <row r="944" spans="1:3" x14ac:dyDescent="0.3">
      <c r="A944" s="9" t="s">
        <v>30</v>
      </c>
      <c r="B944" s="6">
        <v>14.8134</v>
      </c>
      <c r="C944" s="6">
        <v>78.8</v>
      </c>
    </row>
    <row r="945" spans="1:3" x14ac:dyDescent="0.3">
      <c r="A945" s="8" t="s">
        <v>49</v>
      </c>
      <c r="B945" s="6">
        <v>14.8134</v>
      </c>
      <c r="C945" s="6">
        <v>78.8</v>
      </c>
    </row>
    <row r="946" spans="1:3" x14ac:dyDescent="0.3">
      <c r="A946" s="9" t="s">
        <v>27</v>
      </c>
      <c r="B946" s="6">
        <v>14.8157</v>
      </c>
      <c r="C946" s="6">
        <v>78.8</v>
      </c>
    </row>
    <row r="947" spans="1:3" x14ac:dyDescent="0.3">
      <c r="A947" s="9" t="s">
        <v>28</v>
      </c>
      <c r="B947" s="6">
        <v>14.8111</v>
      </c>
      <c r="C947" s="6">
        <v>78.8</v>
      </c>
    </row>
    <row r="948" spans="1:3" x14ac:dyDescent="0.3">
      <c r="A948" s="9" t="s">
        <v>29</v>
      </c>
      <c r="B948" s="6">
        <v>14.8134</v>
      </c>
      <c r="C948" s="6">
        <v>78.8</v>
      </c>
    </row>
    <row r="949" spans="1:3" x14ac:dyDescent="0.3">
      <c r="A949" s="9" t="s">
        <v>30</v>
      </c>
      <c r="B949" s="6">
        <v>14.8134</v>
      </c>
      <c r="C949" s="6">
        <v>78.8</v>
      </c>
    </row>
    <row r="950" spans="1:3" x14ac:dyDescent="0.3">
      <c r="A950" s="8" t="s">
        <v>50</v>
      </c>
      <c r="B950" s="6">
        <v>14.811775000000001</v>
      </c>
      <c r="C950" s="6">
        <v>78.84375</v>
      </c>
    </row>
    <row r="951" spans="1:3" x14ac:dyDescent="0.3">
      <c r="A951" s="9" t="s">
        <v>27</v>
      </c>
      <c r="B951" s="6">
        <v>14.8134</v>
      </c>
      <c r="C951" s="6">
        <v>78.8</v>
      </c>
    </row>
    <row r="952" spans="1:3" x14ac:dyDescent="0.3">
      <c r="A952" s="9" t="s">
        <v>28</v>
      </c>
      <c r="B952" s="6">
        <v>14.8134</v>
      </c>
      <c r="C952" s="6">
        <v>78.8</v>
      </c>
    </row>
    <row r="953" spans="1:3" x14ac:dyDescent="0.3">
      <c r="A953" s="9" t="s">
        <v>29</v>
      </c>
      <c r="B953" s="6">
        <v>14.8111</v>
      </c>
      <c r="C953" s="6">
        <v>78.8</v>
      </c>
    </row>
    <row r="954" spans="1:3" x14ac:dyDescent="0.3">
      <c r="A954" s="9" t="s">
        <v>30</v>
      </c>
      <c r="B954" s="6">
        <v>14.809200000000001</v>
      </c>
      <c r="C954" s="6">
        <v>78.974999999999994</v>
      </c>
    </row>
    <row r="955" spans="1:3" x14ac:dyDescent="0.3">
      <c r="A955" s="8" t="s">
        <v>51</v>
      </c>
      <c r="B955" s="6">
        <v>14.805750000000002</v>
      </c>
      <c r="C955" s="6">
        <v>78.974999999999994</v>
      </c>
    </row>
    <row r="956" spans="1:3" x14ac:dyDescent="0.3">
      <c r="A956" s="9" t="s">
        <v>27</v>
      </c>
      <c r="B956" s="6">
        <v>14.806900000000001</v>
      </c>
      <c r="C956" s="6">
        <v>78.974999999999994</v>
      </c>
    </row>
    <row r="957" spans="1:3" x14ac:dyDescent="0.3">
      <c r="A957" s="9" t="s">
        <v>28</v>
      </c>
      <c r="B957" s="6">
        <v>14.806900000000001</v>
      </c>
      <c r="C957" s="6">
        <v>78.974999999999994</v>
      </c>
    </row>
    <row r="958" spans="1:3" x14ac:dyDescent="0.3">
      <c r="A958" s="9" t="s">
        <v>29</v>
      </c>
      <c r="B958" s="6">
        <v>14.806900000000001</v>
      </c>
      <c r="C958" s="6">
        <v>78.974999999999994</v>
      </c>
    </row>
    <row r="959" spans="1:3" x14ac:dyDescent="0.3">
      <c r="A959" s="9" t="s">
        <v>30</v>
      </c>
      <c r="B959" s="6">
        <v>14.802300000000001</v>
      </c>
      <c r="C959" s="6">
        <v>78.974999999999994</v>
      </c>
    </row>
    <row r="960" spans="1:3" x14ac:dyDescent="0.3">
      <c r="A960" s="8" t="s">
        <v>52</v>
      </c>
      <c r="B960" s="6">
        <v>14.797024999999998</v>
      </c>
      <c r="C960" s="6">
        <v>78.974999999999994</v>
      </c>
    </row>
    <row r="961" spans="1:3" x14ac:dyDescent="0.3">
      <c r="A961" s="9" t="s">
        <v>27</v>
      </c>
      <c r="B961" s="6">
        <v>14.799899999999999</v>
      </c>
      <c r="C961" s="6">
        <v>78.974999999999994</v>
      </c>
    </row>
    <row r="962" spans="1:3" x14ac:dyDescent="0.3">
      <c r="A962" s="9" t="s">
        <v>28</v>
      </c>
      <c r="B962" s="6">
        <v>14.797599999999999</v>
      </c>
      <c r="C962" s="6">
        <v>78.974999999999994</v>
      </c>
    </row>
    <row r="963" spans="1:3" x14ac:dyDescent="0.3">
      <c r="A963" s="9" t="s">
        <v>29</v>
      </c>
      <c r="B963" s="6">
        <v>14.795299999999999</v>
      </c>
      <c r="C963" s="6">
        <v>78.974999999999994</v>
      </c>
    </row>
    <row r="964" spans="1:3" x14ac:dyDescent="0.3">
      <c r="A964" s="9" t="s">
        <v>30</v>
      </c>
      <c r="B964" s="6">
        <v>14.795299999999999</v>
      </c>
      <c r="C964" s="6">
        <v>78.974999999999994</v>
      </c>
    </row>
    <row r="965" spans="1:3" x14ac:dyDescent="0.3">
      <c r="A965" s="8" t="s">
        <v>53</v>
      </c>
      <c r="B965" s="6">
        <v>14.801649999999999</v>
      </c>
      <c r="C965" s="6">
        <v>79.150999999999996</v>
      </c>
    </row>
    <row r="966" spans="1:3" x14ac:dyDescent="0.3">
      <c r="A966" s="9" t="s">
        <v>27</v>
      </c>
      <c r="B966" s="6">
        <v>14.7959</v>
      </c>
      <c r="C966" s="6">
        <v>79.150999999999996</v>
      </c>
    </row>
    <row r="967" spans="1:3" x14ac:dyDescent="0.3">
      <c r="A967" s="9" t="s">
        <v>28</v>
      </c>
      <c r="B967" s="6">
        <v>14.8005</v>
      </c>
      <c r="C967" s="6">
        <v>79.150999999999996</v>
      </c>
    </row>
    <row r="968" spans="1:3" x14ac:dyDescent="0.3">
      <c r="A968" s="9" t="s">
        <v>29</v>
      </c>
      <c r="B968" s="6">
        <v>14.7982</v>
      </c>
      <c r="C968" s="6">
        <v>79.150999999999996</v>
      </c>
    </row>
    <row r="969" spans="1:3" x14ac:dyDescent="0.3">
      <c r="A969" s="9" t="s">
        <v>30</v>
      </c>
      <c r="B969" s="6">
        <v>14.811999999999999</v>
      </c>
      <c r="C969" s="6">
        <v>79.150999999999996</v>
      </c>
    </row>
    <row r="970" spans="1:3" x14ac:dyDescent="0.3">
      <c r="A970" s="8" t="s">
        <v>54</v>
      </c>
      <c r="B970" s="6">
        <v>14.957550000000001</v>
      </c>
      <c r="C970" s="6">
        <v>79.238499999999988</v>
      </c>
    </row>
    <row r="971" spans="1:3" x14ac:dyDescent="0.3">
      <c r="A971" s="9" t="s">
        <v>27</v>
      </c>
      <c r="B971" s="6">
        <v>14.939299999999999</v>
      </c>
      <c r="C971" s="6">
        <v>79.150999999999996</v>
      </c>
    </row>
    <row r="972" spans="1:3" x14ac:dyDescent="0.3">
      <c r="A972" s="9" t="s">
        <v>28</v>
      </c>
      <c r="B972" s="6">
        <v>14.960800000000001</v>
      </c>
      <c r="C972" s="6">
        <v>79.325999999999993</v>
      </c>
    </row>
    <row r="973" spans="1:3" x14ac:dyDescent="0.3">
      <c r="A973" s="9" t="s">
        <v>29</v>
      </c>
      <c r="B973" s="6">
        <v>14.979200000000001</v>
      </c>
      <c r="C973" s="6">
        <v>79.325999999999993</v>
      </c>
    </row>
    <row r="974" spans="1:3" x14ac:dyDescent="0.3">
      <c r="A974" s="9" t="s">
        <v>30</v>
      </c>
      <c r="B974" s="6">
        <v>14.950900000000001</v>
      </c>
      <c r="C974" s="6">
        <v>79.150999999999996</v>
      </c>
    </row>
    <row r="975" spans="1:3" x14ac:dyDescent="0.3">
      <c r="A975" s="8" t="s">
        <v>26</v>
      </c>
      <c r="B975" s="6">
        <v>14.911</v>
      </c>
      <c r="C975" s="6">
        <v>79.150999999999996</v>
      </c>
    </row>
    <row r="976" spans="1:3" x14ac:dyDescent="0.3">
      <c r="A976" s="9" t="s">
        <v>27</v>
      </c>
      <c r="B976" s="6">
        <v>14.93</v>
      </c>
      <c r="C976" s="6">
        <v>79.150999999999996</v>
      </c>
    </row>
    <row r="977" spans="1:3" x14ac:dyDescent="0.3">
      <c r="A977" s="9" t="s">
        <v>28</v>
      </c>
      <c r="B977" s="6">
        <v>14.9163</v>
      </c>
      <c r="C977" s="6">
        <v>79.150999999999996</v>
      </c>
    </row>
    <row r="978" spans="1:3" x14ac:dyDescent="0.3">
      <c r="A978" s="9" t="s">
        <v>29</v>
      </c>
      <c r="B978" s="6">
        <v>14.9023</v>
      </c>
      <c r="C978" s="6">
        <v>79.150999999999996</v>
      </c>
    </row>
    <row r="979" spans="1:3" x14ac:dyDescent="0.3">
      <c r="A979" s="9" t="s">
        <v>30</v>
      </c>
      <c r="B979" s="6">
        <v>14.8954</v>
      </c>
      <c r="C979" s="6">
        <v>79.150999999999996</v>
      </c>
    </row>
    <row r="980" spans="1:3" x14ac:dyDescent="0.3">
      <c r="A980" s="8" t="s">
        <v>31</v>
      </c>
      <c r="B980" s="6">
        <v>14.878575</v>
      </c>
      <c r="C980" s="6">
        <v>79.150999999999996</v>
      </c>
    </row>
    <row r="981" spans="1:3" x14ac:dyDescent="0.3">
      <c r="A981" s="9" t="s">
        <v>27</v>
      </c>
      <c r="B981" s="6">
        <v>14.886100000000001</v>
      </c>
      <c r="C981" s="6">
        <v>79.150999999999996</v>
      </c>
    </row>
    <row r="982" spans="1:3" x14ac:dyDescent="0.3">
      <c r="A982" s="9" t="s">
        <v>28</v>
      </c>
      <c r="B982" s="6">
        <v>14.881500000000001</v>
      </c>
      <c r="C982" s="6">
        <v>79.150999999999996</v>
      </c>
    </row>
    <row r="983" spans="1:3" x14ac:dyDescent="0.3">
      <c r="A983" s="9" t="s">
        <v>29</v>
      </c>
      <c r="B983" s="6">
        <v>14.874499999999999</v>
      </c>
      <c r="C983" s="6">
        <v>79.150999999999996</v>
      </c>
    </row>
    <row r="984" spans="1:3" x14ac:dyDescent="0.3">
      <c r="A984" s="9" t="s">
        <v>30</v>
      </c>
      <c r="B984" s="6">
        <v>14.872199999999999</v>
      </c>
      <c r="C984" s="6">
        <v>79.150999999999996</v>
      </c>
    </row>
    <row r="985" spans="1:3" x14ac:dyDescent="0.3">
      <c r="A985" s="8" t="s">
        <v>32</v>
      </c>
      <c r="B985" s="6">
        <v>14.868650000000001</v>
      </c>
      <c r="C985" s="6">
        <v>79.150999999999996</v>
      </c>
    </row>
    <row r="986" spans="1:3" x14ac:dyDescent="0.3">
      <c r="A986" s="9" t="s">
        <v>27</v>
      </c>
      <c r="B986" s="6">
        <v>14.8698</v>
      </c>
      <c r="C986" s="6">
        <v>79.150999999999996</v>
      </c>
    </row>
    <row r="987" spans="1:3" x14ac:dyDescent="0.3">
      <c r="A987" s="9" t="s">
        <v>28</v>
      </c>
      <c r="B987" s="6">
        <v>14.8698</v>
      </c>
      <c r="C987" s="6">
        <v>79.150999999999996</v>
      </c>
    </row>
    <row r="988" spans="1:3" x14ac:dyDescent="0.3">
      <c r="A988" s="9" t="s">
        <v>29</v>
      </c>
      <c r="B988" s="6">
        <v>14.8675</v>
      </c>
      <c r="C988" s="6">
        <v>79.150999999999996</v>
      </c>
    </row>
    <row r="989" spans="1:3" x14ac:dyDescent="0.3">
      <c r="A989" s="9" t="s">
        <v>30</v>
      </c>
      <c r="B989" s="6">
        <v>14.8675</v>
      </c>
      <c r="C989" s="6">
        <v>79.150999999999996</v>
      </c>
    </row>
    <row r="990" spans="1:3" x14ac:dyDescent="0.3">
      <c r="A990" s="8" t="s">
        <v>33</v>
      </c>
      <c r="B990" s="6">
        <v>14.866949999999999</v>
      </c>
      <c r="C990" s="6">
        <v>79.325999999999993</v>
      </c>
    </row>
    <row r="991" spans="1:3" x14ac:dyDescent="0.3">
      <c r="A991" s="9" t="s">
        <v>27</v>
      </c>
      <c r="B991" s="6">
        <v>14.8681</v>
      </c>
      <c r="C991" s="6">
        <v>79.325999999999993</v>
      </c>
    </row>
    <row r="992" spans="1:3" x14ac:dyDescent="0.3">
      <c r="A992" s="9" t="s">
        <v>28</v>
      </c>
      <c r="B992" s="6">
        <v>14.8658</v>
      </c>
      <c r="C992" s="6">
        <v>79.325999999999993</v>
      </c>
    </row>
    <row r="993" spans="1:3" x14ac:dyDescent="0.3">
      <c r="A993" s="9" t="s">
        <v>29</v>
      </c>
      <c r="B993" s="6">
        <v>14.8658</v>
      </c>
      <c r="C993" s="6">
        <v>79.325999999999993</v>
      </c>
    </row>
    <row r="994" spans="1:3" x14ac:dyDescent="0.3">
      <c r="A994" s="9" t="s">
        <v>30</v>
      </c>
      <c r="B994" s="6">
        <v>14.8681</v>
      </c>
      <c r="C994" s="6">
        <v>79.325999999999993</v>
      </c>
    </row>
    <row r="995" spans="1:3" x14ac:dyDescent="0.3">
      <c r="A995" s="8" t="s">
        <v>34</v>
      </c>
      <c r="B995" s="6">
        <v>14.869975</v>
      </c>
      <c r="C995" s="6">
        <v>79.194749999999999</v>
      </c>
    </row>
    <row r="996" spans="1:3" x14ac:dyDescent="0.3">
      <c r="A996" s="9" t="s">
        <v>27</v>
      </c>
      <c r="B996" s="6">
        <v>14.8681</v>
      </c>
      <c r="C996" s="6">
        <v>79.325999999999993</v>
      </c>
    </row>
    <row r="997" spans="1:3" x14ac:dyDescent="0.3">
      <c r="A997" s="9" t="s">
        <v>28</v>
      </c>
      <c r="B997" s="6">
        <v>14.8698</v>
      </c>
      <c r="C997" s="6">
        <v>79.150999999999996</v>
      </c>
    </row>
    <row r="998" spans="1:3" x14ac:dyDescent="0.3">
      <c r="A998" s="9" t="s">
        <v>29</v>
      </c>
      <c r="B998" s="6">
        <v>14.8698</v>
      </c>
      <c r="C998" s="6">
        <v>79.150999999999996</v>
      </c>
    </row>
    <row r="999" spans="1:3" x14ac:dyDescent="0.3">
      <c r="A999" s="9" t="s">
        <v>30</v>
      </c>
      <c r="B999" s="6">
        <v>14.872199999999999</v>
      </c>
      <c r="C999" s="6">
        <v>79.150999999999996</v>
      </c>
    </row>
    <row r="1000" spans="1:3" x14ac:dyDescent="0.3">
      <c r="A1000" s="8" t="s">
        <v>35</v>
      </c>
      <c r="B1000" s="6">
        <v>14.873349999999999</v>
      </c>
      <c r="C1000" s="6">
        <v>79.150999999999996</v>
      </c>
    </row>
    <row r="1001" spans="1:3" x14ac:dyDescent="0.3">
      <c r="A1001" s="9" t="s">
        <v>27</v>
      </c>
      <c r="B1001" s="6">
        <v>14.872199999999999</v>
      </c>
      <c r="C1001" s="6">
        <v>79.150999999999996</v>
      </c>
    </row>
    <row r="1002" spans="1:3" x14ac:dyDescent="0.3">
      <c r="A1002" s="9" t="s">
        <v>28</v>
      </c>
      <c r="B1002" s="6">
        <v>14.872199999999999</v>
      </c>
      <c r="C1002" s="6">
        <v>79.150999999999996</v>
      </c>
    </row>
    <row r="1003" spans="1:3" x14ac:dyDescent="0.3">
      <c r="A1003" s="9" t="s">
        <v>29</v>
      </c>
      <c r="B1003" s="6">
        <v>14.874499999999999</v>
      </c>
      <c r="C1003" s="6">
        <v>79.150999999999996</v>
      </c>
    </row>
    <row r="1004" spans="1:3" x14ac:dyDescent="0.3">
      <c r="A1004" s="9" t="s">
        <v>30</v>
      </c>
      <c r="B1004" s="6">
        <v>14.874499999999999</v>
      </c>
      <c r="C1004" s="6">
        <v>79.150999999999996</v>
      </c>
    </row>
    <row r="1005" spans="1:3" x14ac:dyDescent="0.3">
      <c r="A1005" s="8" t="s">
        <v>36</v>
      </c>
      <c r="B1005" s="6">
        <v>14.875350000000001</v>
      </c>
      <c r="C1005" s="6">
        <v>79.018999999999991</v>
      </c>
    </row>
    <row r="1006" spans="1:3" x14ac:dyDescent="0.3">
      <c r="A1006" s="9" t="s">
        <v>27</v>
      </c>
      <c r="B1006" s="6">
        <v>14.874499999999999</v>
      </c>
      <c r="C1006" s="6">
        <v>79.150999999999996</v>
      </c>
    </row>
    <row r="1007" spans="1:3" x14ac:dyDescent="0.3">
      <c r="A1007" s="9" t="s">
        <v>28</v>
      </c>
      <c r="B1007" s="6">
        <v>14.8764</v>
      </c>
      <c r="C1007" s="6">
        <v>78.974999999999994</v>
      </c>
    </row>
    <row r="1008" spans="1:3" x14ac:dyDescent="0.3">
      <c r="A1008" s="9" t="s">
        <v>29</v>
      </c>
      <c r="B1008" s="6">
        <v>14.8741</v>
      </c>
      <c r="C1008" s="6">
        <v>78.974999999999994</v>
      </c>
    </row>
    <row r="1009" spans="1:3" x14ac:dyDescent="0.3">
      <c r="A1009" s="9" t="s">
        <v>30</v>
      </c>
      <c r="B1009" s="6">
        <v>14.8764</v>
      </c>
      <c r="C1009" s="6">
        <v>78.974999999999994</v>
      </c>
    </row>
    <row r="1010" spans="1:3" x14ac:dyDescent="0.3">
      <c r="A1010" s="8" t="s">
        <v>37</v>
      </c>
      <c r="B1010" s="6">
        <v>14.8735</v>
      </c>
      <c r="C1010" s="6">
        <v>78.974999999999994</v>
      </c>
    </row>
    <row r="1011" spans="1:3" x14ac:dyDescent="0.3">
      <c r="A1011" s="9" t="s">
        <v>27</v>
      </c>
      <c r="B1011" s="6">
        <v>14.8741</v>
      </c>
      <c r="C1011" s="6">
        <v>78.974999999999994</v>
      </c>
    </row>
    <row r="1012" spans="1:3" x14ac:dyDescent="0.3">
      <c r="A1012" s="9" t="s">
        <v>28</v>
      </c>
      <c r="B1012" s="6">
        <v>14.8741</v>
      </c>
      <c r="C1012" s="6">
        <v>78.974999999999994</v>
      </c>
    </row>
    <row r="1013" spans="1:3" x14ac:dyDescent="0.3">
      <c r="A1013" s="9" t="s">
        <v>29</v>
      </c>
      <c r="B1013" s="6">
        <v>14.8741</v>
      </c>
      <c r="C1013" s="6">
        <v>78.974999999999994</v>
      </c>
    </row>
    <row r="1014" spans="1:3" x14ac:dyDescent="0.3">
      <c r="A1014" s="9" t="s">
        <v>30</v>
      </c>
      <c r="B1014" s="6">
        <v>14.871700000000001</v>
      </c>
      <c r="C1014" s="6">
        <v>78.974999999999994</v>
      </c>
    </row>
    <row r="1015" spans="1:3" x14ac:dyDescent="0.3">
      <c r="A1015" s="8" t="s">
        <v>38</v>
      </c>
      <c r="B1015" s="6">
        <v>14.872325</v>
      </c>
      <c r="C1015" s="6">
        <v>78.974999999999994</v>
      </c>
    </row>
    <row r="1016" spans="1:3" x14ac:dyDescent="0.3">
      <c r="A1016" s="9" t="s">
        <v>27</v>
      </c>
      <c r="B1016" s="6">
        <v>14.8741</v>
      </c>
      <c r="C1016" s="6">
        <v>78.974999999999994</v>
      </c>
    </row>
    <row r="1017" spans="1:3" x14ac:dyDescent="0.3">
      <c r="A1017" s="9" t="s">
        <v>28</v>
      </c>
      <c r="B1017" s="6">
        <v>14.8741</v>
      </c>
      <c r="C1017" s="6">
        <v>78.974999999999994</v>
      </c>
    </row>
    <row r="1018" spans="1:3" x14ac:dyDescent="0.3">
      <c r="A1018" s="9" t="s">
        <v>29</v>
      </c>
      <c r="B1018" s="6">
        <v>14.871700000000001</v>
      </c>
      <c r="C1018" s="6">
        <v>78.974999999999994</v>
      </c>
    </row>
    <row r="1019" spans="1:3" x14ac:dyDescent="0.3">
      <c r="A1019" s="9" t="s">
        <v>30</v>
      </c>
      <c r="B1019" s="6">
        <v>14.869400000000001</v>
      </c>
      <c r="C1019" s="6">
        <v>78.974999999999994</v>
      </c>
    </row>
    <row r="1020" spans="1:3" x14ac:dyDescent="0.3">
      <c r="A1020" s="8" t="s">
        <v>39</v>
      </c>
      <c r="B1020" s="6">
        <v>14.867550000000001</v>
      </c>
      <c r="C1020" s="6">
        <v>78.931249999999991</v>
      </c>
    </row>
    <row r="1021" spans="1:3" x14ac:dyDescent="0.3">
      <c r="A1021" s="9" t="s">
        <v>27</v>
      </c>
      <c r="B1021" s="6">
        <v>14.869400000000001</v>
      </c>
      <c r="C1021" s="6">
        <v>78.974999999999994</v>
      </c>
    </row>
    <row r="1022" spans="1:3" x14ac:dyDescent="0.3">
      <c r="A1022" s="9" t="s">
        <v>28</v>
      </c>
      <c r="B1022" s="6">
        <v>14.869400000000001</v>
      </c>
      <c r="C1022" s="6">
        <v>78.974999999999994</v>
      </c>
    </row>
    <row r="1023" spans="1:3" x14ac:dyDescent="0.3">
      <c r="A1023" s="9" t="s">
        <v>29</v>
      </c>
      <c r="B1023" s="6">
        <v>14.867100000000001</v>
      </c>
      <c r="C1023" s="6">
        <v>78.974999999999994</v>
      </c>
    </row>
    <row r="1024" spans="1:3" x14ac:dyDescent="0.3">
      <c r="A1024" s="9" t="s">
        <v>30</v>
      </c>
      <c r="B1024" s="6">
        <v>14.8643</v>
      </c>
      <c r="C1024" s="6">
        <v>78.8</v>
      </c>
    </row>
    <row r="1025" spans="1:3" x14ac:dyDescent="0.3">
      <c r="A1025" s="7" t="s">
        <v>62</v>
      </c>
      <c r="B1025" s="6">
        <v>14.818032291666661</v>
      </c>
      <c r="C1025" s="6">
        <v>79.273687500000037</v>
      </c>
    </row>
    <row r="1026" spans="1:3" x14ac:dyDescent="0.3">
      <c r="A1026" s="8" t="s">
        <v>41</v>
      </c>
      <c r="B1026" s="6">
        <v>14.852150000000002</v>
      </c>
      <c r="C1026" s="6">
        <v>78.8</v>
      </c>
    </row>
    <row r="1027" spans="1:3" x14ac:dyDescent="0.3">
      <c r="A1027" s="9" t="s">
        <v>27</v>
      </c>
      <c r="B1027" s="6">
        <v>14.8574</v>
      </c>
      <c r="C1027" s="6">
        <v>78.8</v>
      </c>
    </row>
    <row r="1028" spans="1:3" x14ac:dyDescent="0.3">
      <c r="A1028" s="9" t="s">
        <v>28</v>
      </c>
      <c r="B1028" s="6">
        <v>14.8527</v>
      </c>
      <c r="C1028" s="6">
        <v>78.8</v>
      </c>
    </row>
    <row r="1029" spans="1:3" x14ac:dyDescent="0.3">
      <c r="A1029" s="9" t="s">
        <v>29</v>
      </c>
      <c r="B1029" s="6">
        <v>14.8504</v>
      </c>
      <c r="C1029" s="6">
        <v>78.8</v>
      </c>
    </row>
    <row r="1030" spans="1:3" x14ac:dyDescent="0.3">
      <c r="A1030" s="9" t="s">
        <v>30</v>
      </c>
      <c r="B1030" s="6">
        <v>14.848100000000001</v>
      </c>
      <c r="C1030" s="6">
        <v>78.8</v>
      </c>
    </row>
    <row r="1031" spans="1:3" x14ac:dyDescent="0.3">
      <c r="A1031" s="8" t="s">
        <v>42</v>
      </c>
      <c r="B1031" s="6">
        <v>14.839975000000001</v>
      </c>
      <c r="C1031" s="6">
        <v>78.8</v>
      </c>
    </row>
    <row r="1032" spans="1:3" x14ac:dyDescent="0.3">
      <c r="A1032" s="9" t="s">
        <v>27</v>
      </c>
      <c r="B1032" s="6">
        <v>14.843500000000001</v>
      </c>
      <c r="C1032" s="6">
        <v>78.8</v>
      </c>
    </row>
    <row r="1033" spans="1:3" x14ac:dyDescent="0.3">
      <c r="A1033" s="9" t="s">
        <v>28</v>
      </c>
      <c r="B1033" s="6">
        <v>14.838800000000001</v>
      </c>
      <c r="C1033" s="6">
        <v>78.8</v>
      </c>
    </row>
    <row r="1034" spans="1:3" x14ac:dyDescent="0.3">
      <c r="A1034" s="9" t="s">
        <v>29</v>
      </c>
      <c r="B1034" s="6">
        <v>14.838800000000001</v>
      </c>
      <c r="C1034" s="6">
        <v>78.8</v>
      </c>
    </row>
    <row r="1035" spans="1:3" x14ac:dyDescent="0.3">
      <c r="A1035" s="9" t="s">
        <v>30</v>
      </c>
      <c r="B1035" s="6">
        <v>14.838800000000001</v>
      </c>
      <c r="C1035" s="6">
        <v>78.8</v>
      </c>
    </row>
    <row r="1036" spans="1:3" x14ac:dyDescent="0.3">
      <c r="A1036" s="8" t="s">
        <v>43</v>
      </c>
      <c r="B1036" s="6">
        <v>14.829524999999999</v>
      </c>
      <c r="C1036" s="6">
        <v>78.8</v>
      </c>
    </row>
    <row r="1037" spans="1:3" x14ac:dyDescent="0.3">
      <c r="A1037" s="9" t="s">
        <v>27</v>
      </c>
      <c r="B1037" s="6">
        <v>14.834199999999999</v>
      </c>
      <c r="C1037" s="6">
        <v>78.8</v>
      </c>
    </row>
    <row r="1038" spans="1:3" x14ac:dyDescent="0.3">
      <c r="A1038" s="9" t="s">
        <v>28</v>
      </c>
      <c r="B1038" s="6">
        <v>14.831799999999999</v>
      </c>
      <c r="C1038" s="6">
        <v>78.8</v>
      </c>
    </row>
    <row r="1039" spans="1:3" x14ac:dyDescent="0.3">
      <c r="A1039" s="9" t="s">
        <v>29</v>
      </c>
      <c r="B1039" s="6">
        <v>14.827199999999999</v>
      </c>
      <c r="C1039" s="6">
        <v>78.8</v>
      </c>
    </row>
    <row r="1040" spans="1:3" x14ac:dyDescent="0.3">
      <c r="A1040" s="9" t="s">
        <v>30</v>
      </c>
      <c r="B1040" s="6">
        <v>14.8249</v>
      </c>
      <c r="C1040" s="6">
        <v>78.8</v>
      </c>
    </row>
    <row r="1041" spans="1:3" x14ac:dyDescent="0.3">
      <c r="A1041" s="8" t="s">
        <v>44</v>
      </c>
      <c r="B1041" s="6">
        <v>14.821975</v>
      </c>
      <c r="C1041" s="6">
        <v>78.8</v>
      </c>
    </row>
    <row r="1042" spans="1:3" x14ac:dyDescent="0.3">
      <c r="A1042" s="9" t="s">
        <v>27</v>
      </c>
      <c r="B1042" s="6">
        <v>14.8249</v>
      </c>
      <c r="C1042" s="6">
        <v>78.8</v>
      </c>
    </row>
    <row r="1043" spans="1:3" x14ac:dyDescent="0.3">
      <c r="A1043" s="9" t="s">
        <v>28</v>
      </c>
      <c r="B1043" s="6">
        <v>14.8249</v>
      </c>
      <c r="C1043" s="6">
        <v>78.8</v>
      </c>
    </row>
    <row r="1044" spans="1:3" x14ac:dyDescent="0.3">
      <c r="A1044" s="9" t="s">
        <v>29</v>
      </c>
      <c r="B1044" s="6">
        <v>14.8202</v>
      </c>
      <c r="C1044" s="6">
        <v>78.8</v>
      </c>
    </row>
    <row r="1045" spans="1:3" x14ac:dyDescent="0.3">
      <c r="A1045" s="9" t="s">
        <v>30</v>
      </c>
      <c r="B1045" s="6">
        <v>14.8179</v>
      </c>
      <c r="C1045" s="6">
        <v>78.8</v>
      </c>
    </row>
    <row r="1046" spans="1:3" x14ac:dyDescent="0.3">
      <c r="A1046" s="8" t="s">
        <v>45</v>
      </c>
      <c r="B1046" s="6">
        <v>14.815675000000001</v>
      </c>
      <c r="C1046" s="6">
        <v>78.8</v>
      </c>
    </row>
    <row r="1047" spans="1:3" x14ac:dyDescent="0.3">
      <c r="A1047" s="9" t="s">
        <v>27</v>
      </c>
      <c r="B1047" s="6">
        <v>14.8202</v>
      </c>
      <c r="C1047" s="6">
        <v>78.8</v>
      </c>
    </row>
    <row r="1048" spans="1:3" x14ac:dyDescent="0.3">
      <c r="A1048" s="9" t="s">
        <v>28</v>
      </c>
      <c r="B1048" s="6">
        <v>14.8157</v>
      </c>
      <c r="C1048" s="6">
        <v>78.8</v>
      </c>
    </row>
    <row r="1049" spans="1:3" x14ac:dyDescent="0.3">
      <c r="A1049" s="9" t="s">
        <v>29</v>
      </c>
      <c r="B1049" s="6">
        <v>14.8134</v>
      </c>
      <c r="C1049" s="6">
        <v>78.8</v>
      </c>
    </row>
    <row r="1050" spans="1:3" x14ac:dyDescent="0.3">
      <c r="A1050" s="9" t="s">
        <v>30</v>
      </c>
      <c r="B1050" s="6">
        <v>14.8134</v>
      </c>
      <c r="C1050" s="6">
        <v>78.8</v>
      </c>
    </row>
    <row r="1051" spans="1:3" x14ac:dyDescent="0.3">
      <c r="A1051" s="8" t="s">
        <v>46</v>
      </c>
      <c r="B1051" s="6">
        <v>14.817375</v>
      </c>
      <c r="C1051" s="6">
        <v>78.8</v>
      </c>
    </row>
    <row r="1052" spans="1:3" x14ac:dyDescent="0.3">
      <c r="A1052" s="9" t="s">
        <v>27</v>
      </c>
      <c r="B1052" s="6">
        <v>14.8157</v>
      </c>
      <c r="C1052" s="6">
        <v>78.8</v>
      </c>
    </row>
    <row r="1053" spans="1:3" x14ac:dyDescent="0.3">
      <c r="A1053" s="9" t="s">
        <v>28</v>
      </c>
      <c r="B1053" s="6">
        <v>14.8157</v>
      </c>
      <c r="C1053" s="6">
        <v>78.8</v>
      </c>
    </row>
    <row r="1054" spans="1:3" x14ac:dyDescent="0.3">
      <c r="A1054" s="9" t="s">
        <v>29</v>
      </c>
      <c r="B1054" s="6">
        <v>14.8179</v>
      </c>
      <c r="C1054" s="6">
        <v>78.8</v>
      </c>
    </row>
    <row r="1055" spans="1:3" x14ac:dyDescent="0.3">
      <c r="A1055" s="9" t="s">
        <v>30</v>
      </c>
      <c r="B1055" s="6">
        <v>14.8202</v>
      </c>
      <c r="C1055" s="6">
        <v>78.8</v>
      </c>
    </row>
    <row r="1056" spans="1:3" x14ac:dyDescent="0.3">
      <c r="A1056" s="8" t="s">
        <v>47</v>
      </c>
      <c r="B1056" s="6">
        <v>14.822725</v>
      </c>
      <c r="C1056" s="6">
        <v>78.623999999999995</v>
      </c>
    </row>
    <row r="1057" spans="1:3" x14ac:dyDescent="0.3">
      <c r="A1057" s="9" t="s">
        <v>27</v>
      </c>
      <c r="B1057" s="6">
        <v>14.819800000000001</v>
      </c>
      <c r="C1057" s="6">
        <v>78.623999999999995</v>
      </c>
    </row>
    <row r="1058" spans="1:3" x14ac:dyDescent="0.3">
      <c r="A1058" s="9" t="s">
        <v>28</v>
      </c>
      <c r="B1058" s="6">
        <v>14.822100000000001</v>
      </c>
      <c r="C1058" s="6">
        <v>78.623999999999995</v>
      </c>
    </row>
    <row r="1059" spans="1:3" x14ac:dyDescent="0.3">
      <c r="A1059" s="9" t="s">
        <v>29</v>
      </c>
      <c r="B1059" s="6">
        <v>14.8245</v>
      </c>
      <c r="C1059" s="6">
        <v>78.623999999999995</v>
      </c>
    </row>
    <row r="1060" spans="1:3" x14ac:dyDescent="0.3">
      <c r="A1060" s="9" t="s">
        <v>30</v>
      </c>
      <c r="B1060" s="6">
        <v>14.8245</v>
      </c>
      <c r="C1060" s="6">
        <v>78.623999999999995</v>
      </c>
    </row>
    <row r="1061" spans="1:3" x14ac:dyDescent="0.3">
      <c r="A1061" s="8" t="s">
        <v>48</v>
      </c>
      <c r="B1061" s="6">
        <v>14.826799999999999</v>
      </c>
      <c r="C1061" s="6">
        <v>78.623999999999995</v>
      </c>
    </row>
    <row r="1062" spans="1:3" x14ac:dyDescent="0.3">
      <c r="A1062" s="9" t="s">
        <v>27</v>
      </c>
      <c r="B1062" s="6">
        <v>14.8245</v>
      </c>
      <c r="C1062" s="6">
        <v>78.623999999999995</v>
      </c>
    </row>
    <row r="1063" spans="1:3" x14ac:dyDescent="0.3">
      <c r="A1063" s="9" t="s">
        <v>28</v>
      </c>
      <c r="B1063" s="6">
        <v>14.8268</v>
      </c>
      <c r="C1063" s="6">
        <v>78.623999999999995</v>
      </c>
    </row>
    <row r="1064" spans="1:3" x14ac:dyDescent="0.3">
      <c r="A1064" s="9" t="s">
        <v>29</v>
      </c>
      <c r="B1064" s="6">
        <v>14.8268</v>
      </c>
      <c r="C1064" s="6">
        <v>78.623999999999995</v>
      </c>
    </row>
    <row r="1065" spans="1:3" x14ac:dyDescent="0.3">
      <c r="A1065" s="9" t="s">
        <v>30</v>
      </c>
      <c r="B1065" s="6">
        <v>14.8291</v>
      </c>
      <c r="C1065" s="6">
        <v>78.623999999999995</v>
      </c>
    </row>
    <row r="1066" spans="1:3" x14ac:dyDescent="0.3">
      <c r="A1066" s="8" t="s">
        <v>49</v>
      </c>
      <c r="B1066" s="6">
        <v>14.8249</v>
      </c>
      <c r="C1066" s="6">
        <v>78.8</v>
      </c>
    </row>
    <row r="1067" spans="1:3" x14ac:dyDescent="0.3">
      <c r="A1067" s="9" t="s">
        <v>27</v>
      </c>
      <c r="B1067" s="6">
        <v>14.8249</v>
      </c>
      <c r="C1067" s="6">
        <v>78.8</v>
      </c>
    </row>
    <row r="1068" spans="1:3" x14ac:dyDescent="0.3">
      <c r="A1068" s="9" t="s">
        <v>28</v>
      </c>
      <c r="B1068" s="6">
        <v>14.827199999999999</v>
      </c>
      <c r="C1068" s="6">
        <v>78.8</v>
      </c>
    </row>
    <row r="1069" spans="1:3" x14ac:dyDescent="0.3">
      <c r="A1069" s="9" t="s">
        <v>29</v>
      </c>
      <c r="B1069" s="6">
        <v>14.8249</v>
      </c>
      <c r="C1069" s="6">
        <v>78.8</v>
      </c>
    </row>
    <row r="1070" spans="1:3" x14ac:dyDescent="0.3">
      <c r="A1070" s="9" t="s">
        <v>30</v>
      </c>
      <c r="B1070" s="6">
        <v>14.8226</v>
      </c>
      <c r="C1070" s="6">
        <v>78.8</v>
      </c>
    </row>
    <row r="1071" spans="1:3" x14ac:dyDescent="0.3">
      <c r="A1071" s="8" t="s">
        <v>50</v>
      </c>
      <c r="B1071" s="6">
        <v>14.819375000000001</v>
      </c>
      <c r="C1071" s="6">
        <v>78.887499999999989</v>
      </c>
    </row>
    <row r="1072" spans="1:3" x14ac:dyDescent="0.3">
      <c r="A1072" s="9" t="s">
        <v>27</v>
      </c>
      <c r="B1072" s="6">
        <v>14.8226</v>
      </c>
      <c r="C1072" s="6">
        <v>78.8</v>
      </c>
    </row>
    <row r="1073" spans="1:3" x14ac:dyDescent="0.3">
      <c r="A1073" s="9" t="s">
        <v>28</v>
      </c>
      <c r="B1073" s="6">
        <v>14.8202</v>
      </c>
      <c r="C1073" s="6">
        <v>78.8</v>
      </c>
    </row>
    <row r="1074" spans="1:3" x14ac:dyDescent="0.3">
      <c r="A1074" s="9" t="s">
        <v>29</v>
      </c>
      <c r="B1074" s="6">
        <v>14.8185</v>
      </c>
      <c r="C1074" s="6">
        <v>78.974999999999994</v>
      </c>
    </row>
    <row r="1075" spans="1:3" x14ac:dyDescent="0.3">
      <c r="A1075" s="9" t="s">
        <v>30</v>
      </c>
      <c r="B1075" s="6">
        <v>14.8162</v>
      </c>
      <c r="C1075" s="6">
        <v>78.974999999999994</v>
      </c>
    </row>
    <row r="1076" spans="1:3" x14ac:dyDescent="0.3">
      <c r="A1076" s="8" t="s">
        <v>51</v>
      </c>
      <c r="B1076" s="6">
        <v>14.8156</v>
      </c>
      <c r="C1076" s="6">
        <v>79.194749999999999</v>
      </c>
    </row>
    <row r="1077" spans="1:3" x14ac:dyDescent="0.3">
      <c r="A1077" s="9" t="s">
        <v>27</v>
      </c>
      <c r="B1077" s="6">
        <v>14.818899999999999</v>
      </c>
      <c r="C1077" s="6">
        <v>79.150999999999996</v>
      </c>
    </row>
    <row r="1078" spans="1:3" x14ac:dyDescent="0.3">
      <c r="A1078" s="9" t="s">
        <v>28</v>
      </c>
      <c r="B1078" s="6">
        <v>14.816599999999999</v>
      </c>
      <c r="C1078" s="6">
        <v>79.150999999999996</v>
      </c>
    </row>
    <row r="1079" spans="1:3" x14ac:dyDescent="0.3">
      <c r="A1079" s="9" t="s">
        <v>29</v>
      </c>
      <c r="B1079" s="6">
        <v>14.814299999999999</v>
      </c>
      <c r="C1079" s="6">
        <v>79.150999999999996</v>
      </c>
    </row>
    <row r="1080" spans="1:3" x14ac:dyDescent="0.3">
      <c r="A1080" s="9" t="s">
        <v>30</v>
      </c>
      <c r="B1080" s="6">
        <v>14.8126</v>
      </c>
      <c r="C1080" s="6">
        <v>79.325999999999993</v>
      </c>
    </row>
    <row r="1081" spans="1:3" x14ac:dyDescent="0.3">
      <c r="A1081" s="8" t="s">
        <v>52</v>
      </c>
      <c r="B1081" s="6">
        <v>14.80735</v>
      </c>
      <c r="C1081" s="6">
        <v>79.325999999999993</v>
      </c>
    </row>
    <row r="1082" spans="1:3" x14ac:dyDescent="0.3">
      <c r="A1082" s="9" t="s">
        <v>27</v>
      </c>
      <c r="B1082" s="6">
        <v>14.8126</v>
      </c>
      <c r="C1082" s="6">
        <v>79.325999999999993</v>
      </c>
    </row>
    <row r="1083" spans="1:3" x14ac:dyDescent="0.3">
      <c r="A1083" s="9" t="s">
        <v>28</v>
      </c>
      <c r="B1083" s="6">
        <v>14.8079</v>
      </c>
      <c r="C1083" s="6">
        <v>79.325999999999993</v>
      </c>
    </row>
    <row r="1084" spans="1:3" x14ac:dyDescent="0.3">
      <c r="A1084" s="9" t="s">
        <v>29</v>
      </c>
      <c r="B1084" s="6">
        <v>14.8056</v>
      </c>
      <c r="C1084" s="6">
        <v>79.325999999999993</v>
      </c>
    </row>
    <row r="1085" spans="1:3" x14ac:dyDescent="0.3">
      <c r="A1085" s="9" t="s">
        <v>30</v>
      </c>
      <c r="B1085" s="6">
        <v>14.8033</v>
      </c>
      <c r="C1085" s="6">
        <v>79.325999999999993</v>
      </c>
    </row>
    <row r="1086" spans="1:3" x14ac:dyDescent="0.3">
      <c r="A1086" s="8" t="s">
        <v>53</v>
      </c>
      <c r="B1086" s="6">
        <v>14.795625000000001</v>
      </c>
      <c r="C1086" s="6">
        <v>79.501999999999995</v>
      </c>
    </row>
    <row r="1087" spans="1:3" x14ac:dyDescent="0.3">
      <c r="A1087" s="9" t="s">
        <v>27</v>
      </c>
      <c r="B1087" s="6">
        <v>14.799099999999999</v>
      </c>
      <c r="C1087" s="6">
        <v>79.501999999999995</v>
      </c>
    </row>
    <row r="1088" spans="1:3" x14ac:dyDescent="0.3">
      <c r="A1088" s="9" t="s">
        <v>28</v>
      </c>
      <c r="B1088" s="6">
        <v>14.799099999999999</v>
      </c>
      <c r="C1088" s="6">
        <v>79.501999999999995</v>
      </c>
    </row>
    <row r="1089" spans="1:3" x14ac:dyDescent="0.3">
      <c r="A1089" s="9" t="s">
        <v>29</v>
      </c>
      <c r="B1089" s="6">
        <v>14.7944</v>
      </c>
      <c r="C1089" s="6">
        <v>79.501999999999995</v>
      </c>
    </row>
    <row r="1090" spans="1:3" x14ac:dyDescent="0.3">
      <c r="A1090" s="9" t="s">
        <v>30</v>
      </c>
      <c r="B1090" s="6">
        <v>14.789899999999999</v>
      </c>
      <c r="C1090" s="6">
        <v>79.501999999999995</v>
      </c>
    </row>
    <row r="1091" spans="1:3" x14ac:dyDescent="0.3">
      <c r="A1091" s="8" t="s">
        <v>54</v>
      </c>
      <c r="B1091" s="6">
        <v>14.784750000000001</v>
      </c>
      <c r="C1091" s="6">
        <v>79.765500000000003</v>
      </c>
    </row>
    <row r="1092" spans="1:3" x14ac:dyDescent="0.3">
      <c r="A1092" s="9" t="s">
        <v>27</v>
      </c>
      <c r="B1092" s="6">
        <v>14.788</v>
      </c>
      <c r="C1092" s="6">
        <v>79.677999999999997</v>
      </c>
    </row>
    <row r="1093" spans="1:3" x14ac:dyDescent="0.3">
      <c r="A1093" s="9" t="s">
        <v>28</v>
      </c>
      <c r="B1093" s="6">
        <v>14.7857</v>
      </c>
      <c r="C1093" s="6">
        <v>79.677999999999997</v>
      </c>
    </row>
    <row r="1094" spans="1:3" x14ac:dyDescent="0.3">
      <c r="A1094" s="9" t="s">
        <v>29</v>
      </c>
      <c r="B1094" s="6">
        <v>14.783799999999999</v>
      </c>
      <c r="C1094" s="6">
        <v>79.852999999999994</v>
      </c>
    </row>
    <row r="1095" spans="1:3" x14ac:dyDescent="0.3">
      <c r="A1095" s="9" t="s">
        <v>30</v>
      </c>
      <c r="B1095" s="6">
        <v>14.781499999999999</v>
      </c>
      <c r="C1095" s="6">
        <v>79.852999999999994</v>
      </c>
    </row>
    <row r="1096" spans="1:3" x14ac:dyDescent="0.3">
      <c r="A1096" s="8" t="s">
        <v>26</v>
      </c>
      <c r="B1096" s="6">
        <v>14.776299999999999</v>
      </c>
      <c r="C1096" s="6">
        <v>80.029250000000005</v>
      </c>
    </row>
    <row r="1097" spans="1:3" x14ac:dyDescent="0.3">
      <c r="A1097" s="9" t="s">
        <v>27</v>
      </c>
      <c r="B1097" s="6">
        <v>14.779299999999999</v>
      </c>
      <c r="C1097" s="6">
        <v>79.852999999999994</v>
      </c>
    </row>
    <row r="1098" spans="1:3" x14ac:dyDescent="0.3">
      <c r="A1098" s="9" t="s">
        <v>28</v>
      </c>
      <c r="B1098" s="6">
        <v>14.7775</v>
      </c>
      <c r="C1098" s="6">
        <v>80.028999999999996</v>
      </c>
    </row>
    <row r="1099" spans="1:3" x14ac:dyDescent="0.3">
      <c r="A1099" s="9" t="s">
        <v>29</v>
      </c>
      <c r="B1099" s="6">
        <v>14.7751</v>
      </c>
      <c r="C1099" s="6">
        <v>80.028999999999996</v>
      </c>
    </row>
    <row r="1100" spans="1:3" x14ac:dyDescent="0.3">
      <c r="A1100" s="9" t="s">
        <v>30</v>
      </c>
      <c r="B1100" s="6">
        <v>14.773300000000001</v>
      </c>
      <c r="C1100" s="6">
        <v>80.206000000000003</v>
      </c>
    </row>
    <row r="1101" spans="1:3" x14ac:dyDescent="0.3">
      <c r="A1101" s="8" t="s">
        <v>31</v>
      </c>
      <c r="B1101" s="6">
        <v>14.768875000000001</v>
      </c>
      <c r="C1101" s="6">
        <v>80.25</v>
      </c>
    </row>
    <row r="1102" spans="1:3" x14ac:dyDescent="0.3">
      <c r="A1102" s="9" t="s">
        <v>27</v>
      </c>
      <c r="B1102" s="6">
        <v>14.768800000000001</v>
      </c>
      <c r="C1102" s="6">
        <v>80.206000000000003</v>
      </c>
    </row>
    <row r="1103" spans="1:3" x14ac:dyDescent="0.3">
      <c r="A1103" s="9" t="s">
        <v>28</v>
      </c>
      <c r="B1103" s="6">
        <v>14.766400000000001</v>
      </c>
      <c r="C1103" s="6">
        <v>80.206000000000003</v>
      </c>
    </row>
    <row r="1104" spans="1:3" x14ac:dyDescent="0.3">
      <c r="A1104" s="9" t="s">
        <v>29</v>
      </c>
      <c r="B1104" s="6">
        <v>14.768800000000001</v>
      </c>
      <c r="C1104" s="6">
        <v>80.206000000000003</v>
      </c>
    </row>
    <row r="1105" spans="1:3" x14ac:dyDescent="0.3">
      <c r="A1105" s="9" t="s">
        <v>30</v>
      </c>
      <c r="B1105" s="6">
        <v>14.7715</v>
      </c>
      <c r="C1105" s="6">
        <v>80.382000000000005</v>
      </c>
    </row>
    <row r="1106" spans="1:3" x14ac:dyDescent="0.3">
      <c r="A1106" s="8" t="s">
        <v>32</v>
      </c>
      <c r="B1106" s="6">
        <v>14.768324999999999</v>
      </c>
      <c r="C1106" s="6">
        <v>80.294000000000011</v>
      </c>
    </row>
    <row r="1107" spans="1:3" x14ac:dyDescent="0.3">
      <c r="A1107" s="9" t="s">
        <v>27</v>
      </c>
      <c r="B1107" s="6">
        <v>14.7646</v>
      </c>
      <c r="C1107" s="6">
        <v>80.382000000000005</v>
      </c>
    </row>
    <row r="1108" spans="1:3" x14ac:dyDescent="0.3">
      <c r="A1108" s="9" t="s">
        <v>28</v>
      </c>
      <c r="B1108" s="6">
        <v>14.7669</v>
      </c>
      <c r="C1108" s="6">
        <v>80.382000000000005</v>
      </c>
    </row>
    <row r="1109" spans="1:3" x14ac:dyDescent="0.3">
      <c r="A1109" s="9" t="s">
        <v>29</v>
      </c>
      <c r="B1109" s="6">
        <v>14.770899999999999</v>
      </c>
      <c r="C1109" s="6">
        <v>80.206000000000003</v>
      </c>
    </row>
    <row r="1110" spans="1:3" x14ac:dyDescent="0.3">
      <c r="A1110" s="9" t="s">
        <v>30</v>
      </c>
      <c r="B1110" s="6">
        <v>14.770899999999999</v>
      </c>
      <c r="C1110" s="6">
        <v>80.206000000000003</v>
      </c>
    </row>
    <row r="1111" spans="1:3" x14ac:dyDescent="0.3">
      <c r="A1111" s="8" t="s">
        <v>33</v>
      </c>
      <c r="B1111" s="6">
        <v>14.772600000000001</v>
      </c>
      <c r="C1111" s="6">
        <v>80.161749999999998</v>
      </c>
    </row>
    <row r="1112" spans="1:3" x14ac:dyDescent="0.3">
      <c r="A1112" s="9" t="s">
        <v>27</v>
      </c>
      <c r="B1112" s="6">
        <v>14.773300000000001</v>
      </c>
      <c r="C1112" s="6">
        <v>80.206000000000003</v>
      </c>
    </row>
    <row r="1113" spans="1:3" x14ac:dyDescent="0.3">
      <c r="A1113" s="9" t="s">
        <v>28</v>
      </c>
      <c r="B1113" s="6">
        <v>14.773300000000001</v>
      </c>
      <c r="C1113" s="6">
        <v>80.206000000000003</v>
      </c>
    </row>
    <row r="1114" spans="1:3" x14ac:dyDescent="0.3">
      <c r="A1114" s="9" t="s">
        <v>29</v>
      </c>
      <c r="B1114" s="6">
        <v>14.773300000000001</v>
      </c>
      <c r="C1114" s="6">
        <v>80.206000000000003</v>
      </c>
    </row>
    <row r="1115" spans="1:3" x14ac:dyDescent="0.3">
      <c r="A1115" s="9" t="s">
        <v>30</v>
      </c>
      <c r="B1115" s="6">
        <v>14.7705</v>
      </c>
      <c r="C1115" s="6">
        <v>80.028999999999996</v>
      </c>
    </row>
    <row r="1116" spans="1:3" x14ac:dyDescent="0.3">
      <c r="A1116" s="8" t="s">
        <v>34</v>
      </c>
      <c r="B1116" s="6">
        <v>14.795874999999999</v>
      </c>
      <c r="C1116" s="6">
        <v>79.984999999999999</v>
      </c>
    </row>
    <row r="1117" spans="1:3" x14ac:dyDescent="0.3">
      <c r="A1117" s="9" t="s">
        <v>27</v>
      </c>
      <c r="B1117" s="6">
        <v>14.7728</v>
      </c>
      <c r="C1117" s="6">
        <v>80.028999999999996</v>
      </c>
    </row>
    <row r="1118" spans="1:3" x14ac:dyDescent="0.3">
      <c r="A1118" s="9" t="s">
        <v>28</v>
      </c>
      <c r="B1118" s="6">
        <v>14.7798</v>
      </c>
      <c r="C1118" s="6">
        <v>80.028999999999996</v>
      </c>
    </row>
    <row r="1119" spans="1:3" x14ac:dyDescent="0.3">
      <c r="A1119" s="9" t="s">
        <v>29</v>
      </c>
      <c r="B1119" s="6">
        <v>14.798299999999999</v>
      </c>
      <c r="C1119" s="6">
        <v>80.028999999999996</v>
      </c>
    </row>
    <row r="1120" spans="1:3" x14ac:dyDescent="0.3">
      <c r="A1120" s="9" t="s">
        <v>30</v>
      </c>
      <c r="B1120" s="6">
        <v>14.832599999999999</v>
      </c>
      <c r="C1120" s="6">
        <v>79.852999999999994</v>
      </c>
    </row>
    <row r="1121" spans="1:3" x14ac:dyDescent="0.3">
      <c r="A1121" s="8" t="s">
        <v>35</v>
      </c>
      <c r="B1121" s="6">
        <v>14.863675000000001</v>
      </c>
      <c r="C1121" s="6">
        <v>79.809249999999992</v>
      </c>
    </row>
    <row r="1122" spans="1:3" x14ac:dyDescent="0.3">
      <c r="A1122" s="9" t="s">
        <v>27</v>
      </c>
      <c r="B1122" s="6">
        <v>14.846399999999999</v>
      </c>
      <c r="C1122" s="6">
        <v>79.852999999999994</v>
      </c>
    </row>
    <row r="1123" spans="1:3" x14ac:dyDescent="0.3">
      <c r="A1123" s="9" t="s">
        <v>28</v>
      </c>
      <c r="B1123" s="6">
        <v>14.8696</v>
      </c>
      <c r="C1123" s="6">
        <v>79.852999999999994</v>
      </c>
    </row>
    <row r="1124" spans="1:3" x14ac:dyDescent="0.3">
      <c r="A1124" s="9" t="s">
        <v>29</v>
      </c>
      <c r="B1124" s="6">
        <v>14.8719</v>
      </c>
      <c r="C1124" s="6">
        <v>79.852999999999994</v>
      </c>
    </row>
    <row r="1125" spans="1:3" x14ac:dyDescent="0.3">
      <c r="A1125" s="9" t="s">
        <v>30</v>
      </c>
      <c r="B1125" s="6">
        <v>14.8668</v>
      </c>
      <c r="C1125" s="6">
        <v>79.677999999999997</v>
      </c>
    </row>
    <row r="1126" spans="1:3" x14ac:dyDescent="0.3">
      <c r="A1126" s="8" t="s">
        <v>36</v>
      </c>
      <c r="B1126" s="6">
        <v>14.861049999999999</v>
      </c>
      <c r="C1126" s="6">
        <v>79.50200000000001</v>
      </c>
    </row>
    <row r="1127" spans="1:3" x14ac:dyDescent="0.3">
      <c r="A1127" s="9" t="s">
        <v>27</v>
      </c>
      <c r="B1127" s="6">
        <v>14.8668</v>
      </c>
      <c r="C1127" s="6">
        <v>79.677999999999997</v>
      </c>
    </row>
    <row r="1128" spans="1:3" x14ac:dyDescent="0.3">
      <c r="A1128" s="9" t="s">
        <v>28</v>
      </c>
      <c r="B1128" s="6">
        <v>14.861599999999999</v>
      </c>
      <c r="C1128" s="6">
        <v>79.501999999999995</v>
      </c>
    </row>
    <row r="1129" spans="1:3" x14ac:dyDescent="0.3">
      <c r="A1129" s="9" t="s">
        <v>29</v>
      </c>
      <c r="B1129" s="6">
        <v>14.859299999999999</v>
      </c>
      <c r="C1129" s="6">
        <v>79.501999999999995</v>
      </c>
    </row>
    <row r="1130" spans="1:3" x14ac:dyDescent="0.3">
      <c r="A1130" s="9" t="s">
        <v>30</v>
      </c>
      <c r="B1130" s="6">
        <v>14.8565</v>
      </c>
      <c r="C1130" s="6">
        <v>79.325999999999993</v>
      </c>
    </row>
    <row r="1131" spans="1:3" x14ac:dyDescent="0.3">
      <c r="A1131" s="8" t="s">
        <v>37</v>
      </c>
      <c r="B1131" s="6">
        <v>14.854400000000002</v>
      </c>
      <c r="C1131" s="6">
        <v>79.194749999999999</v>
      </c>
    </row>
    <row r="1132" spans="1:3" x14ac:dyDescent="0.3">
      <c r="A1132" s="9" t="s">
        <v>27</v>
      </c>
      <c r="B1132" s="6">
        <v>14.8565</v>
      </c>
      <c r="C1132" s="6">
        <v>79.325999999999993</v>
      </c>
    </row>
    <row r="1133" spans="1:3" x14ac:dyDescent="0.3">
      <c r="A1133" s="9" t="s">
        <v>28</v>
      </c>
      <c r="B1133" s="6">
        <v>14.8537</v>
      </c>
      <c r="C1133" s="6">
        <v>79.150999999999996</v>
      </c>
    </row>
    <row r="1134" spans="1:3" x14ac:dyDescent="0.3">
      <c r="A1134" s="9" t="s">
        <v>29</v>
      </c>
      <c r="B1134" s="6">
        <v>14.8537</v>
      </c>
      <c r="C1134" s="6">
        <v>79.150999999999996</v>
      </c>
    </row>
    <row r="1135" spans="1:3" x14ac:dyDescent="0.3">
      <c r="A1135" s="9" t="s">
        <v>30</v>
      </c>
      <c r="B1135" s="6">
        <v>14.8537</v>
      </c>
      <c r="C1135" s="6">
        <v>79.150999999999996</v>
      </c>
    </row>
    <row r="1136" spans="1:3" x14ac:dyDescent="0.3">
      <c r="A1136" s="8" t="s">
        <v>38</v>
      </c>
      <c r="B1136" s="6">
        <v>14.851424999999999</v>
      </c>
      <c r="C1136" s="6">
        <v>78.974999999999994</v>
      </c>
    </row>
    <row r="1137" spans="1:3" x14ac:dyDescent="0.3">
      <c r="A1137" s="9" t="s">
        <v>27</v>
      </c>
      <c r="B1137" s="6">
        <v>14.855499999999999</v>
      </c>
      <c r="C1137" s="6">
        <v>78.974999999999994</v>
      </c>
    </row>
    <row r="1138" spans="1:3" x14ac:dyDescent="0.3">
      <c r="A1138" s="9" t="s">
        <v>28</v>
      </c>
      <c r="B1138" s="6">
        <v>14.853199999999999</v>
      </c>
      <c r="C1138" s="6">
        <v>78.974999999999994</v>
      </c>
    </row>
    <row r="1139" spans="1:3" x14ac:dyDescent="0.3">
      <c r="A1139" s="9" t="s">
        <v>29</v>
      </c>
      <c r="B1139" s="6">
        <v>14.8508</v>
      </c>
      <c r="C1139" s="6">
        <v>78.974999999999994</v>
      </c>
    </row>
    <row r="1140" spans="1:3" x14ac:dyDescent="0.3">
      <c r="A1140" s="9" t="s">
        <v>30</v>
      </c>
      <c r="B1140" s="6">
        <v>14.8462</v>
      </c>
      <c r="C1140" s="6">
        <v>78.974999999999994</v>
      </c>
    </row>
    <row r="1141" spans="1:3" x14ac:dyDescent="0.3">
      <c r="A1141" s="8" t="s">
        <v>39</v>
      </c>
      <c r="B1141" s="6">
        <v>14.846450000000001</v>
      </c>
      <c r="C1141" s="6">
        <v>78.84375</v>
      </c>
    </row>
    <row r="1142" spans="1:3" x14ac:dyDescent="0.3">
      <c r="A1142" s="9" t="s">
        <v>27</v>
      </c>
      <c r="B1142" s="6">
        <v>14.8508</v>
      </c>
      <c r="C1142" s="6">
        <v>78.974999999999994</v>
      </c>
    </row>
    <row r="1143" spans="1:3" x14ac:dyDescent="0.3">
      <c r="A1143" s="9" t="s">
        <v>28</v>
      </c>
      <c r="B1143" s="6">
        <v>14.848100000000001</v>
      </c>
      <c r="C1143" s="6">
        <v>78.8</v>
      </c>
    </row>
    <row r="1144" spans="1:3" x14ac:dyDescent="0.3">
      <c r="A1144" s="9" t="s">
        <v>29</v>
      </c>
      <c r="B1144" s="6">
        <v>14.845800000000001</v>
      </c>
      <c r="C1144" s="6">
        <v>78.8</v>
      </c>
    </row>
    <row r="1145" spans="1:3" x14ac:dyDescent="0.3">
      <c r="A1145" s="9" t="s">
        <v>30</v>
      </c>
      <c r="B1145" s="6">
        <v>14.841100000000001</v>
      </c>
      <c r="C1145" s="6">
        <v>78.8</v>
      </c>
    </row>
    <row r="1146" spans="1:3" x14ac:dyDescent="0.3">
      <c r="A1146" s="4" t="s">
        <v>23</v>
      </c>
      <c r="B1146" s="6">
        <v>14.766648953709611</v>
      </c>
      <c r="C1146" s="6">
        <v>79.327328471781428</v>
      </c>
    </row>
    <row r="1147" spans="1:3" x14ac:dyDescent="0.3">
      <c r="A1147" s="5" t="s">
        <v>24</v>
      </c>
      <c r="B1147" s="6">
        <v>14.766648953709611</v>
      </c>
      <c r="C1147" s="6">
        <v>79.327328471781428</v>
      </c>
    </row>
    <row r="1148" spans="1:3" x14ac:dyDescent="0.3">
      <c r="A1148" s="7" t="s">
        <v>63</v>
      </c>
      <c r="B1148" s="6">
        <v>14.832315625</v>
      </c>
      <c r="C1148" s="6">
        <v>78.816260416666651</v>
      </c>
    </row>
    <row r="1149" spans="1:3" x14ac:dyDescent="0.3">
      <c r="A1149" s="8" t="s">
        <v>41</v>
      </c>
      <c r="B1149" s="6">
        <v>14.828950000000001</v>
      </c>
      <c r="C1149" s="6">
        <v>78.8</v>
      </c>
    </row>
    <row r="1150" spans="1:3" x14ac:dyDescent="0.3">
      <c r="A1150" s="9" t="s">
        <v>27</v>
      </c>
      <c r="B1150" s="6">
        <v>14.838800000000001</v>
      </c>
      <c r="C1150" s="6">
        <v>78.8</v>
      </c>
    </row>
    <row r="1151" spans="1:3" x14ac:dyDescent="0.3">
      <c r="A1151" s="9" t="s">
        <v>28</v>
      </c>
      <c r="B1151" s="6">
        <v>14.829499999999999</v>
      </c>
      <c r="C1151" s="6">
        <v>78.8</v>
      </c>
    </row>
    <row r="1152" spans="1:3" x14ac:dyDescent="0.3">
      <c r="A1152" s="9" t="s">
        <v>29</v>
      </c>
      <c r="B1152" s="6">
        <v>14.8249</v>
      </c>
      <c r="C1152" s="6">
        <v>78.8</v>
      </c>
    </row>
    <row r="1153" spans="1:3" x14ac:dyDescent="0.3">
      <c r="A1153" s="9" t="s">
        <v>30</v>
      </c>
      <c r="B1153" s="6">
        <v>14.8226</v>
      </c>
      <c r="C1153" s="6">
        <v>78.8</v>
      </c>
    </row>
    <row r="1154" spans="1:3" x14ac:dyDescent="0.3">
      <c r="A1154" s="8" t="s">
        <v>42</v>
      </c>
      <c r="B1154" s="6">
        <v>14.812225</v>
      </c>
      <c r="C1154" s="6">
        <v>78.8</v>
      </c>
    </row>
    <row r="1155" spans="1:3" x14ac:dyDescent="0.3">
      <c r="A1155" s="9" t="s">
        <v>27</v>
      </c>
      <c r="B1155" s="6">
        <v>14.8202</v>
      </c>
      <c r="C1155" s="6">
        <v>78.8</v>
      </c>
    </row>
    <row r="1156" spans="1:3" x14ac:dyDescent="0.3">
      <c r="A1156" s="9" t="s">
        <v>28</v>
      </c>
      <c r="B1156" s="6">
        <v>14.8134</v>
      </c>
      <c r="C1156" s="6">
        <v>78.8</v>
      </c>
    </row>
    <row r="1157" spans="1:3" x14ac:dyDescent="0.3">
      <c r="A1157" s="9" t="s">
        <v>29</v>
      </c>
      <c r="B1157" s="6">
        <v>14.8088</v>
      </c>
      <c r="C1157" s="6">
        <v>78.8</v>
      </c>
    </row>
    <row r="1158" spans="1:3" x14ac:dyDescent="0.3">
      <c r="A1158" s="9" t="s">
        <v>30</v>
      </c>
      <c r="B1158" s="6">
        <v>14.8065</v>
      </c>
      <c r="C1158" s="6">
        <v>78.8</v>
      </c>
    </row>
    <row r="1159" spans="1:3" x14ac:dyDescent="0.3">
      <c r="A1159" s="8" t="s">
        <v>43</v>
      </c>
      <c r="B1159" s="6">
        <v>14.801649999999999</v>
      </c>
      <c r="C1159" s="6">
        <v>78.756</v>
      </c>
    </row>
    <row r="1160" spans="1:3" x14ac:dyDescent="0.3">
      <c r="A1160" s="9" t="s">
        <v>27</v>
      </c>
      <c r="B1160" s="6">
        <v>14.8041</v>
      </c>
      <c r="C1160" s="6">
        <v>78.8</v>
      </c>
    </row>
    <row r="1161" spans="1:3" x14ac:dyDescent="0.3">
      <c r="A1161" s="9" t="s">
        <v>28</v>
      </c>
      <c r="B1161" s="6">
        <v>14.8018</v>
      </c>
      <c r="C1161" s="6">
        <v>78.8</v>
      </c>
    </row>
    <row r="1162" spans="1:3" x14ac:dyDescent="0.3">
      <c r="A1162" s="9" t="s">
        <v>29</v>
      </c>
      <c r="B1162" s="6">
        <v>14.8018</v>
      </c>
      <c r="C1162" s="6">
        <v>78.8</v>
      </c>
    </row>
    <row r="1163" spans="1:3" x14ac:dyDescent="0.3">
      <c r="A1163" s="9" t="s">
        <v>30</v>
      </c>
      <c r="B1163" s="6">
        <v>14.7989</v>
      </c>
      <c r="C1163" s="6">
        <v>78.623999999999995</v>
      </c>
    </row>
    <row r="1164" spans="1:3" x14ac:dyDescent="0.3">
      <c r="A1164" s="8" t="s">
        <v>44</v>
      </c>
      <c r="B1164" s="6">
        <v>14.794425</v>
      </c>
      <c r="C1164" s="6">
        <v>78.623999999999995</v>
      </c>
    </row>
    <row r="1165" spans="1:3" x14ac:dyDescent="0.3">
      <c r="A1165" s="9" t="s">
        <v>27</v>
      </c>
      <c r="B1165" s="6">
        <v>14.796799999999999</v>
      </c>
      <c r="C1165" s="6">
        <v>78.623999999999995</v>
      </c>
    </row>
    <row r="1166" spans="1:3" x14ac:dyDescent="0.3">
      <c r="A1166" s="9" t="s">
        <v>28</v>
      </c>
      <c r="B1166" s="6">
        <v>14.7944</v>
      </c>
      <c r="C1166" s="6">
        <v>78.623999999999995</v>
      </c>
    </row>
    <row r="1167" spans="1:3" x14ac:dyDescent="0.3">
      <c r="A1167" s="9" t="s">
        <v>29</v>
      </c>
      <c r="B1167" s="6">
        <v>14.7921</v>
      </c>
      <c r="C1167" s="6">
        <v>78.623999999999995</v>
      </c>
    </row>
    <row r="1168" spans="1:3" x14ac:dyDescent="0.3">
      <c r="A1168" s="9" t="s">
        <v>30</v>
      </c>
      <c r="B1168" s="6">
        <v>14.7944</v>
      </c>
      <c r="C1168" s="6">
        <v>78.623999999999995</v>
      </c>
    </row>
    <row r="1169" spans="1:3" x14ac:dyDescent="0.3">
      <c r="A1169" s="8" t="s">
        <v>45</v>
      </c>
      <c r="B1169" s="6">
        <v>14.791525</v>
      </c>
      <c r="C1169" s="6">
        <v>78.623999999999995</v>
      </c>
    </row>
    <row r="1170" spans="1:3" x14ac:dyDescent="0.3">
      <c r="A1170" s="9" t="s">
        <v>27</v>
      </c>
      <c r="B1170" s="6">
        <v>14.7898</v>
      </c>
      <c r="C1170" s="6">
        <v>78.623999999999995</v>
      </c>
    </row>
    <row r="1171" spans="1:3" x14ac:dyDescent="0.3">
      <c r="A1171" s="9" t="s">
        <v>28</v>
      </c>
      <c r="B1171" s="6">
        <v>14.7898</v>
      </c>
      <c r="C1171" s="6">
        <v>78.623999999999995</v>
      </c>
    </row>
    <row r="1172" spans="1:3" x14ac:dyDescent="0.3">
      <c r="A1172" s="9" t="s">
        <v>29</v>
      </c>
      <c r="B1172" s="6">
        <v>14.7921</v>
      </c>
      <c r="C1172" s="6">
        <v>78.623999999999995</v>
      </c>
    </row>
    <row r="1173" spans="1:3" x14ac:dyDescent="0.3">
      <c r="A1173" s="9" t="s">
        <v>30</v>
      </c>
      <c r="B1173" s="6">
        <v>14.7944</v>
      </c>
      <c r="C1173" s="6">
        <v>78.623999999999995</v>
      </c>
    </row>
    <row r="1174" spans="1:3" x14ac:dyDescent="0.3">
      <c r="A1174" s="8" t="s">
        <v>46</v>
      </c>
      <c r="B1174" s="6">
        <v>14.797250000000002</v>
      </c>
      <c r="C1174" s="6">
        <v>78.623999999999995</v>
      </c>
    </row>
    <row r="1175" spans="1:3" x14ac:dyDescent="0.3">
      <c r="A1175" s="9" t="s">
        <v>27</v>
      </c>
      <c r="B1175" s="6">
        <v>14.796799999999999</v>
      </c>
      <c r="C1175" s="6">
        <v>78.623999999999995</v>
      </c>
    </row>
    <row r="1176" spans="1:3" x14ac:dyDescent="0.3">
      <c r="A1176" s="9" t="s">
        <v>28</v>
      </c>
      <c r="B1176" s="6">
        <v>14.7944</v>
      </c>
      <c r="C1176" s="6">
        <v>78.623999999999995</v>
      </c>
    </row>
    <row r="1177" spans="1:3" x14ac:dyDescent="0.3">
      <c r="A1177" s="9" t="s">
        <v>29</v>
      </c>
      <c r="B1177" s="6">
        <v>14.7989</v>
      </c>
      <c r="C1177" s="6">
        <v>78.623999999999995</v>
      </c>
    </row>
    <row r="1178" spans="1:3" x14ac:dyDescent="0.3">
      <c r="A1178" s="9" t="s">
        <v>30</v>
      </c>
      <c r="B1178" s="6">
        <v>14.7989</v>
      </c>
      <c r="C1178" s="6">
        <v>78.623999999999995</v>
      </c>
    </row>
    <row r="1179" spans="1:3" x14ac:dyDescent="0.3">
      <c r="A1179" s="8" t="s">
        <v>47</v>
      </c>
      <c r="B1179" s="6">
        <v>14.802550000000002</v>
      </c>
      <c r="C1179" s="6">
        <v>78.448999999999998</v>
      </c>
    </row>
    <row r="1180" spans="1:3" x14ac:dyDescent="0.3">
      <c r="A1180" s="9" t="s">
        <v>27</v>
      </c>
      <c r="B1180" s="6">
        <v>14.800800000000001</v>
      </c>
      <c r="C1180" s="6">
        <v>78.448999999999998</v>
      </c>
    </row>
    <row r="1181" spans="1:3" x14ac:dyDescent="0.3">
      <c r="A1181" s="9" t="s">
        <v>28</v>
      </c>
      <c r="B1181" s="6">
        <v>14.803100000000001</v>
      </c>
      <c r="C1181" s="6">
        <v>78.448999999999998</v>
      </c>
    </row>
    <row r="1182" spans="1:3" x14ac:dyDescent="0.3">
      <c r="A1182" s="9" t="s">
        <v>29</v>
      </c>
      <c r="B1182" s="6">
        <v>14.800800000000001</v>
      </c>
      <c r="C1182" s="6">
        <v>78.448999999999998</v>
      </c>
    </row>
    <row r="1183" spans="1:3" x14ac:dyDescent="0.3">
      <c r="A1183" s="9" t="s">
        <v>30</v>
      </c>
      <c r="B1183" s="6">
        <v>14.8055</v>
      </c>
      <c r="C1183" s="6">
        <v>78.448999999999998</v>
      </c>
    </row>
    <row r="1184" spans="1:3" x14ac:dyDescent="0.3">
      <c r="A1184" s="8" t="s">
        <v>48</v>
      </c>
      <c r="B1184" s="6">
        <v>14.806050000000001</v>
      </c>
      <c r="C1184" s="6">
        <v>78.448999999999998</v>
      </c>
    </row>
    <row r="1185" spans="1:3" x14ac:dyDescent="0.3">
      <c r="A1185" s="9" t="s">
        <v>27</v>
      </c>
      <c r="B1185" s="6">
        <v>14.803100000000001</v>
      </c>
      <c r="C1185" s="6">
        <v>78.448999999999998</v>
      </c>
    </row>
    <row r="1186" spans="1:3" x14ac:dyDescent="0.3">
      <c r="A1186" s="9" t="s">
        <v>28</v>
      </c>
      <c r="B1186" s="6">
        <v>14.8055</v>
      </c>
      <c r="C1186" s="6">
        <v>78.448999999999998</v>
      </c>
    </row>
    <row r="1187" spans="1:3" x14ac:dyDescent="0.3">
      <c r="A1187" s="9" t="s">
        <v>29</v>
      </c>
      <c r="B1187" s="6">
        <v>14.8078</v>
      </c>
      <c r="C1187" s="6">
        <v>78.448999999999998</v>
      </c>
    </row>
    <row r="1188" spans="1:3" x14ac:dyDescent="0.3">
      <c r="A1188" s="9" t="s">
        <v>30</v>
      </c>
      <c r="B1188" s="6">
        <v>14.8078</v>
      </c>
      <c r="C1188" s="6">
        <v>78.448999999999998</v>
      </c>
    </row>
    <row r="1189" spans="1:3" x14ac:dyDescent="0.3">
      <c r="A1189" s="8" t="s">
        <v>49</v>
      </c>
      <c r="B1189" s="6">
        <v>14.806475000000001</v>
      </c>
      <c r="C1189" s="6">
        <v>78.623999999999995</v>
      </c>
    </row>
    <row r="1190" spans="1:3" x14ac:dyDescent="0.3">
      <c r="A1190" s="9" t="s">
        <v>27</v>
      </c>
      <c r="B1190" s="6">
        <v>14.808199999999999</v>
      </c>
      <c r="C1190" s="6">
        <v>78.623999999999995</v>
      </c>
    </row>
    <row r="1191" spans="1:3" x14ac:dyDescent="0.3">
      <c r="A1191" s="9" t="s">
        <v>28</v>
      </c>
      <c r="B1191" s="6">
        <v>14.805899999999999</v>
      </c>
      <c r="C1191" s="6">
        <v>78.623999999999995</v>
      </c>
    </row>
    <row r="1192" spans="1:3" x14ac:dyDescent="0.3">
      <c r="A1192" s="9" t="s">
        <v>29</v>
      </c>
      <c r="B1192" s="6">
        <v>14.805899999999999</v>
      </c>
      <c r="C1192" s="6">
        <v>78.623999999999995</v>
      </c>
    </row>
    <row r="1193" spans="1:3" x14ac:dyDescent="0.3">
      <c r="A1193" s="9" t="s">
        <v>30</v>
      </c>
      <c r="B1193" s="6">
        <v>14.805899999999999</v>
      </c>
      <c r="C1193" s="6">
        <v>78.623999999999995</v>
      </c>
    </row>
    <row r="1194" spans="1:3" x14ac:dyDescent="0.3">
      <c r="A1194" s="8" t="s">
        <v>50</v>
      </c>
      <c r="B1194" s="6">
        <v>14.80255</v>
      </c>
      <c r="C1194" s="6">
        <v>78.667999999999992</v>
      </c>
    </row>
    <row r="1195" spans="1:3" x14ac:dyDescent="0.3">
      <c r="A1195" s="9" t="s">
        <v>27</v>
      </c>
      <c r="B1195" s="6">
        <v>14.805899999999999</v>
      </c>
      <c r="C1195" s="6">
        <v>78.623999999999995</v>
      </c>
    </row>
    <row r="1196" spans="1:3" x14ac:dyDescent="0.3">
      <c r="A1196" s="9" t="s">
        <v>28</v>
      </c>
      <c r="B1196" s="6">
        <v>14.803599999999999</v>
      </c>
      <c r="C1196" s="6">
        <v>78.623999999999995</v>
      </c>
    </row>
    <row r="1197" spans="1:3" x14ac:dyDescent="0.3">
      <c r="A1197" s="9" t="s">
        <v>29</v>
      </c>
      <c r="B1197" s="6">
        <v>14.8012</v>
      </c>
      <c r="C1197" s="6">
        <v>78.623999999999995</v>
      </c>
    </row>
    <row r="1198" spans="1:3" x14ac:dyDescent="0.3">
      <c r="A1198" s="9" t="s">
        <v>30</v>
      </c>
      <c r="B1198" s="6">
        <v>14.7995</v>
      </c>
      <c r="C1198" s="6">
        <v>78.8</v>
      </c>
    </row>
    <row r="1199" spans="1:3" x14ac:dyDescent="0.3">
      <c r="A1199" s="8" t="s">
        <v>51</v>
      </c>
      <c r="B1199" s="6">
        <v>14.800175000000001</v>
      </c>
      <c r="C1199" s="6">
        <v>78.84375</v>
      </c>
    </row>
    <row r="1200" spans="1:3" x14ac:dyDescent="0.3">
      <c r="A1200" s="9" t="s">
        <v>27</v>
      </c>
      <c r="B1200" s="6">
        <v>14.7995</v>
      </c>
      <c r="C1200" s="6">
        <v>78.8</v>
      </c>
    </row>
    <row r="1201" spans="1:3" x14ac:dyDescent="0.3">
      <c r="A1201" s="9" t="s">
        <v>28</v>
      </c>
      <c r="B1201" s="6">
        <v>14.7995</v>
      </c>
      <c r="C1201" s="6">
        <v>78.8</v>
      </c>
    </row>
    <row r="1202" spans="1:3" x14ac:dyDescent="0.3">
      <c r="A1202" s="9" t="s">
        <v>29</v>
      </c>
      <c r="B1202" s="6">
        <v>14.8018</v>
      </c>
      <c r="C1202" s="6">
        <v>78.8</v>
      </c>
    </row>
    <row r="1203" spans="1:3" x14ac:dyDescent="0.3">
      <c r="A1203" s="9" t="s">
        <v>30</v>
      </c>
      <c r="B1203" s="6">
        <v>14.799899999999999</v>
      </c>
      <c r="C1203" s="6">
        <v>78.974999999999994</v>
      </c>
    </row>
    <row r="1204" spans="1:3" x14ac:dyDescent="0.3">
      <c r="A1204" s="8" t="s">
        <v>52</v>
      </c>
      <c r="B1204" s="6">
        <v>14.791824999999999</v>
      </c>
      <c r="C1204" s="6">
        <v>78.974999999999994</v>
      </c>
    </row>
    <row r="1205" spans="1:3" x14ac:dyDescent="0.3">
      <c r="A1205" s="9" t="s">
        <v>27</v>
      </c>
      <c r="B1205" s="6">
        <v>14.795299999999999</v>
      </c>
      <c r="C1205" s="6">
        <v>78.974999999999994</v>
      </c>
    </row>
    <row r="1206" spans="1:3" x14ac:dyDescent="0.3">
      <c r="A1206" s="9" t="s">
        <v>28</v>
      </c>
      <c r="B1206" s="6">
        <v>14.792999999999999</v>
      </c>
      <c r="C1206" s="6">
        <v>78.974999999999994</v>
      </c>
    </row>
    <row r="1207" spans="1:3" x14ac:dyDescent="0.3">
      <c r="A1207" s="9" t="s">
        <v>29</v>
      </c>
      <c r="B1207" s="6">
        <v>14.790699999999999</v>
      </c>
      <c r="C1207" s="6">
        <v>78.974999999999994</v>
      </c>
    </row>
    <row r="1208" spans="1:3" x14ac:dyDescent="0.3">
      <c r="A1208" s="9" t="s">
        <v>30</v>
      </c>
      <c r="B1208" s="6">
        <v>14.7883</v>
      </c>
      <c r="C1208" s="6">
        <v>78.974999999999994</v>
      </c>
    </row>
    <row r="1209" spans="1:3" x14ac:dyDescent="0.3">
      <c r="A1209" s="8" t="s">
        <v>53</v>
      </c>
      <c r="B1209" s="6">
        <v>14.783125000000002</v>
      </c>
      <c r="C1209" s="6">
        <v>79.150999999999996</v>
      </c>
    </row>
    <row r="1210" spans="1:3" x14ac:dyDescent="0.3">
      <c r="A1210" s="9" t="s">
        <v>27</v>
      </c>
      <c r="B1210" s="6">
        <v>14.7866</v>
      </c>
      <c r="C1210" s="6">
        <v>79.150999999999996</v>
      </c>
    </row>
    <row r="1211" spans="1:3" x14ac:dyDescent="0.3">
      <c r="A1211" s="9" t="s">
        <v>28</v>
      </c>
      <c r="B1211" s="6">
        <v>14.7843</v>
      </c>
      <c r="C1211" s="6">
        <v>79.150999999999996</v>
      </c>
    </row>
    <row r="1212" spans="1:3" x14ac:dyDescent="0.3">
      <c r="A1212" s="9" t="s">
        <v>29</v>
      </c>
      <c r="B1212" s="6">
        <v>14.7796</v>
      </c>
      <c r="C1212" s="6">
        <v>79.150999999999996</v>
      </c>
    </row>
    <row r="1213" spans="1:3" x14ac:dyDescent="0.3">
      <c r="A1213" s="9" t="s">
        <v>30</v>
      </c>
      <c r="B1213" s="6">
        <v>14.782</v>
      </c>
      <c r="C1213" s="6">
        <v>79.150999999999996</v>
      </c>
    </row>
    <row r="1214" spans="1:3" x14ac:dyDescent="0.3">
      <c r="A1214" s="8" t="s">
        <v>54</v>
      </c>
      <c r="B1214" s="6">
        <v>14.7882</v>
      </c>
      <c r="C1214" s="6">
        <v>79.325999999999993</v>
      </c>
    </row>
    <row r="1215" spans="1:3" x14ac:dyDescent="0.3">
      <c r="A1215" s="9" t="s">
        <v>27</v>
      </c>
      <c r="B1215" s="6">
        <v>14.787000000000001</v>
      </c>
      <c r="C1215" s="6">
        <v>79.325999999999993</v>
      </c>
    </row>
    <row r="1216" spans="1:3" x14ac:dyDescent="0.3">
      <c r="A1216" s="9" t="s">
        <v>28</v>
      </c>
      <c r="B1216" s="6">
        <v>14.794</v>
      </c>
      <c r="C1216" s="6">
        <v>79.325999999999993</v>
      </c>
    </row>
    <row r="1217" spans="1:3" x14ac:dyDescent="0.3">
      <c r="A1217" s="9" t="s">
        <v>29</v>
      </c>
      <c r="B1217" s="6">
        <v>14.791700000000001</v>
      </c>
      <c r="C1217" s="6">
        <v>79.325999999999993</v>
      </c>
    </row>
    <row r="1218" spans="1:3" x14ac:dyDescent="0.3">
      <c r="A1218" s="9" t="s">
        <v>30</v>
      </c>
      <c r="B1218" s="6">
        <v>14.780099999999999</v>
      </c>
      <c r="C1218" s="6">
        <v>79.325999999999993</v>
      </c>
    </row>
    <row r="1219" spans="1:3" x14ac:dyDescent="0.3">
      <c r="A1219" s="8" t="s">
        <v>26</v>
      </c>
      <c r="B1219" s="6">
        <v>14.776875</v>
      </c>
      <c r="C1219" s="6">
        <v>79.414000000000001</v>
      </c>
    </row>
    <row r="1220" spans="1:3" x14ac:dyDescent="0.3">
      <c r="A1220" s="9" t="s">
        <v>27</v>
      </c>
      <c r="B1220" s="6">
        <v>14.780099999999999</v>
      </c>
      <c r="C1220" s="6">
        <v>79.325999999999993</v>
      </c>
    </row>
    <row r="1221" spans="1:3" x14ac:dyDescent="0.3">
      <c r="A1221" s="9" t="s">
        <v>28</v>
      </c>
      <c r="B1221" s="6">
        <v>14.775399999999999</v>
      </c>
      <c r="C1221" s="6">
        <v>79.325999999999993</v>
      </c>
    </row>
    <row r="1222" spans="1:3" x14ac:dyDescent="0.3">
      <c r="A1222" s="9" t="s">
        <v>29</v>
      </c>
      <c r="B1222" s="6">
        <v>14.776</v>
      </c>
      <c r="C1222" s="6">
        <v>79.501999999999995</v>
      </c>
    </row>
    <row r="1223" spans="1:3" x14ac:dyDescent="0.3">
      <c r="A1223" s="9" t="s">
        <v>30</v>
      </c>
      <c r="B1223" s="6">
        <v>14.776</v>
      </c>
      <c r="C1223" s="6">
        <v>79.501999999999995</v>
      </c>
    </row>
    <row r="1224" spans="1:3" x14ac:dyDescent="0.3">
      <c r="A1224" s="8" t="s">
        <v>31</v>
      </c>
      <c r="B1224" s="6">
        <v>14.767299999999999</v>
      </c>
      <c r="C1224" s="6">
        <v>79.501999999999995</v>
      </c>
    </row>
    <row r="1225" spans="1:3" x14ac:dyDescent="0.3">
      <c r="A1225" s="9" t="s">
        <v>27</v>
      </c>
      <c r="B1225" s="6">
        <v>14.7737</v>
      </c>
      <c r="C1225" s="6">
        <v>79.501999999999995</v>
      </c>
    </row>
    <row r="1226" spans="1:3" x14ac:dyDescent="0.3">
      <c r="A1226" s="9" t="s">
        <v>28</v>
      </c>
      <c r="B1226" s="6">
        <v>14.769</v>
      </c>
      <c r="C1226" s="6">
        <v>79.501999999999995</v>
      </c>
    </row>
    <row r="1227" spans="1:3" x14ac:dyDescent="0.3">
      <c r="A1227" s="9" t="s">
        <v>29</v>
      </c>
      <c r="B1227" s="6">
        <v>14.7667</v>
      </c>
      <c r="C1227" s="6">
        <v>79.501999999999995</v>
      </c>
    </row>
    <row r="1228" spans="1:3" x14ac:dyDescent="0.3">
      <c r="A1228" s="9" t="s">
        <v>30</v>
      </c>
      <c r="B1228" s="6">
        <v>14.7598</v>
      </c>
      <c r="C1228" s="6">
        <v>79.501999999999995</v>
      </c>
    </row>
    <row r="1229" spans="1:3" x14ac:dyDescent="0.3">
      <c r="A1229" s="8" t="s">
        <v>32</v>
      </c>
      <c r="B1229" s="6">
        <v>14.774825</v>
      </c>
      <c r="C1229" s="6">
        <v>79.501999999999995</v>
      </c>
    </row>
    <row r="1230" spans="1:3" x14ac:dyDescent="0.3">
      <c r="A1230" s="9" t="s">
        <v>27</v>
      </c>
      <c r="B1230" s="6">
        <v>14.7621</v>
      </c>
      <c r="C1230" s="6">
        <v>79.501999999999995</v>
      </c>
    </row>
    <row r="1231" spans="1:3" x14ac:dyDescent="0.3">
      <c r="A1231" s="9" t="s">
        <v>28</v>
      </c>
      <c r="B1231" s="6">
        <v>14.7644</v>
      </c>
      <c r="C1231" s="6">
        <v>79.501999999999995</v>
      </c>
    </row>
    <row r="1232" spans="1:3" x14ac:dyDescent="0.3">
      <c r="A1232" s="9" t="s">
        <v>29</v>
      </c>
      <c r="B1232" s="6">
        <v>14.7737</v>
      </c>
      <c r="C1232" s="6">
        <v>79.501999999999995</v>
      </c>
    </row>
    <row r="1233" spans="1:3" x14ac:dyDescent="0.3">
      <c r="A1233" s="9" t="s">
        <v>30</v>
      </c>
      <c r="B1233" s="6">
        <v>14.799099999999999</v>
      </c>
      <c r="C1233" s="6">
        <v>79.501999999999995</v>
      </c>
    </row>
    <row r="1234" spans="1:3" x14ac:dyDescent="0.3">
      <c r="A1234" s="8" t="s">
        <v>33</v>
      </c>
      <c r="B1234" s="6">
        <v>14.952175</v>
      </c>
      <c r="C1234" s="6">
        <v>79.370249999999999</v>
      </c>
    </row>
    <row r="1235" spans="1:3" x14ac:dyDescent="0.3">
      <c r="A1235" s="9" t="s">
        <v>27</v>
      </c>
      <c r="B1235" s="6">
        <v>14.8917</v>
      </c>
      <c r="C1235" s="6">
        <v>79.501999999999995</v>
      </c>
    </row>
    <row r="1236" spans="1:3" x14ac:dyDescent="0.3">
      <c r="A1236" s="9" t="s">
        <v>28</v>
      </c>
      <c r="B1236" s="6">
        <v>14.945</v>
      </c>
      <c r="C1236" s="6">
        <v>79.501999999999995</v>
      </c>
    </row>
    <row r="1237" spans="1:3" x14ac:dyDescent="0.3">
      <c r="A1237" s="9" t="s">
        <v>29</v>
      </c>
      <c r="B1237" s="6">
        <v>14.9955</v>
      </c>
      <c r="C1237" s="6">
        <v>79.325999999999993</v>
      </c>
    </row>
    <row r="1238" spans="1:3" x14ac:dyDescent="0.3">
      <c r="A1238" s="9" t="s">
        <v>30</v>
      </c>
      <c r="B1238" s="6">
        <v>14.9765</v>
      </c>
      <c r="C1238" s="6">
        <v>79.150999999999996</v>
      </c>
    </row>
    <row r="1239" spans="1:3" x14ac:dyDescent="0.3">
      <c r="A1239" s="8" t="s">
        <v>34</v>
      </c>
      <c r="B1239" s="6">
        <v>14.944050000000001</v>
      </c>
      <c r="C1239" s="6">
        <v>78.755749999999992</v>
      </c>
    </row>
    <row r="1240" spans="1:3" x14ac:dyDescent="0.3">
      <c r="A1240" s="9" t="s">
        <v>27</v>
      </c>
      <c r="B1240" s="6">
        <v>14.9575</v>
      </c>
      <c r="C1240" s="6">
        <v>78.974999999999994</v>
      </c>
    </row>
    <row r="1241" spans="1:3" x14ac:dyDescent="0.3">
      <c r="A1241" s="9" t="s">
        <v>28</v>
      </c>
      <c r="B1241" s="6">
        <v>14.9499</v>
      </c>
      <c r="C1241" s="6">
        <v>78.8</v>
      </c>
    </row>
    <row r="1242" spans="1:3" x14ac:dyDescent="0.3">
      <c r="A1242" s="9" t="s">
        <v>29</v>
      </c>
      <c r="B1242" s="6">
        <v>14.940200000000001</v>
      </c>
      <c r="C1242" s="6">
        <v>78.623999999999995</v>
      </c>
    </row>
    <row r="1243" spans="1:3" x14ac:dyDescent="0.3">
      <c r="A1243" s="9" t="s">
        <v>30</v>
      </c>
      <c r="B1243" s="6">
        <v>14.928599999999999</v>
      </c>
      <c r="C1243" s="6">
        <v>78.623999999999995</v>
      </c>
    </row>
    <row r="1244" spans="1:3" x14ac:dyDescent="0.3">
      <c r="A1244" s="8" t="s">
        <v>35</v>
      </c>
      <c r="B1244" s="6">
        <v>14.9251</v>
      </c>
      <c r="C1244" s="6">
        <v>78.623999999999995</v>
      </c>
    </row>
    <row r="1245" spans="1:3" x14ac:dyDescent="0.3">
      <c r="A1245" s="9" t="s">
        <v>27</v>
      </c>
      <c r="B1245" s="6">
        <v>14.926299999999999</v>
      </c>
      <c r="C1245" s="6">
        <v>78.623999999999995</v>
      </c>
    </row>
    <row r="1246" spans="1:3" x14ac:dyDescent="0.3">
      <c r="A1246" s="9" t="s">
        <v>28</v>
      </c>
      <c r="B1246" s="6">
        <v>14.9239</v>
      </c>
      <c r="C1246" s="6">
        <v>78.623999999999995</v>
      </c>
    </row>
    <row r="1247" spans="1:3" x14ac:dyDescent="0.3">
      <c r="A1247" s="9" t="s">
        <v>29</v>
      </c>
      <c r="B1247" s="6">
        <v>14.9239</v>
      </c>
      <c r="C1247" s="6">
        <v>78.623999999999995</v>
      </c>
    </row>
    <row r="1248" spans="1:3" x14ac:dyDescent="0.3">
      <c r="A1248" s="9" t="s">
        <v>30</v>
      </c>
      <c r="B1248" s="6">
        <v>14.926299999999999</v>
      </c>
      <c r="C1248" s="6">
        <v>78.623999999999995</v>
      </c>
    </row>
    <row r="1249" spans="1:3" x14ac:dyDescent="0.3">
      <c r="A1249" s="8" t="s">
        <v>36</v>
      </c>
      <c r="B1249" s="6">
        <v>14.922475</v>
      </c>
      <c r="C1249" s="6">
        <v>78.492750000000001</v>
      </c>
    </row>
    <row r="1250" spans="1:3" x14ac:dyDescent="0.3">
      <c r="A1250" s="9" t="s">
        <v>27</v>
      </c>
      <c r="B1250" s="6">
        <v>14.926299999999999</v>
      </c>
      <c r="C1250" s="6">
        <v>78.623999999999995</v>
      </c>
    </row>
    <row r="1251" spans="1:3" x14ac:dyDescent="0.3">
      <c r="A1251" s="9" t="s">
        <v>28</v>
      </c>
      <c r="B1251" s="6">
        <v>14.925800000000001</v>
      </c>
      <c r="C1251" s="6">
        <v>78.448999999999998</v>
      </c>
    </row>
    <row r="1252" spans="1:3" x14ac:dyDescent="0.3">
      <c r="A1252" s="9" t="s">
        <v>29</v>
      </c>
      <c r="B1252" s="6">
        <v>14.921200000000001</v>
      </c>
      <c r="C1252" s="6">
        <v>78.448999999999998</v>
      </c>
    </row>
    <row r="1253" spans="1:3" x14ac:dyDescent="0.3">
      <c r="A1253" s="9" t="s">
        <v>30</v>
      </c>
      <c r="B1253" s="6">
        <v>14.916600000000001</v>
      </c>
      <c r="C1253" s="6">
        <v>78.448999999999998</v>
      </c>
    </row>
    <row r="1254" spans="1:3" x14ac:dyDescent="0.3">
      <c r="A1254" s="8" t="s">
        <v>37</v>
      </c>
      <c r="B1254" s="6">
        <v>14.9125</v>
      </c>
      <c r="C1254" s="6">
        <v>78.448999999999998</v>
      </c>
    </row>
    <row r="1255" spans="1:3" x14ac:dyDescent="0.3">
      <c r="A1255" s="9" t="s">
        <v>27</v>
      </c>
      <c r="B1255" s="6">
        <v>14.916600000000001</v>
      </c>
      <c r="C1255" s="6">
        <v>78.448999999999998</v>
      </c>
    </row>
    <row r="1256" spans="1:3" x14ac:dyDescent="0.3">
      <c r="A1256" s="9" t="s">
        <v>28</v>
      </c>
      <c r="B1256" s="6">
        <v>14.914199999999999</v>
      </c>
      <c r="C1256" s="6">
        <v>78.448999999999998</v>
      </c>
    </row>
    <row r="1257" spans="1:3" x14ac:dyDescent="0.3">
      <c r="A1257" s="9" t="s">
        <v>29</v>
      </c>
      <c r="B1257" s="6">
        <v>14.911899999999999</v>
      </c>
      <c r="C1257" s="6">
        <v>78.448999999999998</v>
      </c>
    </row>
    <row r="1258" spans="1:3" x14ac:dyDescent="0.3">
      <c r="A1258" s="9" t="s">
        <v>30</v>
      </c>
      <c r="B1258" s="6">
        <v>14.907299999999999</v>
      </c>
      <c r="C1258" s="6">
        <v>78.448999999999998</v>
      </c>
    </row>
    <row r="1259" spans="1:3" x14ac:dyDescent="0.3">
      <c r="A1259" s="8" t="s">
        <v>38</v>
      </c>
      <c r="B1259" s="6">
        <v>14.9026</v>
      </c>
      <c r="C1259" s="6">
        <v>78.448999999999998</v>
      </c>
    </row>
    <row r="1260" spans="1:3" x14ac:dyDescent="0.3">
      <c r="A1260" s="9" t="s">
        <v>27</v>
      </c>
      <c r="B1260" s="6">
        <v>14.9049</v>
      </c>
      <c r="C1260" s="6">
        <v>78.448999999999998</v>
      </c>
    </row>
    <row r="1261" spans="1:3" x14ac:dyDescent="0.3">
      <c r="A1261" s="9" t="s">
        <v>28</v>
      </c>
      <c r="B1261" s="6">
        <v>14.9049</v>
      </c>
      <c r="C1261" s="6">
        <v>78.448999999999998</v>
      </c>
    </row>
    <row r="1262" spans="1:3" x14ac:dyDescent="0.3">
      <c r="A1262" s="9" t="s">
        <v>29</v>
      </c>
      <c r="B1262" s="6">
        <v>14.9003</v>
      </c>
      <c r="C1262" s="6">
        <v>78.448999999999998</v>
      </c>
    </row>
    <row r="1263" spans="1:3" x14ac:dyDescent="0.3">
      <c r="A1263" s="9" t="s">
        <v>30</v>
      </c>
      <c r="B1263" s="6">
        <v>14.9003</v>
      </c>
      <c r="C1263" s="6">
        <v>78.448999999999998</v>
      </c>
    </row>
    <row r="1264" spans="1:3" x14ac:dyDescent="0.3">
      <c r="A1264" s="8" t="s">
        <v>39</v>
      </c>
      <c r="B1264" s="6">
        <v>14.890700000000001</v>
      </c>
      <c r="C1264" s="6">
        <v>78.317750000000004</v>
      </c>
    </row>
    <row r="1265" spans="1:3" x14ac:dyDescent="0.3">
      <c r="A1265" s="9" t="s">
        <v>27</v>
      </c>
      <c r="B1265" s="6">
        <v>14.8957</v>
      </c>
      <c r="C1265" s="6">
        <v>78.448999999999998</v>
      </c>
    </row>
    <row r="1266" spans="1:3" x14ac:dyDescent="0.3">
      <c r="A1266" s="9" t="s">
        <v>28</v>
      </c>
      <c r="B1266" s="6">
        <v>14.895200000000001</v>
      </c>
      <c r="C1266" s="6">
        <v>78.274000000000001</v>
      </c>
    </row>
    <row r="1267" spans="1:3" x14ac:dyDescent="0.3">
      <c r="A1267" s="9" t="s">
        <v>29</v>
      </c>
      <c r="B1267" s="6">
        <v>14.888299999999999</v>
      </c>
      <c r="C1267" s="6">
        <v>78.274000000000001</v>
      </c>
    </row>
    <row r="1268" spans="1:3" x14ac:dyDescent="0.3">
      <c r="A1268" s="9" t="s">
        <v>30</v>
      </c>
      <c r="B1268" s="6">
        <v>14.883599999999999</v>
      </c>
      <c r="C1268" s="6">
        <v>78.274000000000001</v>
      </c>
    </row>
    <row r="1269" spans="1:3" x14ac:dyDescent="0.3">
      <c r="A1269" s="7" t="s">
        <v>64</v>
      </c>
      <c r="B1269" s="6">
        <v>14.865972916666669</v>
      </c>
      <c r="C1269" s="6">
        <v>78.653770833333354</v>
      </c>
    </row>
    <row r="1270" spans="1:3" x14ac:dyDescent="0.3">
      <c r="A1270" s="8" t="s">
        <v>41</v>
      </c>
      <c r="B1270" s="6">
        <v>14.871475</v>
      </c>
      <c r="C1270" s="6">
        <v>78.274000000000001</v>
      </c>
    </row>
    <row r="1271" spans="1:3" x14ac:dyDescent="0.3">
      <c r="A1271" s="9" t="s">
        <v>27</v>
      </c>
      <c r="B1271" s="6">
        <v>14.879</v>
      </c>
      <c r="C1271" s="6">
        <v>78.274000000000001</v>
      </c>
    </row>
    <row r="1272" spans="1:3" x14ac:dyDescent="0.3">
      <c r="A1272" s="9" t="s">
        <v>28</v>
      </c>
      <c r="B1272" s="6">
        <v>14.8743</v>
      </c>
      <c r="C1272" s="6">
        <v>78.274000000000001</v>
      </c>
    </row>
    <row r="1273" spans="1:3" x14ac:dyDescent="0.3">
      <c r="A1273" s="9" t="s">
        <v>29</v>
      </c>
      <c r="B1273" s="6">
        <v>14.8674</v>
      </c>
      <c r="C1273" s="6">
        <v>78.274000000000001</v>
      </c>
    </row>
    <row r="1274" spans="1:3" x14ac:dyDescent="0.3">
      <c r="A1274" s="9" t="s">
        <v>30</v>
      </c>
      <c r="B1274" s="6">
        <v>14.8652</v>
      </c>
      <c r="C1274" s="6">
        <v>78.274000000000001</v>
      </c>
    </row>
    <row r="1275" spans="1:3" x14ac:dyDescent="0.3">
      <c r="A1275" s="8" t="s">
        <v>42</v>
      </c>
      <c r="B1275" s="6">
        <v>14.854175000000001</v>
      </c>
      <c r="C1275" s="6">
        <v>78.274000000000001</v>
      </c>
    </row>
    <row r="1276" spans="1:3" x14ac:dyDescent="0.3">
      <c r="A1276" s="9" t="s">
        <v>27</v>
      </c>
      <c r="B1276" s="6">
        <v>14.8582</v>
      </c>
      <c r="C1276" s="6">
        <v>78.274000000000001</v>
      </c>
    </row>
    <row r="1277" spans="1:3" x14ac:dyDescent="0.3">
      <c r="A1277" s="9" t="s">
        <v>28</v>
      </c>
      <c r="B1277" s="6">
        <v>14.8559</v>
      </c>
      <c r="C1277" s="6">
        <v>78.274000000000001</v>
      </c>
    </row>
    <row r="1278" spans="1:3" x14ac:dyDescent="0.3">
      <c r="A1278" s="9" t="s">
        <v>29</v>
      </c>
      <c r="B1278" s="6">
        <v>14.8536</v>
      </c>
      <c r="C1278" s="6">
        <v>78.274000000000001</v>
      </c>
    </row>
    <row r="1279" spans="1:3" x14ac:dyDescent="0.3">
      <c r="A1279" s="9" t="s">
        <v>30</v>
      </c>
      <c r="B1279" s="6">
        <v>14.849</v>
      </c>
      <c r="C1279" s="6">
        <v>78.274000000000001</v>
      </c>
    </row>
    <row r="1280" spans="1:3" x14ac:dyDescent="0.3">
      <c r="A1280" s="8" t="s">
        <v>43</v>
      </c>
      <c r="B1280" s="6">
        <v>14.840825000000001</v>
      </c>
      <c r="C1280" s="6">
        <v>78.274000000000001</v>
      </c>
    </row>
    <row r="1281" spans="1:3" x14ac:dyDescent="0.3">
      <c r="A1281" s="9" t="s">
        <v>27</v>
      </c>
      <c r="B1281" s="6">
        <v>14.8443</v>
      </c>
      <c r="C1281" s="6">
        <v>78.274000000000001</v>
      </c>
    </row>
    <row r="1282" spans="1:3" x14ac:dyDescent="0.3">
      <c r="A1282" s="9" t="s">
        <v>28</v>
      </c>
      <c r="B1282" s="6">
        <v>14.842000000000001</v>
      </c>
      <c r="C1282" s="6">
        <v>78.274000000000001</v>
      </c>
    </row>
    <row r="1283" spans="1:3" x14ac:dyDescent="0.3">
      <c r="A1283" s="9" t="s">
        <v>29</v>
      </c>
      <c r="B1283" s="6">
        <v>14.842000000000001</v>
      </c>
      <c r="C1283" s="6">
        <v>78.274000000000001</v>
      </c>
    </row>
    <row r="1284" spans="1:3" x14ac:dyDescent="0.3">
      <c r="A1284" s="9" t="s">
        <v>30</v>
      </c>
      <c r="B1284" s="6">
        <v>14.835000000000001</v>
      </c>
      <c r="C1284" s="6">
        <v>78.274000000000001</v>
      </c>
    </row>
    <row r="1285" spans="1:3" x14ac:dyDescent="0.3">
      <c r="A1285" s="8" t="s">
        <v>44</v>
      </c>
      <c r="B1285" s="6">
        <v>14.828674999999999</v>
      </c>
      <c r="C1285" s="6">
        <v>78.274000000000001</v>
      </c>
    </row>
    <row r="1286" spans="1:3" x14ac:dyDescent="0.3">
      <c r="A1286" s="9" t="s">
        <v>27</v>
      </c>
      <c r="B1286" s="6">
        <v>14.830399999999999</v>
      </c>
      <c r="C1286" s="6">
        <v>78.274000000000001</v>
      </c>
    </row>
    <row r="1287" spans="1:3" x14ac:dyDescent="0.3">
      <c r="A1287" s="9" t="s">
        <v>28</v>
      </c>
      <c r="B1287" s="6">
        <v>14.830399999999999</v>
      </c>
      <c r="C1287" s="6">
        <v>78.274000000000001</v>
      </c>
    </row>
    <row r="1288" spans="1:3" x14ac:dyDescent="0.3">
      <c r="A1288" s="9" t="s">
        <v>29</v>
      </c>
      <c r="B1288" s="6">
        <v>14.825799999999999</v>
      </c>
      <c r="C1288" s="6">
        <v>78.274000000000001</v>
      </c>
    </row>
    <row r="1289" spans="1:3" x14ac:dyDescent="0.3">
      <c r="A1289" s="9" t="s">
        <v>30</v>
      </c>
      <c r="B1289" s="6">
        <v>14.828099999999999</v>
      </c>
      <c r="C1289" s="6">
        <v>78.274000000000001</v>
      </c>
    </row>
    <row r="1290" spans="1:3" x14ac:dyDescent="0.3">
      <c r="A1290" s="8" t="s">
        <v>45</v>
      </c>
      <c r="B1290" s="6">
        <v>14.825200000000001</v>
      </c>
      <c r="C1290" s="6">
        <v>78.274000000000001</v>
      </c>
    </row>
    <row r="1291" spans="1:3" x14ac:dyDescent="0.3">
      <c r="A1291" s="9" t="s">
        <v>27</v>
      </c>
      <c r="B1291" s="6">
        <v>14.825799999999999</v>
      </c>
      <c r="C1291" s="6">
        <v>78.274000000000001</v>
      </c>
    </row>
    <row r="1292" spans="1:3" x14ac:dyDescent="0.3">
      <c r="A1292" s="9" t="s">
        <v>28</v>
      </c>
      <c r="B1292" s="6">
        <v>14.823399999999999</v>
      </c>
      <c r="C1292" s="6">
        <v>78.274000000000001</v>
      </c>
    </row>
    <row r="1293" spans="1:3" x14ac:dyDescent="0.3">
      <c r="A1293" s="9" t="s">
        <v>29</v>
      </c>
      <c r="B1293" s="6">
        <v>14.825799999999999</v>
      </c>
      <c r="C1293" s="6">
        <v>78.274000000000001</v>
      </c>
    </row>
    <row r="1294" spans="1:3" x14ac:dyDescent="0.3">
      <c r="A1294" s="9" t="s">
        <v>30</v>
      </c>
      <c r="B1294" s="6">
        <v>14.825799999999999</v>
      </c>
      <c r="C1294" s="6">
        <v>78.274000000000001</v>
      </c>
    </row>
    <row r="1295" spans="1:3" x14ac:dyDescent="0.3">
      <c r="A1295" s="8" t="s">
        <v>46</v>
      </c>
      <c r="B1295" s="6">
        <v>14.829249999999998</v>
      </c>
      <c r="C1295" s="6">
        <v>78.274000000000001</v>
      </c>
    </row>
    <row r="1296" spans="1:3" x14ac:dyDescent="0.3">
      <c r="A1296" s="9" t="s">
        <v>27</v>
      </c>
      <c r="B1296" s="6">
        <v>14.828099999999999</v>
      </c>
      <c r="C1296" s="6">
        <v>78.274000000000001</v>
      </c>
    </row>
    <row r="1297" spans="1:3" x14ac:dyDescent="0.3">
      <c r="A1297" s="9" t="s">
        <v>28</v>
      </c>
      <c r="B1297" s="6">
        <v>14.828099999999999</v>
      </c>
      <c r="C1297" s="6">
        <v>78.274000000000001</v>
      </c>
    </row>
    <row r="1298" spans="1:3" x14ac:dyDescent="0.3">
      <c r="A1298" s="9" t="s">
        <v>29</v>
      </c>
      <c r="B1298" s="6">
        <v>14.830399999999999</v>
      </c>
      <c r="C1298" s="6">
        <v>78.274000000000001</v>
      </c>
    </row>
    <row r="1299" spans="1:3" x14ac:dyDescent="0.3">
      <c r="A1299" s="9" t="s">
        <v>30</v>
      </c>
      <c r="B1299" s="6">
        <v>14.830399999999999</v>
      </c>
      <c r="C1299" s="6">
        <v>78.274000000000001</v>
      </c>
    </row>
    <row r="1300" spans="1:3" x14ac:dyDescent="0.3">
      <c r="A1300" s="8" t="s">
        <v>47</v>
      </c>
      <c r="B1300" s="6">
        <v>14.83385</v>
      </c>
      <c r="C1300" s="6">
        <v>78.274000000000001</v>
      </c>
    </row>
    <row r="1301" spans="1:3" x14ac:dyDescent="0.3">
      <c r="A1301" s="9" t="s">
        <v>27</v>
      </c>
      <c r="B1301" s="6">
        <v>14.832700000000001</v>
      </c>
      <c r="C1301" s="6">
        <v>78.274000000000001</v>
      </c>
    </row>
    <row r="1302" spans="1:3" x14ac:dyDescent="0.3">
      <c r="A1302" s="9" t="s">
        <v>28</v>
      </c>
      <c r="B1302" s="6">
        <v>14.832700000000001</v>
      </c>
      <c r="C1302" s="6">
        <v>78.274000000000001</v>
      </c>
    </row>
    <row r="1303" spans="1:3" x14ac:dyDescent="0.3">
      <c r="A1303" s="9" t="s">
        <v>29</v>
      </c>
      <c r="B1303" s="6">
        <v>14.835000000000001</v>
      </c>
      <c r="C1303" s="6">
        <v>78.274000000000001</v>
      </c>
    </row>
    <row r="1304" spans="1:3" x14ac:dyDescent="0.3">
      <c r="A1304" s="9" t="s">
        <v>30</v>
      </c>
      <c r="B1304" s="6">
        <v>14.835000000000001</v>
      </c>
      <c r="C1304" s="6">
        <v>78.274000000000001</v>
      </c>
    </row>
    <row r="1305" spans="1:3" x14ac:dyDescent="0.3">
      <c r="A1305" s="8" t="s">
        <v>48</v>
      </c>
      <c r="B1305" s="6">
        <v>14.835000000000001</v>
      </c>
      <c r="C1305" s="6">
        <v>78.274000000000001</v>
      </c>
    </row>
    <row r="1306" spans="1:3" x14ac:dyDescent="0.3">
      <c r="A1306" s="9" t="s">
        <v>27</v>
      </c>
      <c r="B1306" s="6">
        <v>14.835000000000001</v>
      </c>
      <c r="C1306" s="6">
        <v>78.274000000000001</v>
      </c>
    </row>
    <row r="1307" spans="1:3" x14ac:dyDescent="0.3">
      <c r="A1307" s="9" t="s">
        <v>28</v>
      </c>
      <c r="B1307" s="6">
        <v>14.835000000000001</v>
      </c>
      <c r="C1307" s="6">
        <v>78.274000000000001</v>
      </c>
    </row>
    <row r="1308" spans="1:3" x14ac:dyDescent="0.3">
      <c r="A1308" s="9" t="s">
        <v>29</v>
      </c>
      <c r="B1308" s="6">
        <v>14.835000000000001</v>
      </c>
      <c r="C1308" s="6">
        <v>78.274000000000001</v>
      </c>
    </row>
    <row r="1309" spans="1:3" x14ac:dyDescent="0.3">
      <c r="A1309" s="9" t="s">
        <v>30</v>
      </c>
      <c r="B1309" s="6">
        <v>14.835000000000001</v>
      </c>
      <c r="C1309" s="6">
        <v>78.274000000000001</v>
      </c>
    </row>
    <row r="1310" spans="1:3" x14ac:dyDescent="0.3">
      <c r="A1310" s="8" t="s">
        <v>49</v>
      </c>
      <c r="B1310" s="6">
        <v>14.832700000000001</v>
      </c>
      <c r="C1310" s="6">
        <v>78.274000000000001</v>
      </c>
    </row>
    <row r="1311" spans="1:3" x14ac:dyDescent="0.3">
      <c r="A1311" s="9" t="s">
        <v>27</v>
      </c>
      <c r="B1311" s="6">
        <v>14.835000000000001</v>
      </c>
      <c r="C1311" s="6">
        <v>78.274000000000001</v>
      </c>
    </row>
    <row r="1312" spans="1:3" x14ac:dyDescent="0.3">
      <c r="A1312" s="9" t="s">
        <v>28</v>
      </c>
      <c r="B1312" s="6">
        <v>14.830399999999999</v>
      </c>
      <c r="C1312" s="6">
        <v>78.274000000000001</v>
      </c>
    </row>
    <row r="1313" spans="1:3" x14ac:dyDescent="0.3">
      <c r="A1313" s="9" t="s">
        <v>29</v>
      </c>
      <c r="B1313" s="6">
        <v>14.832700000000001</v>
      </c>
      <c r="C1313" s="6">
        <v>78.274000000000001</v>
      </c>
    </row>
    <row r="1314" spans="1:3" x14ac:dyDescent="0.3">
      <c r="A1314" s="9" t="s">
        <v>30</v>
      </c>
      <c r="B1314" s="6">
        <v>14.832700000000001</v>
      </c>
      <c r="C1314" s="6">
        <v>78.274000000000001</v>
      </c>
    </row>
    <row r="1315" spans="1:3" x14ac:dyDescent="0.3">
      <c r="A1315" s="8" t="s">
        <v>50</v>
      </c>
      <c r="B1315" s="6">
        <v>14.826750000000001</v>
      </c>
      <c r="C1315" s="6">
        <v>78.405250000000009</v>
      </c>
    </row>
    <row r="1316" spans="1:3" x14ac:dyDescent="0.3">
      <c r="A1316" s="9" t="s">
        <v>27</v>
      </c>
      <c r="B1316" s="6">
        <v>14.830399999999999</v>
      </c>
      <c r="C1316" s="6">
        <v>78.274000000000001</v>
      </c>
    </row>
    <row r="1317" spans="1:3" x14ac:dyDescent="0.3">
      <c r="A1317" s="9" t="s">
        <v>28</v>
      </c>
      <c r="B1317" s="6">
        <v>14.824</v>
      </c>
      <c r="C1317" s="6">
        <v>78.448999999999998</v>
      </c>
    </row>
    <row r="1318" spans="1:3" x14ac:dyDescent="0.3">
      <c r="A1318" s="9" t="s">
        <v>29</v>
      </c>
      <c r="B1318" s="6">
        <v>14.8263</v>
      </c>
      <c r="C1318" s="6">
        <v>78.448999999999998</v>
      </c>
    </row>
    <row r="1319" spans="1:3" x14ac:dyDescent="0.3">
      <c r="A1319" s="9" t="s">
        <v>30</v>
      </c>
      <c r="B1319" s="6">
        <v>14.8263</v>
      </c>
      <c r="C1319" s="6">
        <v>78.448999999999998</v>
      </c>
    </row>
    <row r="1320" spans="1:3" x14ac:dyDescent="0.3">
      <c r="A1320" s="8" t="s">
        <v>51</v>
      </c>
      <c r="B1320" s="6">
        <v>14.819825</v>
      </c>
      <c r="C1320" s="6">
        <v>78.624249999999989</v>
      </c>
    </row>
    <row r="1321" spans="1:3" x14ac:dyDescent="0.3">
      <c r="A1321" s="9" t="s">
        <v>27</v>
      </c>
      <c r="B1321" s="6">
        <v>14.824</v>
      </c>
      <c r="C1321" s="6">
        <v>78.448999999999998</v>
      </c>
    </row>
    <row r="1322" spans="1:3" x14ac:dyDescent="0.3">
      <c r="A1322" s="9" t="s">
        <v>28</v>
      </c>
      <c r="B1322" s="6">
        <v>14.822100000000001</v>
      </c>
      <c r="C1322" s="6">
        <v>78.623999999999995</v>
      </c>
    </row>
    <row r="1323" spans="1:3" x14ac:dyDescent="0.3">
      <c r="A1323" s="9" t="s">
        <v>29</v>
      </c>
      <c r="B1323" s="6">
        <v>14.817500000000001</v>
      </c>
      <c r="C1323" s="6">
        <v>78.623999999999995</v>
      </c>
    </row>
    <row r="1324" spans="1:3" x14ac:dyDescent="0.3">
      <c r="A1324" s="9" t="s">
        <v>30</v>
      </c>
      <c r="B1324" s="6">
        <v>14.8157</v>
      </c>
      <c r="C1324" s="6">
        <v>78.8</v>
      </c>
    </row>
    <row r="1325" spans="1:3" x14ac:dyDescent="0.3">
      <c r="A1325" s="8" t="s">
        <v>52</v>
      </c>
      <c r="B1325" s="6">
        <v>14.810949999999998</v>
      </c>
      <c r="C1325" s="6">
        <v>78.975249999999988</v>
      </c>
    </row>
    <row r="1326" spans="1:3" x14ac:dyDescent="0.3">
      <c r="A1326" s="9" t="s">
        <v>27</v>
      </c>
      <c r="B1326" s="6">
        <v>14.8134</v>
      </c>
      <c r="C1326" s="6">
        <v>78.8</v>
      </c>
    </row>
    <row r="1327" spans="1:3" x14ac:dyDescent="0.3">
      <c r="A1327" s="9" t="s">
        <v>28</v>
      </c>
      <c r="B1327" s="6">
        <v>14.8139</v>
      </c>
      <c r="C1327" s="6">
        <v>78.974999999999994</v>
      </c>
    </row>
    <row r="1328" spans="1:3" x14ac:dyDescent="0.3">
      <c r="A1328" s="9" t="s">
        <v>29</v>
      </c>
      <c r="B1328" s="6">
        <v>14.809200000000001</v>
      </c>
      <c r="C1328" s="6">
        <v>78.974999999999994</v>
      </c>
    </row>
    <row r="1329" spans="1:3" x14ac:dyDescent="0.3">
      <c r="A1329" s="9" t="s">
        <v>30</v>
      </c>
      <c r="B1329" s="6">
        <v>14.8073</v>
      </c>
      <c r="C1329" s="6">
        <v>79.150999999999996</v>
      </c>
    </row>
    <row r="1330" spans="1:3" x14ac:dyDescent="0.3">
      <c r="A1330" s="8" t="s">
        <v>53</v>
      </c>
      <c r="B1330" s="6">
        <v>14.805024999999999</v>
      </c>
      <c r="C1330" s="6">
        <v>79.150999999999996</v>
      </c>
    </row>
    <row r="1331" spans="1:3" x14ac:dyDescent="0.3">
      <c r="A1331" s="9" t="s">
        <v>27</v>
      </c>
      <c r="B1331" s="6">
        <v>14.805</v>
      </c>
      <c r="C1331" s="6">
        <v>79.150999999999996</v>
      </c>
    </row>
    <row r="1332" spans="1:3" x14ac:dyDescent="0.3">
      <c r="A1332" s="9" t="s">
        <v>28</v>
      </c>
      <c r="B1332" s="6">
        <v>14.8028</v>
      </c>
      <c r="C1332" s="6">
        <v>79.150999999999996</v>
      </c>
    </row>
    <row r="1333" spans="1:3" x14ac:dyDescent="0.3">
      <c r="A1333" s="9" t="s">
        <v>29</v>
      </c>
      <c r="B1333" s="6">
        <v>14.805</v>
      </c>
      <c r="C1333" s="6">
        <v>79.150999999999996</v>
      </c>
    </row>
    <row r="1334" spans="1:3" x14ac:dyDescent="0.3">
      <c r="A1334" s="9" t="s">
        <v>30</v>
      </c>
      <c r="B1334" s="6">
        <v>14.8073</v>
      </c>
      <c r="C1334" s="6">
        <v>79.150999999999996</v>
      </c>
    </row>
    <row r="1335" spans="1:3" x14ac:dyDescent="0.3">
      <c r="A1335" s="8" t="s">
        <v>54</v>
      </c>
      <c r="B1335" s="6">
        <v>14.873625000000001</v>
      </c>
      <c r="C1335" s="6">
        <v>79.238499999999988</v>
      </c>
    </row>
    <row r="1336" spans="1:3" x14ac:dyDescent="0.3">
      <c r="A1336" s="9" t="s">
        <v>27</v>
      </c>
      <c r="B1336" s="6">
        <v>14.814299999999999</v>
      </c>
      <c r="C1336" s="6">
        <v>79.150999999999996</v>
      </c>
    </row>
    <row r="1337" spans="1:3" x14ac:dyDescent="0.3">
      <c r="A1337" s="9" t="s">
        <v>28</v>
      </c>
      <c r="B1337" s="6">
        <v>14.8375</v>
      </c>
      <c r="C1337" s="6">
        <v>79.150999999999996</v>
      </c>
    </row>
    <row r="1338" spans="1:3" x14ac:dyDescent="0.3">
      <c r="A1338" s="9" t="s">
        <v>29</v>
      </c>
      <c r="B1338" s="6">
        <v>14.905099999999999</v>
      </c>
      <c r="C1338" s="6">
        <v>79.325999999999993</v>
      </c>
    </row>
    <row r="1339" spans="1:3" x14ac:dyDescent="0.3">
      <c r="A1339" s="9" t="s">
        <v>30</v>
      </c>
      <c r="B1339" s="6">
        <v>14.9376</v>
      </c>
      <c r="C1339" s="6">
        <v>79.325999999999993</v>
      </c>
    </row>
    <row r="1340" spans="1:3" x14ac:dyDescent="0.3">
      <c r="A1340" s="8" t="s">
        <v>26</v>
      </c>
      <c r="B1340" s="6">
        <v>14.941924999999999</v>
      </c>
      <c r="C1340" s="6">
        <v>79.238500000000002</v>
      </c>
    </row>
    <row r="1341" spans="1:3" x14ac:dyDescent="0.3">
      <c r="A1341" s="9" t="s">
        <v>27</v>
      </c>
      <c r="B1341" s="6">
        <v>14.946899999999999</v>
      </c>
      <c r="C1341" s="6">
        <v>79.325999999999993</v>
      </c>
    </row>
    <row r="1342" spans="1:3" x14ac:dyDescent="0.3">
      <c r="A1342" s="9" t="s">
        <v>28</v>
      </c>
      <c r="B1342" s="6">
        <v>14.9445</v>
      </c>
      <c r="C1342" s="6">
        <v>79.325999999999993</v>
      </c>
    </row>
    <row r="1343" spans="1:3" x14ac:dyDescent="0.3">
      <c r="A1343" s="9" t="s">
        <v>29</v>
      </c>
      <c r="B1343" s="6">
        <v>14.946300000000001</v>
      </c>
      <c r="C1343" s="6">
        <v>79.150999999999996</v>
      </c>
    </row>
    <row r="1344" spans="1:3" x14ac:dyDescent="0.3">
      <c r="A1344" s="9" t="s">
        <v>30</v>
      </c>
      <c r="B1344" s="6">
        <v>14.93</v>
      </c>
      <c r="C1344" s="6">
        <v>79.150999999999996</v>
      </c>
    </row>
    <row r="1345" spans="1:3" x14ac:dyDescent="0.3">
      <c r="A1345" s="8" t="s">
        <v>31</v>
      </c>
      <c r="B1345" s="6">
        <v>14.924025</v>
      </c>
      <c r="C1345" s="6">
        <v>79.062999999999988</v>
      </c>
    </row>
    <row r="1346" spans="1:3" x14ac:dyDescent="0.3">
      <c r="A1346" s="9" t="s">
        <v>27</v>
      </c>
      <c r="B1346" s="6">
        <v>14.932399999999999</v>
      </c>
      <c r="C1346" s="6">
        <v>79.150999999999996</v>
      </c>
    </row>
    <row r="1347" spans="1:3" x14ac:dyDescent="0.3">
      <c r="A1347" s="9" t="s">
        <v>28</v>
      </c>
      <c r="B1347" s="6">
        <v>14.934699999999999</v>
      </c>
      <c r="C1347" s="6">
        <v>79.150999999999996</v>
      </c>
    </row>
    <row r="1348" spans="1:3" x14ac:dyDescent="0.3">
      <c r="A1348" s="9" t="s">
        <v>29</v>
      </c>
      <c r="B1348" s="6">
        <v>14.917999999999999</v>
      </c>
      <c r="C1348" s="6">
        <v>78.974999999999994</v>
      </c>
    </row>
    <row r="1349" spans="1:3" x14ac:dyDescent="0.3">
      <c r="A1349" s="9" t="s">
        <v>30</v>
      </c>
      <c r="B1349" s="6">
        <v>14.911</v>
      </c>
      <c r="C1349" s="6">
        <v>78.974999999999994</v>
      </c>
    </row>
    <row r="1350" spans="1:3" x14ac:dyDescent="0.3">
      <c r="A1350" s="8" t="s">
        <v>32</v>
      </c>
      <c r="B1350" s="6">
        <v>14.915675</v>
      </c>
      <c r="C1350" s="6">
        <v>78.974999999999994</v>
      </c>
    </row>
    <row r="1351" spans="1:3" x14ac:dyDescent="0.3">
      <c r="A1351" s="9" t="s">
        <v>27</v>
      </c>
      <c r="B1351" s="6">
        <v>14.917999999999999</v>
      </c>
      <c r="C1351" s="6">
        <v>78.974999999999994</v>
      </c>
    </row>
    <row r="1352" spans="1:3" x14ac:dyDescent="0.3">
      <c r="A1352" s="9" t="s">
        <v>28</v>
      </c>
      <c r="B1352" s="6">
        <v>14.917999999999999</v>
      </c>
      <c r="C1352" s="6">
        <v>78.974999999999994</v>
      </c>
    </row>
    <row r="1353" spans="1:3" x14ac:dyDescent="0.3">
      <c r="A1353" s="9" t="s">
        <v>29</v>
      </c>
      <c r="B1353" s="6">
        <v>14.915699999999999</v>
      </c>
      <c r="C1353" s="6">
        <v>78.974999999999994</v>
      </c>
    </row>
    <row r="1354" spans="1:3" x14ac:dyDescent="0.3">
      <c r="A1354" s="9" t="s">
        <v>30</v>
      </c>
      <c r="B1354" s="6">
        <v>14.911</v>
      </c>
      <c r="C1354" s="6">
        <v>78.974999999999994</v>
      </c>
    </row>
    <row r="1355" spans="1:3" x14ac:dyDescent="0.3">
      <c r="A1355" s="8" t="s">
        <v>33</v>
      </c>
      <c r="B1355" s="6">
        <v>14.904674999999999</v>
      </c>
      <c r="C1355" s="6">
        <v>78.974999999999994</v>
      </c>
    </row>
    <row r="1356" spans="1:3" x14ac:dyDescent="0.3">
      <c r="A1356" s="9" t="s">
        <v>27</v>
      </c>
      <c r="B1356" s="6">
        <v>14.9064</v>
      </c>
      <c r="C1356" s="6">
        <v>78.974999999999994</v>
      </c>
    </row>
    <row r="1357" spans="1:3" x14ac:dyDescent="0.3">
      <c r="A1357" s="9" t="s">
        <v>28</v>
      </c>
      <c r="B1357" s="6">
        <v>14.9041</v>
      </c>
      <c r="C1357" s="6">
        <v>78.974999999999994</v>
      </c>
    </row>
    <row r="1358" spans="1:3" x14ac:dyDescent="0.3">
      <c r="A1358" s="9" t="s">
        <v>29</v>
      </c>
      <c r="B1358" s="6">
        <v>14.9041</v>
      </c>
      <c r="C1358" s="6">
        <v>78.974999999999994</v>
      </c>
    </row>
    <row r="1359" spans="1:3" x14ac:dyDescent="0.3">
      <c r="A1359" s="9" t="s">
        <v>30</v>
      </c>
      <c r="B1359" s="6">
        <v>14.9041</v>
      </c>
      <c r="C1359" s="6">
        <v>78.974999999999994</v>
      </c>
    </row>
    <row r="1360" spans="1:3" x14ac:dyDescent="0.3">
      <c r="A1360" s="8" t="s">
        <v>34</v>
      </c>
      <c r="B1360" s="6">
        <v>14.903525</v>
      </c>
      <c r="C1360" s="6">
        <v>78.974999999999994</v>
      </c>
    </row>
    <row r="1361" spans="1:3" x14ac:dyDescent="0.3">
      <c r="A1361" s="9" t="s">
        <v>27</v>
      </c>
      <c r="B1361" s="6">
        <v>14.9018</v>
      </c>
      <c r="C1361" s="6">
        <v>78.974999999999994</v>
      </c>
    </row>
    <row r="1362" spans="1:3" x14ac:dyDescent="0.3">
      <c r="A1362" s="9" t="s">
        <v>28</v>
      </c>
      <c r="B1362" s="6">
        <v>14.9041</v>
      </c>
      <c r="C1362" s="6">
        <v>78.974999999999994</v>
      </c>
    </row>
    <row r="1363" spans="1:3" x14ac:dyDescent="0.3">
      <c r="A1363" s="9" t="s">
        <v>29</v>
      </c>
      <c r="B1363" s="6">
        <v>14.9041</v>
      </c>
      <c r="C1363" s="6">
        <v>78.974999999999994</v>
      </c>
    </row>
    <row r="1364" spans="1:3" x14ac:dyDescent="0.3">
      <c r="A1364" s="9" t="s">
        <v>30</v>
      </c>
      <c r="B1364" s="6">
        <v>14.9041</v>
      </c>
      <c r="C1364" s="6">
        <v>78.974999999999994</v>
      </c>
    </row>
    <row r="1365" spans="1:3" x14ac:dyDescent="0.3">
      <c r="A1365" s="8" t="s">
        <v>35</v>
      </c>
      <c r="B1365" s="6">
        <v>14.90315</v>
      </c>
      <c r="C1365" s="6">
        <v>78.84375</v>
      </c>
    </row>
    <row r="1366" spans="1:3" x14ac:dyDescent="0.3">
      <c r="A1366" s="9" t="s">
        <v>27</v>
      </c>
      <c r="B1366" s="6">
        <v>14.9041</v>
      </c>
      <c r="C1366" s="6">
        <v>78.974999999999994</v>
      </c>
    </row>
    <row r="1367" spans="1:3" x14ac:dyDescent="0.3">
      <c r="A1367" s="9" t="s">
        <v>28</v>
      </c>
      <c r="B1367" s="6">
        <v>14.903600000000001</v>
      </c>
      <c r="C1367" s="6">
        <v>78.8</v>
      </c>
    </row>
    <row r="1368" spans="1:3" x14ac:dyDescent="0.3">
      <c r="A1368" s="9" t="s">
        <v>29</v>
      </c>
      <c r="B1368" s="6">
        <v>14.903600000000001</v>
      </c>
      <c r="C1368" s="6">
        <v>78.8</v>
      </c>
    </row>
    <row r="1369" spans="1:3" x14ac:dyDescent="0.3">
      <c r="A1369" s="9" t="s">
        <v>30</v>
      </c>
      <c r="B1369" s="6">
        <v>14.901300000000001</v>
      </c>
      <c r="C1369" s="6">
        <v>78.8</v>
      </c>
    </row>
    <row r="1370" spans="1:3" x14ac:dyDescent="0.3">
      <c r="A1370" s="8" t="s">
        <v>36</v>
      </c>
      <c r="B1370" s="6">
        <v>14.903625000000002</v>
      </c>
      <c r="C1370" s="6">
        <v>78.8</v>
      </c>
    </row>
    <row r="1371" spans="1:3" x14ac:dyDescent="0.3">
      <c r="A1371" s="9" t="s">
        <v>27</v>
      </c>
      <c r="B1371" s="6">
        <v>14.906000000000001</v>
      </c>
      <c r="C1371" s="6">
        <v>78.8</v>
      </c>
    </row>
    <row r="1372" spans="1:3" x14ac:dyDescent="0.3">
      <c r="A1372" s="9" t="s">
        <v>28</v>
      </c>
      <c r="B1372" s="6">
        <v>14.901300000000001</v>
      </c>
      <c r="C1372" s="6">
        <v>78.8</v>
      </c>
    </row>
    <row r="1373" spans="1:3" x14ac:dyDescent="0.3">
      <c r="A1373" s="9" t="s">
        <v>29</v>
      </c>
      <c r="B1373" s="6">
        <v>14.903600000000001</v>
      </c>
      <c r="C1373" s="6">
        <v>78.8</v>
      </c>
    </row>
    <row r="1374" spans="1:3" x14ac:dyDescent="0.3">
      <c r="A1374" s="9" t="s">
        <v>30</v>
      </c>
      <c r="B1374" s="6">
        <v>14.903600000000001</v>
      </c>
      <c r="C1374" s="6">
        <v>78.8</v>
      </c>
    </row>
    <row r="1375" spans="1:3" x14ac:dyDescent="0.3">
      <c r="A1375" s="8" t="s">
        <v>37</v>
      </c>
      <c r="B1375" s="6">
        <v>14.905750000000001</v>
      </c>
      <c r="C1375" s="6">
        <v>78.711999999999989</v>
      </c>
    </row>
    <row r="1376" spans="1:3" x14ac:dyDescent="0.3">
      <c r="A1376" s="9" t="s">
        <v>27</v>
      </c>
      <c r="B1376" s="6">
        <v>14.906000000000001</v>
      </c>
      <c r="C1376" s="6">
        <v>78.8</v>
      </c>
    </row>
    <row r="1377" spans="1:3" x14ac:dyDescent="0.3">
      <c r="A1377" s="9" t="s">
        <v>28</v>
      </c>
      <c r="B1377" s="6">
        <v>14.908300000000001</v>
      </c>
      <c r="C1377" s="6">
        <v>78.8</v>
      </c>
    </row>
    <row r="1378" spans="1:3" x14ac:dyDescent="0.3">
      <c r="A1378" s="9" t="s">
        <v>29</v>
      </c>
      <c r="B1378" s="6">
        <v>14.9055</v>
      </c>
      <c r="C1378" s="6">
        <v>78.623999999999995</v>
      </c>
    </row>
    <row r="1379" spans="1:3" x14ac:dyDescent="0.3">
      <c r="A1379" s="9" t="s">
        <v>30</v>
      </c>
      <c r="B1379" s="6">
        <v>14.9032</v>
      </c>
      <c r="C1379" s="6">
        <v>78.623999999999995</v>
      </c>
    </row>
    <row r="1380" spans="1:3" x14ac:dyDescent="0.3">
      <c r="A1380" s="8" t="s">
        <v>38</v>
      </c>
      <c r="B1380" s="6">
        <v>14.900325</v>
      </c>
      <c r="C1380" s="6">
        <v>78.623999999999995</v>
      </c>
    </row>
    <row r="1381" spans="1:3" x14ac:dyDescent="0.3">
      <c r="A1381" s="9" t="s">
        <v>27</v>
      </c>
      <c r="B1381" s="6">
        <v>14.9009</v>
      </c>
      <c r="C1381" s="6">
        <v>78.623999999999995</v>
      </c>
    </row>
    <row r="1382" spans="1:3" x14ac:dyDescent="0.3">
      <c r="A1382" s="9" t="s">
        <v>28</v>
      </c>
      <c r="B1382" s="6">
        <v>14.9009</v>
      </c>
      <c r="C1382" s="6">
        <v>78.623999999999995</v>
      </c>
    </row>
    <row r="1383" spans="1:3" x14ac:dyDescent="0.3">
      <c r="A1383" s="9" t="s">
        <v>29</v>
      </c>
      <c r="B1383" s="6">
        <v>14.9009</v>
      </c>
      <c r="C1383" s="6">
        <v>78.623999999999995</v>
      </c>
    </row>
    <row r="1384" spans="1:3" x14ac:dyDescent="0.3">
      <c r="A1384" s="9" t="s">
        <v>30</v>
      </c>
      <c r="B1384" s="6">
        <v>14.8986</v>
      </c>
      <c r="C1384" s="6">
        <v>78.623999999999995</v>
      </c>
    </row>
    <row r="1385" spans="1:3" x14ac:dyDescent="0.3">
      <c r="A1385" s="8" t="s">
        <v>39</v>
      </c>
      <c r="B1385" s="6">
        <v>14.89335</v>
      </c>
      <c r="C1385" s="6">
        <v>78.623999999999995</v>
      </c>
    </row>
    <row r="1386" spans="1:3" x14ac:dyDescent="0.3">
      <c r="A1386" s="9" t="s">
        <v>27</v>
      </c>
      <c r="B1386" s="6">
        <v>14.8986</v>
      </c>
      <c r="C1386" s="6">
        <v>78.623999999999995</v>
      </c>
    </row>
    <row r="1387" spans="1:3" x14ac:dyDescent="0.3">
      <c r="A1387" s="9" t="s">
        <v>28</v>
      </c>
      <c r="B1387" s="6">
        <v>14.8939</v>
      </c>
      <c r="C1387" s="6">
        <v>78.623999999999995</v>
      </c>
    </row>
    <row r="1388" spans="1:3" x14ac:dyDescent="0.3">
      <c r="A1388" s="9" t="s">
        <v>29</v>
      </c>
      <c r="B1388" s="6">
        <v>14.8916</v>
      </c>
      <c r="C1388" s="6">
        <v>78.623999999999995</v>
      </c>
    </row>
    <row r="1389" spans="1:3" x14ac:dyDescent="0.3">
      <c r="A1389" s="9" t="s">
        <v>30</v>
      </c>
      <c r="B1389" s="6">
        <v>14.8893</v>
      </c>
      <c r="C1389" s="6">
        <v>78.623999999999995</v>
      </c>
    </row>
    <row r="1390" spans="1:3" x14ac:dyDescent="0.3">
      <c r="A1390" s="7" t="s">
        <v>65</v>
      </c>
      <c r="B1390" s="6">
        <v>14.81544583333333</v>
      </c>
      <c r="C1390" s="6">
        <v>78.862020833333403</v>
      </c>
    </row>
    <row r="1391" spans="1:3" x14ac:dyDescent="0.3">
      <c r="A1391" s="8" t="s">
        <v>41</v>
      </c>
      <c r="B1391" s="6">
        <v>14.877700000000001</v>
      </c>
      <c r="C1391" s="6">
        <v>78.623999999999995</v>
      </c>
    </row>
    <row r="1392" spans="1:3" x14ac:dyDescent="0.3">
      <c r="A1392" s="9" t="s">
        <v>27</v>
      </c>
      <c r="B1392" s="6">
        <v>14.887</v>
      </c>
      <c r="C1392" s="6">
        <v>78.623999999999995</v>
      </c>
    </row>
    <row r="1393" spans="1:3" x14ac:dyDescent="0.3">
      <c r="A1393" s="9" t="s">
        <v>28</v>
      </c>
      <c r="B1393" s="6">
        <v>14.88</v>
      </c>
      <c r="C1393" s="6">
        <v>78.623999999999995</v>
      </c>
    </row>
    <row r="1394" spans="1:3" x14ac:dyDescent="0.3">
      <c r="A1394" s="9" t="s">
        <v>29</v>
      </c>
      <c r="B1394" s="6">
        <v>14.875400000000001</v>
      </c>
      <c r="C1394" s="6">
        <v>78.623999999999995</v>
      </c>
    </row>
    <row r="1395" spans="1:3" x14ac:dyDescent="0.3">
      <c r="A1395" s="9" t="s">
        <v>30</v>
      </c>
      <c r="B1395" s="6">
        <v>14.868399999999999</v>
      </c>
      <c r="C1395" s="6">
        <v>78.623999999999995</v>
      </c>
    </row>
    <row r="1396" spans="1:3" x14ac:dyDescent="0.3">
      <c r="A1396" s="8" t="s">
        <v>42</v>
      </c>
      <c r="B1396" s="6">
        <v>14.863199999999999</v>
      </c>
      <c r="C1396" s="6">
        <v>78.623999999999995</v>
      </c>
    </row>
    <row r="1397" spans="1:3" x14ac:dyDescent="0.3">
      <c r="A1397" s="9" t="s">
        <v>27</v>
      </c>
      <c r="B1397" s="6">
        <v>14.868399999999999</v>
      </c>
      <c r="C1397" s="6">
        <v>78.623999999999995</v>
      </c>
    </row>
    <row r="1398" spans="1:3" x14ac:dyDescent="0.3">
      <c r="A1398" s="9" t="s">
        <v>28</v>
      </c>
      <c r="B1398" s="6">
        <v>14.863799999999999</v>
      </c>
      <c r="C1398" s="6">
        <v>78.623999999999995</v>
      </c>
    </row>
    <row r="1399" spans="1:3" x14ac:dyDescent="0.3">
      <c r="A1399" s="9" t="s">
        <v>29</v>
      </c>
      <c r="B1399" s="6">
        <v>14.863799999999999</v>
      </c>
      <c r="C1399" s="6">
        <v>78.623999999999995</v>
      </c>
    </row>
    <row r="1400" spans="1:3" x14ac:dyDescent="0.3">
      <c r="A1400" s="9" t="s">
        <v>30</v>
      </c>
      <c r="B1400" s="6">
        <v>14.8568</v>
      </c>
      <c r="C1400" s="6">
        <v>78.623999999999995</v>
      </c>
    </row>
    <row r="1401" spans="1:3" x14ac:dyDescent="0.3">
      <c r="A1401" s="8" t="s">
        <v>43</v>
      </c>
      <c r="B1401" s="6">
        <v>14.853225</v>
      </c>
      <c r="C1401" s="6">
        <v>78.580249999999992</v>
      </c>
    </row>
    <row r="1402" spans="1:3" x14ac:dyDescent="0.3">
      <c r="A1402" s="9" t="s">
        <v>27</v>
      </c>
      <c r="B1402" s="6">
        <v>14.8545</v>
      </c>
      <c r="C1402" s="6">
        <v>78.623999999999995</v>
      </c>
    </row>
    <row r="1403" spans="1:3" x14ac:dyDescent="0.3">
      <c r="A1403" s="9" t="s">
        <v>28</v>
      </c>
      <c r="B1403" s="6">
        <v>14.8545</v>
      </c>
      <c r="C1403" s="6">
        <v>78.623999999999995</v>
      </c>
    </row>
    <row r="1404" spans="1:3" x14ac:dyDescent="0.3">
      <c r="A1404" s="9" t="s">
        <v>29</v>
      </c>
      <c r="B1404" s="6">
        <v>14.8522</v>
      </c>
      <c r="C1404" s="6">
        <v>78.623999999999995</v>
      </c>
    </row>
    <row r="1405" spans="1:3" x14ac:dyDescent="0.3">
      <c r="A1405" s="9" t="s">
        <v>30</v>
      </c>
      <c r="B1405" s="6">
        <v>14.851699999999999</v>
      </c>
      <c r="C1405" s="6">
        <v>78.448999999999998</v>
      </c>
    </row>
    <row r="1406" spans="1:3" x14ac:dyDescent="0.3">
      <c r="A1406" s="8" t="s">
        <v>44</v>
      </c>
      <c r="B1406" s="6">
        <v>14.841850000000001</v>
      </c>
      <c r="C1406" s="6">
        <v>78.448999999999998</v>
      </c>
    </row>
    <row r="1407" spans="1:3" x14ac:dyDescent="0.3">
      <c r="A1407" s="9" t="s">
        <v>27</v>
      </c>
      <c r="B1407" s="6">
        <v>14.847099999999999</v>
      </c>
      <c r="C1407" s="6">
        <v>78.448999999999998</v>
      </c>
    </row>
    <row r="1408" spans="1:3" x14ac:dyDescent="0.3">
      <c r="A1408" s="9" t="s">
        <v>28</v>
      </c>
      <c r="B1408" s="6">
        <v>14.8424</v>
      </c>
      <c r="C1408" s="6">
        <v>78.448999999999998</v>
      </c>
    </row>
    <row r="1409" spans="1:3" x14ac:dyDescent="0.3">
      <c r="A1409" s="9" t="s">
        <v>29</v>
      </c>
      <c r="B1409" s="6">
        <v>14.8401</v>
      </c>
      <c r="C1409" s="6">
        <v>78.448999999999998</v>
      </c>
    </row>
    <row r="1410" spans="1:3" x14ac:dyDescent="0.3">
      <c r="A1410" s="9" t="s">
        <v>30</v>
      </c>
      <c r="B1410" s="6">
        <v>14.8378</v>
      </c>
      <c r="C1410" s="6">
        <v>78.448999999999998</v>
      </c>
    </row>
    <row r="1411" spans="1:3" x14ac:dyDescent="0.3">
      <c r="A1411" s="8" t="s">
        <v>45</v>
      </c>
      <c r="B1411" s="6">
        <v>14.833774999999999</v>
      </c>
      <c r="C1411" s="6">
        <v>78.448999999999998</v>
      </c>
    </row>
    <row r="1412" spans="1:3" x14ac:dyDescent="0.3">
      <c r="A1412" s="9" t="s">
        <v>27</v>
      </c>
      <c r="B1412" s="6">
        <v>14.8332</v>
      </c>
      <c r="C1412" s="6">
        <v>78.448999999999998</v>
      </c>
    </row>
    <row r="1413" spans="1:3" x14ac:dyDescent="0.3">
      <c r="A1413" s="9" t="s">
        <v>28</v>
      </c>
      <c r="B1413" s="6">
        <v>14.8355</v>
      </c>
      <c r="C1413" s="6">
        <v>78.448999999999998</v>
      </c>
    </row>
    <row r="1414" spans="1:3" x14ac:dyDescent="0.3">
      <c r="A1414" s="9" t="s">
        <v>29</v>
      </c>
      <c r="B1414" s="6">
        <v>14.8332</v>
      </c>
      <c r="C1414" s="6">
        <v>78.448999999999998</v>
      </c>
    </row>
    <row r="1415" spans="1:3" x14ac:dyDescent="0.3">
      <c r="A1415" s="9" t="s">
        <v>30</v>
      </c>
      <c r="B1415" s="6">
        <v>14.8332</v>
      </c>
      <c r="C1415" s="6">
        <v>78.448999999999998</v>
      </c>
    </row>
    <row r="1416" spans="1:3" x14ac:dyDescent="0.3">
      <c r="A1416" s="8" t="s">
        <v>46</v>
      </c>
      <c r="B1416" s="6">
        <v>14.834924999999998</v>
      </c>
      <c r="C1416" s="6">
        <v>78.448999999999998</v>
      </c>
    </row>
    <row r="1417" spans="1:3" x14ac:dyDescent="0.3">
      <c r="A1417" s="9" t="s">
        <v>27</v>
      </c>
      <c r="B1417" s="6">
        <v>14.8332</v>
      </c>
      <c r="C1417" s="6">
        <v>78.448999999999998</v>
      </c>
    </row>
    <row r="1418" spans="1:3" x14ac:dyDescent="0.3">
      <c r="A1418" s="9" t="s">
        <v>28</v>
      </c>
      <c r="B1418" s="6">
        <v>14.8355</v>
      </c>
      <c r="C1418" s="6">
        <v>78.448999999999998</v>
      </c>
    </row>
    <row r="1419" spans="1:3" x14ac:dyDescent="0.3">
      <c r="A1419" s="9" t="s">
        <v>29</v>
      </c>
      <c r="B1419" s="6">
        <v>14.8355</v>
      </c>
      <c r="C1419" s="6">
        <v>78.448999999999998</v>
      </c>
    </row>
    <row r="1420" spans="1:3" x14ac:dyDescent="0.3">
      <c r="A1420" s="9" t="s">
        <v>30</v>
      </c>
      <c r="B1420" s="6">
        <v>14.8355</v>
      </c>
      <c r="C1420" s="6">
        <v>78.448999999999998</v>
      </c>
    </row>
    <row r="1421" spans="1:3" x14ac:dyDescent="0.3">
      <c r="A1421" s="8" t="s">
        <v>47</v>
      </c>
      <c r="B1421" s="6">
        <v>14.839700000000001</v>
      </c>
      <c r="C1421" s="6">
        <v>78.274000000000001</v>
      </c>
    </row>
    <row r="1422" spans="1:3" x14ac:dyDescent="0.3">
      <c r="A1422" s="9" t="s">
        <v>27</v>
      </c>
      <c r="B1422" s="6">
        <v>14.839700000000001</v>
      </c>
      <c r="C1422" s="6">
        <v>78.274000000000001</v>
      </c>
    </row>
    <row r="1423" spans="1:3" x14ac:dyDescent="0.3">
      <c r="A1423" s="9" t="s">
        <v>28</v>
      </c>
      <c r="B1423" s="6">
        <v>14.837400000000001</v>
      </c>
      <c r="C1423" s="6">
        <v>78.274000000000001</v>
      </c>
    </row>
    <row r="1424" spans="1:3" x14ac:dyDescent="0.3">
      <c r="A1424" s="9" t="s">
        <v>29</v>
      </c>
      <c r="B1424" s="6">
        <v>14.842000000000001</v>
      </c>
      <c r="C1424" s="6">
        <v>78.274000000000001</v>
      </c>
    </row>
    <row r="1425" spans="1:3" x14ac:dyDescent="0.3">
      <c r="A1425" s="9" t="s">
        <v>30</v>
      </c>
      <c r="B1425" s="6">
        <v>14.839700000000001</v>
      </c>
      <c r="C1425" s="6">
        <v>78.274000000000001</v>
      </c>
    </row>
    <row r="1426" spans="1:3" x14ac:dyDescent="0.3">
      <c r="A1426" s="8" t="s">
        <v>48</v>
      </c>
      <c r="B1426" s="6">
        <v>14.841425000000001</v>
      </c>
      <c r="C1426" s="6">
        <v>78.274000000000001</v>
      </c>
    </row>
    <row r="1427" spans="1:3" x14ac:dyDescent="0.3">
      <c r="A1427" s="9" t="s">
        <v>27</v>
      </c>
      <c r="B1427" s="6">
        <v>14.842000000000001</v>
      </c>
      <c r="C1427" s="6">
        <v>78.274000000000001</v>
      </c>
    </row>
    <row r="1428" spans="1:3" x14ac:dyDescent="0.3">
      <c r="A1428" s="9" t="s">
        <v>28</v>
      </c>
      <c r="B1428" s="6">
        <v>14.842000000000001</v>
      </c>
      <c r="C1428" s="6">
        <v>78.274000000000001</v>
      </c>
    </row>
    <row r="1429" spans="1:3" x14ac:dyDescent="0.3">
      <c r="A1429" s="9" t="s">
        <v>29</v>
      </c>
      <c r="B1429" s="6">
        <v>14.842000000000001</v>
      </c>
      <c r="C1429" s="6">
        <v>78.274000000000001</v>
      </c>
    </row>
    <row r="1430" spans="1:3" x14ac:dyDescent="0.3">
      <c r="A1430" s="9" t="s">
        <v>30</v>
      </c>
      <c r="B1430" s="6">
        <v>14.839700000000001</v>
      </c>
      <c r="C1430" s="6">
        <v>78.274000000000001</v>
      </c>
    </row>
    <row r="1431" spans="1:3" x14ac:dyDescent="0.3">
      <c r="A1431" s="8" t="s">
        <v>49</v>
      </c>
      <c r="B1431" s="6">
        <v>14.84</v>
      </c>
      <c r="C1431" s="6">
        <v>78.405250000000009</v>
      </c>
    </row>
    <row r="1432" spans="1:3" x14ac:dyDescent="0.3">
      <c r="A1432" s="9" t="s">
        <v>27</v>
      </c>
      <c r="B1432" s="6">
        <v>14.839700000000001</v>
      </c>
      <c r="C1432" s="6">
        <v>78.274000000000001</v>
      </c>
    </row>
    <row r="1433" spans="1:3" x14ac:dyDescent="0.3">
      <c r="A1433" s="9" t="s">
        <v>28</v>
      </c>
      <c r="B1433" s="6">
        <v>14.8401</v>
      </c>
      <c r="C1433" s="6">
        <v>78.448999999999998</v>
      </c>
    </row>
    <row r="1434" spans="1:3" x14ac:dyDescent="0.3">
      <c r="A1434" s="9" t="s">
        <v>29</v>
      </c>
      <c r="B1434" s="6">
        <v>14.8401</v>
      </c>
      <c r="C1434" s="6">
        <v>78.448999999999998</v>
      </c>
    </row>
    <row r="1435" spans="1:3" x14ac:dyDescent="0.3">
      <c r="A1435" s="9" t="s">
        <v>30</v>
      </c>
      <c r="B1435" s="6">
        <v>14.8401</v>
      </c>
      <c r="C1435" s="6">
        <v>78.448999999999998</v>
      </c>
    </row>
    <row r="1436" spans="1:3" x14ac:dyDescent="0.3">
      <c r="A1436" s="8" t="s">
        <v>50</v>
      </c>
      <c r="B1436" s="6">
        <v>14.836924999999999</v>
      </c>
      <c r="C1436" s="6">
        <v>78.53649999999999</v>
      </c>
    </row>
    <row r="1437" spans="1:3" x14ac:dyDescent="0.3">
      <c r="A1437" s="9" t="s">
        <v>27</v>
      </c>
      <c r="B1437" s="6">
        <v>14.8378</v>
      </c>
      <c r="C1437" s="6">
        <v>78.448999999999998</v>
      </c>
    </row>
    <row r="1438" spans="1:3" x14ac:dyDescent="0.3">
      <c r="A1438" s="9" t="s">
        <v>28</v>
      </c>
      <c r="B1438" s="6">
        <v>14.8378</v>
      </c>
      <c r="C1438" s="6">
        <v>78.448999999999998</v>
      </c>
    </row>
    <row r="1439" spans="1:3" x14ac:dyDescent="0.3">
      <c r="A1439" s="9" t="s">
        <v>29</v>
      </c>
      <c r="B1439" s="6">
        <v>14.8384</v>
      </c>
      <c r="C1439" s="6">
        <v>78.623999999999995</v>
      </c>
    </row>
    <row r="1440" spans="1:3" x14ac:dyDescent="0.3">
      <c r="A1440" s="9" t="s">
        <v>30</v>
      </c>
      <c r="B1440" s="6">
        <v>14.8337</v>
      </c>
      <c r="C1440" s="6">
        <v>78.623999999999995</v>
      </c>
    </row>
    <row r="1441" spans="1:3" x14ac:dyDescent="0.3">
      <c r="A1441" s="8" t="s">
        <v>51</v>
      </c>
      <c r="B1441" s="6">
        <v>14.8269</v>
      </c>
      <c r="C1441" s="6">
        <v>78.667999999999992</v>
      </c>
    </row>
    <row r="1442" spans="1:3" x14ac:dyDescent="0.3">
      <c r="A1442" s="9" t="s">
        <v>27</v>
      </c>
      <c r="B1442" s="6">
        <v>14.8291</v>
      </c>
      <c r="C1442" s="6">
        <v>78.623999999999995</v>
      </c>
    </row>
    <row r="1443" spans="1:3" x14ac:dyDescent="0.3">
      <c r="A1443" s="9" t="s">
        <v>28</v>
      </c>
      <c r="B1443" s="6">
        <v>14.8291</v>
      </c>
      <c r="C1443" s="6">
        <v>78.623999999999995</v>
      </c>
    </row>
    <row r="1444" spans="1:3" x14ac:dyDescent="0.3">
      <c r="A1444" s="9" t="s">
        <v>29</v>
      </c>
      <c r="B1444" s="6">
        <v>14.8245</v>
      </c>
      <c r="C1444" s="6">
        <v>78.623999999999995</v>
      </c>
    </row>
    <row r="1445" spans="1:3" x14ac:dyDescent="0.3">
      <c r="A1445" s="9" t="s">
        <v>30</v>
      </c>
      <c r="B1445" s="6">
        <v>14.8249</v>
      </c>
      <c r="C1445" s="6">
        <v>78.8</v>
      </c>
    </row>
    <row r="1446" spans="1:3" x14ac:dyDescent="0.3">
      <c r="A1446" s="8" t="s">
        <v>52</v>
      </c>
      <c r="B1446" s="6">
        <v>14.815650000000002</v>
      </c>
      <c r="C1446" s="6">
        <v>78.8</v>
      </c>
    </row>
    <row r="1447" spans="1:3" x14ac:dyDescent="0.3">
      <c r="A1447" s="9" t="s">
        <v>27</v>
      </c>
      <c r="B1447" s="6">
        <v>14.8202</v>
      </c>
      <c r="C1447" s="6">
        <v>78.8</v>
      </c>
    </row>
    <row r="1448" spans="1:3" x14ac:dyDescent="0.3">
      <c r="A1448" s="9" t="s">
        <v>28</v>
      </c>
      <c r="B1448" s="6">
        <v>14.8179</v>
      </c>
      <c r="C1448" s="6">
        <v>78.8</v>
      </c>
    </row>
    <row r="1449" spans="1:3" x14ac:dyDescent="0.3">
      <c r="A1449" s="9" t="s">
        <v>29</v>
      </c>
      <c r="B1449" s="6">
        <v>14.8134</v>
      </c>
      <c r="C1449" s="6">
        <v>78.8</v>
      </c>
    </row>
    <row r="1450" spans="1:3" x14ac:dyDescent="0.3">
      <c r="A1450" s="9" t="s">
        <v>30</v>
      </c>
      <c r="B1450" s="6">
        <v>14.8111</v>
      </c>
      <c r="C1450" s="6">
        <v>78.8</v>
      </c>
    </row>
    <row r="1451" spans="1:3" x14ac:dyDescent="0.3">
      <c r="A1451" s="8" t="s">
        <v>53</v>
      </c>
      <c r="B1451" s="6">
        <v>14.80275</v>
      </c>
      <c r="C1451" s="6">
        <v>78.931249999999991</v>
      </c>
    </row>
    <row r="1452" spans="1:3" x14ac:dyDescent="0.3">
      <c r="A1452" s="9" t="s">
        <v>27</v>
      </c>
      <c r="B1452" s="6">
        <v>14.8065</v>
      </c>
      <c r="C1452" s="6">
        <v>78.8</v>
      </c>
    </row>
    <row r="1453" spans="1:3" x14ac:dyDescent="0.3">
      <c r="A1453" s="9" t="s">
        <v>28</v>
      </c>
      <c r="B1453" s="6">
        <v>14.804600000000001</v>
      </c>
      <c r="C1453" s="6">
        <v>78.974999999999994</v>
      </c>
    </row>
    <row r="1454" spans="1:3" x14ac:dyDescent="0.3">
      <c r="A1454" s="9" t="s">
        <v>29</v>
      </c>
      <c r="B1454" s="6">
        <v>14.802300000000001</v>
      </c>
      <c r="C1454" s="6">
        <v>78.974999999999994</v>
      </c>
    </row>
    <row r="1455" spans="1:3" x14ac:dyDescent="0.3">
      <c r="A1455" s="9" t="s">
        <v>30</v>
      </c>
      <c r="B1455" s="6">
        <v>14.797599999999999</v>
      </c>
      <c r="C1455" s="6">
        <v>78.974999999999994</v>
      </c>
    </row>
    <row r="1456" spans="1:3" x14ac:dyDescent="0.3">
      <c r="A1456" s="8" t="s">
        <v>54</v>
      </c>
      <c r="B1456" s="6">
        <v>14.794599999999999</v>
      </c>
      <c r="C1456" s="6">
        <v>79.106999999999999</v>
      </c>
    </row>
    <row r="1457" spans="1:3" x14ac:dyDescent="0.3">
      <c r="A1457" s="9" t="s">
        <v>27</v>
      </c>
      <c r="B1457" s="6">
        <v>14.795299999999999</v>
      </c>
      <c r="C1457" s="6">
        <v>78.974999999999994</v>
      </c>
    </row>
    <row r="1458" spans="1:3" x14ac:dyDescent="0.3">
      <c r="A1458" s="9" t="s">
        <v>28</v>
      </c>
      <c r="B1458" s="6">
        <v>14.7936</v>
      </c>
      <c r="C1458" s="6">
        <v>79.150999999999996</v>
      </c>
    </row>
    <row r="1459" spans="1:3" x14ac:dyDescent="0.3">
      <c r="A1459" s="9" t="s">
        <v>29</v>
      </c>
      <c r="B1459" s="6">
        <v>14.7959</v>
      </c>
      <c r="C1459" s="6">
        <v>79.150999999999996</v>
      </c>
    </row>
    <row r="1460" spans="1:3" x14ac:dyDescent="0.3">
      <c r="A1460" s="9" t="s">
        <v>30</v>
      </c>
      <c r="B1460" s="6">
        <v>14.7936</v>
      </c>
      <c r="C1460" s="6">
        <v>79.150999999999996</v>
      </c>
    </row>
    <row r="1461" spans="1:3" x14ac:dyDescent="0.3">
      <c r="A1461" s="8" t="s">
        <v>26</v>
      </c>
      <c r="B1461" s="6">
        <v>14.786024999999999</v>
      </c>
      <c r="C1461" s="6">
        <v>79.150999999999996</v>
      </c>
    </row>
    <row r="1462" spans="1:3" x14ac:dyDescent="0.3">
      <c r="A1462" s="9" t="s">
        <v>27</v>
      </c>
      <c r="B1462" s="6">
        <v>14.7912</v>
      </c>
      <c r="C1462" s="6">
        <v>79.150999999999996</v>
      </c>
    </row>
    <row r="1463" spans="1:3" x14ac:dyDescent="0.3">
      <c r="A1463" s="9" t="s">
        <v>28</v>
      </c>
      <c r="B1463" s="6">
        <v>14.7889</v>
      </c>
      <c r="C1463" s="6">
        <v>79.150999999999996</v>
      </c>
    </row>
    <row r="1464" spans="1:3" x14ac:dyDescent="0.3">
      <c r="A1464" s="9" t="s">
        <v>29</v>
      </c>
      <c r="B1464" s="6">
        <v>14.782</v>
      </c>
      <c r="C1464" s="6">
        <v>79.150999999999996</v>
      </c>
    </row>
    <row r="1465" spans="1:3" x14ac:dyDescent="0.3">
      <c r="A1465" s="9" t="s">
        <v>30</v>
      </c>
      <c r="B1465" s="6">
        <v>14.782</v>
      </c>
      <c r="C1465" s="6">
        <v>79.150999999999996</v>
      </c>
    </row>
    <row r="1466" spans="1:3" x14ac:dyDescent="0.3">
      <c r="A1466" s="8" t="s">
        <v>31</v>
      </c>
      <c r="B1466" s="6">
        <v>14.775024999999999</v>
      </c>
      <c r="C1466" s="6">
        <v>79.36999999999999</v>
      </c>
    </row>
    <row r="1467" spans="1:3" x14ac:dyDescent="0.3">
      <c r="A1467" s="9" t="s">
        <v>27</v>
      </c>
      <c r="B1467" s="6">
        <v>14.777799999999999</v>
      </c>
      <c r="C1467" s="6">
        <v>79.325999999999993</v>
      </c>
    </row>
    <row r="1468" spans="1:3" x14ac:dyDescent="0.3">
      <c r="A1468" s="9" t="s">
        <v>28</v>
      </c>
      <c r="B1468" s="6">
        <v>14.777799999999999</v>
      </c>
      <c r="C1468" s="6">
        <v>79.325999999999993</v>
      </c>
    </row>
    <row r="1469" spans="1:3" x14ac:dyDescent="0.3">
      <c r="A1469" s="9" t="s">
        <v>29</v>
      </c>
      <c r="B1469" s="6">
        <v>14.773099999999999</v>
      </c>
      <c r="C1469" s="6">
        <v>79.325999999999993</v>
      </c>
    </row>
    <row r="1470" spans="1:3" x14ac:dyDescent="0.3">
      <c r="A1470" s="9" t="s">
        <v>30</v>
      </c>
      <c r="B1470" s="6">
        <v>14.7714</v>
      </c>
      <c r="C1470" s="6">
        <v>79.501999999999995</v>
      </c>
    </row>
    <row r="1471" spans="1:3" x14ac:dyDescent="0.3">
      <c r="A1471" s="8" t="s">
        <v>32</v>
      </c>
      <c r="B1471" s="6">
        <v>14.770799999999999</v>
      </c>
      <c r="C1471" s="6">
        <v>79.501999999999995</v>
      </c>
    </row>
    <row r="1472" spans="1:3" x14ac:dyDescent="0.3">
      <c r="A1472" s="9" t="s">
        <v>27</v>
      </c>
      <c r="B1472" s="6">
        <v>14.7714</v>
      </c>
      <c r="C1472" s="6">
        <v>79.501999999999995</v>
      </c>
    </row>
    <row r="1473" spans="1:3" x14ac:dyDescent="0.3">
      <c r="A1473" s="9" t="s">
        <v>28</v>
      </c>
      <c r="B1473" s="6">
        <v>14.7714</v>
      </c>
      <c r="C1473" s="6">
        <v>79.501999999999995</v>
      </c>
    </row>
    <row r="1474" spans="1:3" x14ac:dyDescent="0.3">
      <c r="A1474" s="9" t="s">
        <v>29</v>
      </c>
      <c r="B1474" s="6">
        <v>14.769</v>
      </c>
      <c r="C1474" s="6">
        <v>79.501999999999995</v>
      </c>
    </row>
    <row r="1475" spans="1:3" x14ac:dyDescent="0.3">
      <c r="A1475" s="9" t="s">
        <v>30</v>
      </c>
      <c r="B1475" s="6">
        <v>14.7714</v>
      </c>
      <c r="C1475" s="6">
        <v>79.501999999999995</v>
      </c>
    </row>
    <row r="1476" spans="1:3" x14ac:dyDescent="0.3">
      <c r="A1476" s="8" t="s">
        <v>33</v>
      </c>
      <c r="B1476" s="6">
        <v>14.778325000000001</v>
      </c>
      <c r="C1476" s="6">
        <v>79.501999999999995</v>
      </c>
    </row>
    <row r="1477" spans="1:3" x14ac:dyDescent="0.3">
      <c r="A1477" s="9" t="s">
        <v>27</v>
      </c>
      <c r="B1477" s="6">
        <v>14.776</v>
      </c>
      <c r="C1477" s="6">
        <v>79.501999999999995</v>
      </c>
    </row>
    <row r="1478" spans="1:3" x14ac:dyDescent="0.3">
      <c r="A1478" s="9" t="s">
        <v>28</v>
      </c>
      <c r="B1478" s="6">
        <v>14.776</v>
      </c>
      <c r="C1478" s="6">
        <v>79.501999999999995</v>
      </c>
    </row>
    <row r="1479" spans="1:3" x14ac:dyDescent="0.3">
      <c r="A1479" s="9" t="s">
        <v>29</v>
      </c>
      <c r="B1479" s="6">
        <v>14.7783</v>
      </c>
      <c r="C1479" s="6">
        <v>79.501999999999995</v>
      </c>
    </row>
    <row r="1480" spans="1:3" x14ac:dyDescent="0.3">
      <c r="A1480" s="9" t="s">
        <v>30</v>
      </c>
      <c r="B1480" s="6">
        <v>14.782999999999999</v>
      </c>
      <c r="C1480" s="6">
        <v>79.501999999999995</v>
      </c>
    </row>
    <row r="1481" spans="1:3" x14ac:dyDescent="0.3">
      <c r="A1481" s="8" t="s">
        <v>34</v>
      </c>
      <c r="B1481" s="6">
        <v>14.784725</v>
      </c>
      <c r="C1481" s="6">
        <v>79.501999999999995</v>
      </c>
    </row>
    <row r="1482" spans="1:3" x14ac:dyDescent="0.3">
      <c r="A1482" s="9" t="s">
        <v>27</v>
      </c>
      <c r="B1482" s="6">
        <v>14.782999999999999</v>
      </c>
      <c r="C1482" s="6">
        <v>79.501999999999995</v>
      </c>
    </row>
    <row r="1483" spans="1:3" x14ac:dyDescent="0.3">
      <c r="A1483" s="9" t="s">
        <v>28</v>
      </c>
      <c r="B1483" s="6">
        <v>14.785299999999999</v>
      </c>
      <c r="C1483" s="6">
        <v>79.501999999999995</v>
      </c>
    </row>
    <row r="1484" spans="1:3" x14ac:dyDescent="0.3">
      <c r="A1484" s="9" t="s">
        <v>29</v>
      </c>
      <c r="B1484" s="6">
        <v>14.785299999999999</v>
      </c>
      <c r="C1484" s="6">
        <v>79.501999999999995</v>
      </c>
    </row>
    <row r="1485" spans="1:3" x14ac:dyDescent="0.3">
      <c r="A1485" s="9" t="s">
        <v>30</v>
      </c>
      <c r="B1485" s="6">
        <v>14.785299999999999</v>
      </c>
      <c r="C1485" s="6">
        <v>79.501999999999995</v>
      </c>
    </row>
    <row r="1486" spans="1:3" x14ac:dyDescent="0.3">
      <c r="A1486" s="8" t="s">
        <v>35</v>
      </c>
      <c r="B1486" s="6">
        <v>14.789949999999999</v>
      </c>
      <c r="C1486" s="6">
        <v>79.325999999999993</v>
      </c>
    </row>
    <row r="1487" spans="1:3" x14ac:dyDescent="0.3">
      <c r="A1487" s="9" t="s">
        <v>27</v>
      </c>
      <c r="B1487" s="6">
        <v>14.787000000000001</v>
      </c>
      <c r="C1487" s="6">
        <v>79.325999999999993</v>
      </c>
    </row>
    <row r="1488" spans="1:3" x14ac:dyDescent="0.3">
      <c r="A1488" s="9" t="s">
        <v>28</v>
      </c>
      <c r="B1488" s="6">
        <v>14.789400000000001</v>
      </c>
      <c r="C1488" s="6">
        <v>79.325999999999993</v>
      </c>
    </row>
    <row r="1489" spans="1:3" x14ac:dyDescent="0.3">
      <c r="A1489" s="9" t="s">
        <v>29</v>
      </c>
      <c r="B1489" s="6">
        <v>14.791700000000001</v>
      </c>
      <c r="C1489" s="6">
        <v>79.325999999999993</v>
      </c>
    </row>
    <row r="1490" spans="1:3" x14ac:dyDescent="0.3">
      <c r="A1490" s="9" t="s">
        <v>30</v>
      </c>
      <c r="B1490" s="6">
        <v>14.791700000000001</v>
      </c>
      <c r="C1490" s="6">
        <v>79.325999999999993</v>
      </c>
    </row>
    <row r="1491" spans="1:3" x14ac:dyDescent="0.3">
      <c r="A1491" s="8" t="s">
        <v>36</v>
      </c>
      <c r="B1491" s="6">
        <v>14.793099999999999</v>
      </c>
      <c r="C1491" s="6">
        <v>79.194749999999999</v>
      </c>
    </row>
    <row r="1492" spans="1:3" x14ac:dyDescent="0.3">
      <c r="A1492" s="9" t="s">
        <v>27</v>
      </c>
      <c r="B1492" s="6">
        <v>14.791700000000001</v>
      </c>
      <c r="C1492" s="6">
        <v>79.325999999999993</v>
      </c>
    </row>
    <row r="1493" spans="1:3" x14ac:dyDescent="0.3">
      <c r="A1493" s="9" t="s">
        <v>28</v>
      </c>
      <c r="B1493" s="6">
        <v>14.7912</v>
      </c>
      <c r="C1493" s="6">
        <v>79.150999999999996</v>
      </c>
    </row>
    <row r="1494" spans="1:3" x14ac:dyDescent="0.3">
      <c r="A1494" s="9" t="s">
        <v>29</v>
      </c>
      <c r="B1494" s="6">
        <v>14.7936</v>
      </c>
      <c r="C1494" s="6">
        <v>79.150999999999996</v>
      </c>
    </row>
    <row r="1495" spans="1:3" x14ac:dyDescent="0.3">
      <c r="A1495" s="9" t="s">
        <v>30</v>
      </c>
      <c r="B1495" s="6">
        <v>14.7959</v>
      </c>
      <c r="C1495" s="6">
        <v>79.150999999999996</v>
      </c>
    </row>
    <row r="1496" spans="1:3" x14ac:dyDescent="0.3">
      <c r="A1496" s="8" t="s">
        <v>37</v>
      </c>
      <c r="B1496" s="6">
        <v>14.796899999999999</v>
      </c>
      <c r="C1496" s="6">
        <v>79.106999999999999</v>
      </c>
    </row>
    <row r="1497" spans="1:3" x14ac:dyDescent="0.3">
      <c r="A1497" s="9" t="s">
        <v>27</v>
      </c>
      <c r="B1497" s="6">
        <v>14.7982</v>
      </c>
      <c r="C1497" s="6">
        <v>79.150999999999996</v>
      </c>
    </row>
    <row r="1498" spans="1:3" x14ac:dyDescent="0.3">
      <c r="A1498" s="9" t="s">
        <v>28</v>
      </c>
      <c r="B1498" s="6">
        <v>14.7959</v>
      </c>
      <c r="C1498" s="6">
        <v>79.150999999999996</v>
      </c>
    </row>
    <row r="1499" spans="1:3" x14ac:dyDescent="0.3">
      <c r="A1499" s="9" t="s">
        <v>29</v>
      </c>
      <c r="B1499" s="6">
        <v>14.7982</v>
      </c>
      <c r="C1499" s="6">
        <v>79.150999999999996</v>
      </c>
    </row>
    <row r="1500" spans="1:3" x14ac:dyDescent="0.3">
      <c r="A1500" s="9" t="s">
        <v>30</v>
      </c>
      <c r="B1500" s="6">
        <v>14.795299999999999</v>
      </c>
      <c r="C1500" s="6">
        <v>78.974999999999994</v>
      </c>
    </row>
    <row r="1501" spans="1:3" x14ac:dyDescent="0.3">
      <c r="A1501" s="8" t="s">
        <v>38</v>
      </c>
      <c r="B1501" s="6">
        <v>14.798749999999998</v>
      </c>
      <c r="C1501" s="6">
        <v>78.974999999999994</v>
      </c>
    </row>
    <row r="1502" spans="1:3" x14ac:dyDescent="0.3">
      <c r="A1502" s="9" t="s">
        <v>27</v>
      </c>
      <c r="B1502" s="6">
        <v>14.799899999999999</v>
      </c>
      <c r="C1502" s="6">
        <v>78.974999999999994</v>
      </c>
    </row>
    <row r="1503" spans="1:3" x14ac:dyDescent="0.3">
      <c r="A1503" s="9" t="s">
        <v>28</v>
      </c>
      <c r="B1503" s="6">
        <v>14.799899999999999</v>
      </c>
      <c r="C1503" s="6">
        <v>78.974999999999994</v>
      </c>
    </row>
    <row r="1504" spans="1:3" x14ac:dyDescent="0.3">
      <c r="A1504" s="9" t="s">
        <v>29</v>
      </c>
      <c r="B1504" s="6">
        <v>14.797599999999999</v>
      </c>
      <c r="C1504" s="6">
        <v>78.974999999999994</v>
      </c>
    </row>
    <row r="1505" spans="1:3" x14ac:dyDescent="0.3">
      <c r="A1505" s="9" t="s">
        <v>30</v>
      </c>
      <c r="B1505" s="6">
        <v>14.797599999999999</v>
      </c>
      <c r="C1505" s="6">
        <v>78.974999999999994</v>
      </c>
    </row>
    <row r="1506" spans="1:3" x14ac:dyDescent="0.3">
      <c r="A1506" s="8" t="s">
        <v>39</v>
      </c>
      <c r="B1506" s="6">
        <v>14.794474999999998</v>
      </c>
      <c r="C1506" s="6">
        <v>78.887500000000003</v>
      </c>
    </row>
    <row r="1507" spans="1:3" x14ac:dyDescent="0.3">
      <c r="A1507" s="9" t="s">
        <v>27</v>
      </c>
      <c r="B1507" s="6">
        <v>14.797599999999999</v>
      </c>
      <c r="C1507" s="6">
        <v>78.974999999999994</v>
      </c>
    </row>
    <row r="1508" spans="1:3" x14ac:dyDescent="0.3">
      <c r="A1508" s="9" t="s">
        <v>28</v>
      </c>
      <c r="B1508" s="6">
        <v>14.797599999999999</v>
      </c>
      <c r="C1508" s="6">
        <v>78.974999999999994</v>
      </c>
    </row>
    <row r="1509" spans="1:3" x14ac:dyDescent="0.3">
      <c r="A1509" s="9" t="s">
        <v>29</v>
      </c>
      <c r="B1509" s="6">
        <v>14.7925</v>
      </c>
      <c r="C1509" s="6">
        <v>78.8</v>
      </c>
    </row>
    <row r="1510" spans="1:3" x14ac:dyDescent="0.3">
      <c r="A1510" s="9" t="s">
        <v>30</v>
      </c>
      <c r="B1510" s="6">
        <v>14.7902</v>
      </c>
      <c r="C1510" s="6">
        <v>78.8</v>
      </c>
    </row>
    <row r="1511" spans="1:3" x14ac:dyDescent="0.3">
      <c r="A1511" s="7" t="s">
        <v>66</v>
      </c>
      <c r="B1511" s="6">
        <v>14.756304166666665</v>
      </c>
      <c r="C1511" s="6">
        <v>79.136281249999996</v>
      </c>
    </row>
    <row r="1512" spans="1:3" x14ac:dyDescent="0.3">
      <c r="A1512" s="8" t="s">
        <v>41</v>
      </c>
      <c r="B1512" s="6">
        <v>14.783850000000001</v>
      </c>
      <c r="C1512" s="6">
        <v>78.8</v>
      </c>
    </row>
    <row r="1513" spans="1:3" x14ac:dyDescent="0.3">
      <c r="A1513" s="9" t="s">
        <v>27</v>
      </c>
      <c r="B1513" s="6">
        <v>14.785600000000001</v>
      </c>
      <c r="C1513" s="6">
        <v>78.8</v>
      </c>
    </row>
    <row r="1514" spans="1:3" x14ac:dyDescent="0.3">
      <c r="A1514" s="9" t="s">
        <v>28</v>
      </c>
      <c r="B1514" s="6">
        <v>14.7879</v>
      </c>
      <c r="C1514" s="6">
        <v>78.8</v>
      </c>
    </row>
    <row r="1515" spans="1:3" x14ac:dyDescent="0.3">
      <c r="A1515" s="9" t="s">
        <v>29</v>
      </c>
      <c r="B1515" s="6">
        <v>14.783300000000001</v>
      </c>
      <c r="C1515" s="6">
        <v>78.8</v>
      </c>
    </row>
    <row r="1516" spans="1:3" x14ac:dyDescent="0.3">
      <c r="A1516" s="9" t="s">
        <v>30</v>
      </c>
      <c r="B1516" s="6">
        <v>14.778600000000001</v>
      </c>
      <c r="C1516" s="6">
        <v>78.8</v>
      </c>
    </row>
    <row r="1517" spans="1:3" x14ac:dyDescent="0.3">
      <c r="A1517" s="8" t="s">
        <v>42</v>
      </c>
      <c r="B1517" s="6">
        <v>14.771674999999998</v>
      </c>
      <c r="C1517" s="6">
        <v>78.8</v>
      </c>
    </row>
    <row r="1518" spans="1:3" x14ac:dyDescent="0.3">
      <c r="A1518" s="9" t="s">
        <v>27</v>
      </c>
      <c r="B1518" s="6">
        <v>14.776300000000001</v>
      </c>
      <c r="C1518" s="6">
        <v>78.8</v>
      </c>
    </row>
    <row r="1519" spans="1:3" x14ac:dyDescent="0.3">
      <c r="A1519" s="9" t="s">
        <v>28</v>
      </c>
      <c r="B1519" s="6">
        <v>14.771699999999999</v>
      </c>
      <c r="C1519" s="6">
        <v>78.8</v>
      </c>
    </row>
    <row r="1520" spans="1:3" x14ac:dyDescent="0.3">
      <c r="A1520" s="9" t="s">
        <v>29</v>
      </c>
      <c r="B1520" s="6">
        <v>14.771699999999999</v>
      </c>
      <c r="C1520" s="6">
        <v>78.8</v>
      </c>
    </row>
    <row r="1521" spans="1:3" x14ac:dyDescent="0.3">
      <c r="A1521" s="9" t="s">
        <v>30</v>
      </c>
      <c r="B1521" s="6">
        <v>14.766999999999999</v>
      </c>
      <c r="C1521" s="6">
        <v>78.8</v>
      </c>
    </row>
    <row r="1522" spans="1:3" x14ac:dyDescent="0.3">
      <c r="A1522" s="8" t="s">
        <v>43</v>
      </c>
      <c r="B1522" s="6">
        <v>14.763624999999998</v>
      </c>
      <c r="C1522" s="6">
        <v>78.8</v>
      </c>
    </row>
    <row r="1523" spans="1:3" x14ac:dyDescent="0.3">
      <c r="A1523" s="9" t="s">
        <v>27</v>
      </c>
      <c r="B1523" s="6">
        <v>14.766999999999999</v>
      </c>
      <c r="C1523" s="6">
        <v>78.8</v>
      </c>
    </row>
    <row r="1524" spans="1:3" x14ac:dyDescent="0.3">
      <c r="A1524" s="9" t="s">
        <v>28</v>
      </c>
      <c r="B1524" s="6">
        <v>14.764799999999999</v>
      </c>
      <c r="C1524" s="6">
        <v>78.8</v>
      </c>
    </row>
    <row r="1525" spans="1:3" x14ac:dyDescent="0.3">
      <c r="A1525" s="9" t="s">
        <v>29</v>
      </c>
      <c r="B1525" s="6">
        <v>14.762499999999999</v>
      </c>
      <c r="C1525" s="6">
        <v>78.8</v>
      </c>
    </row>
    <row r="1526" spans="1:3" x14ac:dyDescent="0.3">
      <c r="A1526" s="9" t="s">
        <v>30</v>
      </c>
      <c r="B1526" s="6">
        <v>14.760199999999999</v>
      </c>
      <c r="C1526" s="6">
        <v>78.8</v>
      </c>
    </row>
    <row r="1527" spans="1:3" x14ac:dyDescent="0.3">
      <c r="A1527" s="8" t="s">
        <v>44</v>
      </c>
      <c r="B1527" s="6">
        <v>14.758474999999999</v>
      </c>
      <c r="C1527" s="6">
        <v>78.8</v>
      </c>
    </row>
    <row r="1528" spans="1:3" x14ac:dyDescent="0.3">
      <c r="A1528" s="9" t="s">
        <v>27</v>
      </c>
      <c r="B1528" s="6">
        <v>14.760199999999999</v>
      </c>
      <c r="C1528" s="6">
        <v>78.8</v>
      </c>
    </row>
    <row r="1529" spans="1:3" x14ac:dyDescent="0.3">
      <c r="A1529" s="9" t="s">
        <v>28</v>
      </c>
      <c r="B1529" s="6">
        <v>14.760199999999999</v>
      </c>
      <c r="C1529" s="6">
        <v>78.8</v>
      </c>
    </row>
    <row r="1530" spans="1:3" x14ac:dyDescent="0.3">
      <c r="A1530" s="9" t="s">
        <v>29</v>
      </c>
      <c r="B1530" s="6">
        <v>14.755599999999999</v>
      </c>
      <c r="C1530" s="6">
        <v>78.8</v>
      </c>
    </row>
    <row r="1531" spans="1:3" x14ac:dyDescent="0.3">
      <c r="A1531" s="9" t="s">
        <v>30</v>
      </c>
      <c r="B1531" s="6">
        <v>14.757899999999999</v>
      </c>
      <c r="C1531" s="6">
        <v>78.8</v>
      </c>
    </row>
    <row r="1532" spans="1:3" x14ac:dyDescent="0.3">
      <c r="A1532" s="8" t="s">
        <v>45</v>
      </c>
      <c r="B1532" s="6">
        <v>14.758025</v>
      </c>
      <c r="C1532" s="6">
        <v>78.667999999999992</v>
      </c>
    </row>
    <row r="1533" spans="1:3" x14ac:dyDescent="0.3">
      <c r="A1533" s="9" t="s">
        <v>27</v>
      </c>
      <c r="B1533" s="6">
        <v>14.757899999999999</v>
      </c>
      <c r="C1533" s="6">
        <v>78.8</v>
      </c>
    </row>
    <row r="1534" spans="1:3" x14ac:dyDescent="0.3">
      <c r="A1534" s="9" t="s">
        <v>28</v>
      </c>
      <c r="B1534" s="6">
        <v>14.757300000000001</v>
      </c>
      <c r="C1534" s="6">
        <v>78.623999999999995</v>
      </c>
    </row>
    <row r="1535" spans="1:3" x14ac:dyDescent="0.3">
      <c r="A1535" s="9" t="s">
        <v>29</v>
      </c>
      <c r="B1535" s="6">
        <v>14.757300000000001</v>
      </c>
      <c r="C1535" s="6">
        <v>78.623999999999995</v>
      </c>
    </row>
    <row r="1536" spans="1:3" x14ac:dyDescent="0.3">
      <c r="A1536" s="9" t="s">
        <v>30</v>
      </c>
      <c r="B1536" s="6">
        <v>14.759600000000001</v>
      </c>
      <c r="C1536" s="6">
        <v>78.623999999999995</v>
      </c>
    </row>
    <row r="1537" spans="1:3" x14ac:dyDescent="0.3">
      <c r="A1537" s="8" t="s">
        <v>46</v>
      </c>
      <c r="B1537" s="6">
        <v>14.761925</v>
      </c>
      <c r="C1537" s="6">
        <v>78.623999999999995</v>
      </c>
    </row>
    <row r="1538" spans="1:3" x14ac:dyDescent="0.3">
      <c r="A1538" s="9" t="s">
        <v>27</v>
      </c>
      <c r="B1538" s="6">
        <v>14.759600000000001</v>
      </c>
      <c r="C1538" s="6">
        <v>78.623999999999995</v>
      </c>
    </row>
    <row r="1539" spans="1:3" x14ac:dyDescent="0.3">
      <c r="A1539" s="9" t="s">
        <v>28</v>
      </c>
      <c r="B1539" s="6">
        <v>14.761900000000001</v>
      </c>
      <c r="C1539" s="6">
        <v>78.623999999999995</v>
      </c>
    </row>
    <row r="1540" spans="1:3" x14ac:dyDescent="0.3">
      <c r="A1540" s="9" t="s">
        <v>29</v>
      </c>
      <c r="B1540" s="6">
        <v>14.761900000000001</v>
      </c>
      <c r="C1540" s="6">
        <v>78.623999999999995</v>
      </c>
    </row>
    <row r="1541" spans="1:3" x14ac:dyDescent="0.3">
      <c r="A1541" s="9" t="s">
        <v>30</v>
      </c>
      <c r="B1541" s="6">
        <v>14.7643</v>
      </c>
      <c r="C1541" s="6">
        <v>78.623999999999995</v>
      </c>
    </row>
    <row r="1542" spans="1:3" x14ac:dyDescent="0.3">
      <c r="A1542" s="8" t="s">
        <v>47</v>
      </c>
      <c r="B1542" s="6">
        <v>14.766024999999999</v>
      </c>
      <c r="C1542" s="6">
        <v>78.623999999999995</v>
      </c>
    </row>
    <row r="1543" spans="1:3" x14ac:dyDescent="0.3">
      <c r="A1543" s="9" t="s">
        <v>27</v>
      </c>
      <c r="B1543" s="6">
        <v>14.7643</v>
      </c>
      <c r="C1543" s="6">
        <v>78.623999999999995</v>
      </c>
    </row>
    <row r="1544" spans="1:3" x14ac:dyDescent="0.3">
      <c r="A1544" s="9" t="s">
        <v>28</v>
      </c>
      <c r="B1544" s="6">
        <v>14.7666</v>
      </c>
      <c r="C1544" s="6">
        <v>78.623999999999995</v>
      </c>
    </row>
    <row r="1545" spans="1:3" x14ac:dyDescent="0.3">
      <c r="A1545" s="9" t="s">
        <v>29</v>
      </c>
      <c r="B1545" s="6">
        <v>14.7666</v>
      </c>
      <c r="C1545" s="6">
        <v>78.623999999999995</v>
      </c>
    </row>
    <row r="1546" spans="1:3" x14ac:dyDescent="0.3">
      <c r="A1546" s="9" t="s">
        <v>30</v>
      </c>
      <c r="B1546" s="6">
        <v>14.7666</v>
      </c>
      <c r="C1546" s="6">
        <v>78.623999999999995</v>
      </c>
    </row>
    <row r="1547" spans="1:3" x14ac:dyDescent="0.3">
      <c r="A1547" s="8" t="s">
        <v>48</v>
      </c>
      <c r="B1547" s="6">
        <v>14.770625000000001</v>
      </c>
      <c r="C1547" s="6">
        <v>78.623999999999995</v>
      </c>
    </row>
    <row r="1548" spans="1:3" x14ac:dyDescent="0.3">
      <c r="A1548" s="9" t="s">
        <v>27</v>
      </c>
      <c r="B1548" s="6">
        <v>14.7712</v>
      </c>
      <c r="C1548" s="6">
        <v>78.623999999999995</v>
      </c>
    </row>
    <row r="1549" spans="1:3" x14ac:dyDescent="0.3">
      <c r="A1549" s="9" t="s">
        <v>28</v>
      </c>
      <c r="B1549" s="6">
        <v>14.7712</v>
      </c>
      <c r="C1549" s="6">
        <v>78.623999999999995</v>
      </c>
    </row>
    <row r="1550" spans="1:3" x14ac:dyDescent="0.3">
      <c r="A1550" s="9" t="s">
        <v>29</v>
      </c>
      <c r="B1550" s="6">
        <v>14.7712</v>
      </c>
      <c r="C1550" s="6">
        <v>78.623999999999995</v>
      </c>
    </row>
    <row r="1551" spans="1:3" x14ac:dyDescent="0.3">
      <c r="A1551" s="9" t="s">
        <v>30</v>
      </c>
      <c r="B1551" s="6">
        <v>14.7689</v>
      </c>
      <c r="C1551" s="6">
        <v>78.623999999999995</v>
      </c>
    </row>
    <row r="1552" spans="1:3" x14ac:dyDescent="0.3">
      <c r="A1552" s="8" t="s">
        <v>49</v>
      </c>
      <c r="B1552" s="6">
        <v>14.772024999999999</v>
      </c>
      <c r="C1552" s="6">
        <v>78.712000000000003</v>
      </c>
    </row>
    <row r="1553" spans="1:3" x14ac:dyDescent="0.3">
      <c r="A1553" s="9" t="s">
        <v>27</v>
      </c>
      <c r="B1553" s="6">
        <v>14.7712</v>
      </c>
      <c r="C1553" s="6">
        <v>78.623999999999995</v>
      </c>
    </row>
    <row r="1554" spans="1:3" x14ac:dyDescent="0.3">
      <c r="A1554" s="9" t="s">
        <v>28</v>
      </c>
      <c r="B1554" s="6">
        <v>14.7735</v>
      </c>
      <c r="C1554" s="6">
        <v>78.623999999999995</v>
      </c>
    </row>
    <row r="1555" spans="1:3" x14ac:dyDescent="0.3">
      <c r="A1555" s="9" t="s">
        <v>29</v>
      </c>
      <c r="B1555" s="6">
        <v>14.771699999999999</v>
      </c>
      <c r="C1555" s="6">
        <v>78.8</v>
      </c>
    </row>
    <row r="1556" spans="1:3" x14ac:dyDescent="0.3">
      <c r="A1556" s="9" t="s">
        <v>30</v>
      </c>
      <c r="B1556" s="6">
        <v>14.771699999999999</v>
      </c>
      <c r="C1556" s="6">
        <v>78.8</v>
      </c>
    </row>
    <row r="1557" spans="1:3" x14ac:dyDescent="0.3">
      <c r="A1557" s="8" t="s">
        <v>50</v>
      </c>
      <c r="B1557" s="6">
        <v>14.770499999999998</v>
      </c>
      <c r="C1557" s="6">
        <v>78.8</v>
      </c>
    </row>
    <row r="1558" spans="1:3" x14ac:dyDescent="0.3">
      <c r="A1558" s="9" t="s">
        <v>27</v>
      </c>
      <c r="B1558" s="6">
        <v>14.771699999999999</v>
      </c>
      <c r="C1558" s="6">
        <v>78.8</v>
      </c>
    </row>
    <row r="1559" spans="1:3" x14ac:dyDescent="0.3">
      <c r="A1559" s="9" t="s">
        <v>28</v>
      </c>
      <c r="B1559" s="6">
        <v>14.769299999999999</v>
      </c>
      <c r="C1559" s="6">
        <v>78.8</v>
      </c>
    </row>
    <row r="1560" spans="1:3" x14ac:dyDescent="0.3">
      <c r="A1560" s="9" t="s">
        <v>29</v>
      </c>
      <c r="B1560" s="6">
        <v>14.771699999999999</v>
      </c>
      <c r="C1560" s="6">
        <v>78.8</v>
      </c>
    </row>
    <row r="1561" spans="1:3" x14ac:dyDescent="0.3">
      <c r="A1561" s="9" t="s">
        <v>30</v>
      </c>
      <c r="B1561" s="6">
        <v>14.769299999999999</v>
      </c>
      <c r="C1561" s="6">
        <v>78.8</v>
      </c>
    </row>
    <row r="1562" spans="1:3" x14ac:dyDescent="0.3">
      <c r="A1562" s="8" t="s">
        <v>51</v>
      </c>
      <c r="B1562" s="6">
        <v>14.765274999999999</v>
      </c>
      <c r="C1562" s="6">
        <v>78.974999999999994</v>
      </c>
    </row>
    <row r="1563" spans="1:3" x14ac:dyDescent="0.3">
      <c r="A1563" s="9" t="s">
        <v>27</v>
      </c>
      <c r="B1563" s="6">
        <v>14.7676</v>
      </c>
      <c r="C1563" s="6">
        <v>78.974999999999994</v>
      </c>
    </row>
    <row r="1564" spans="1:3" x14ac:dyDescent="0.3">
      <c r="A1564" s="9" t="s">
        <v>28</v>
      </c>
      <c r="B1564" s="6">
        <v>14.7676</v>
      </c>
      <c r="C1564" s="6">
        <v>78.974999999999994</v>
      </c>
    </row>
    <row r="1565" spans="1:3" x14ac:dyDescent="0.3">
      <c r="A1565" s="9" t="s">
        <v>29</v>
      </c>
      <c r="B1565" s="6">
        <v>14.7653</v>
      </c>
      <c r="C1565" s="6">
        <v>78.974999999999994</v>
      </c>
    </row>
    <row r="1566" spans="1:3" x14ac:dyDescent="0.3">
      <c r="A1566" s="9" t="s">
        <v>30</v>
      </c>
      <c r="B1566" s="6">
        <v>14.7606</v>
      </c>
      <c r="C1566" s="6">
        <v>78.974999999999994</v>
      </c>
    </row>
    <row r="1567" spans="1:3" x14ac:dyDescent="0.3">
      <c r="A1567" s="8" t="s">
        <v>52</v>
      </c>
      <c r="B1567" s="6">
        <v>14.757175</v>
      </c>
      <c r="C1567" s="6">
        <v>79.194749999999999</v>
      </c>
    </row>
    <row r="1568" spans="1:3" x14ac:dyDescent="0.3">
      <c r="A1568" s="9" t="s">
        <v>27</v>
      </c>
      <c r="B1568" s="6">
        <v>14.761100000000001</v>
      </c>
      <c r="C1568" s="6">
        <v>79.150999999999996</v>
      </c>
    </row>
    <row r="1569" spans="1:3" x14ac:dyDescent="0.3">
      <c r="A1569" s="9" t="s">
        <v>28</v>
      </c>
      <c r="B1569" s="6">
        <v>14.758800000000001</v>
      </c>
      <c r="C1569" s="6">
        <v>79.150999999999996</v>
      </c>
    </row>
    <row r="1570" spans="1:3" x14ac:dyDescent="0.3">
      <c r="A1570" s="9" t="s">
        <v>29</v>
      </c>
      <c r="B1570" s="6">
        <v>14.756399999999999</v>
      </c>
      <c r="C1570" s="6">
        <v>79.150999999999996</v>
      </c>
    </row>
    <row r="1571" spans="1:3" x14ac:dyDescent="0.3">
      <c r="A1571" s="9" t="s">
        <v>30</v>
      </c>
      <c r="B1571" s="6">
        <v>14.7524</v>
      </c>
      <c r="C1571" s="6">
        <v>79.325999999999993</v>
      </c>
    </row>
    <row r="1572" spans="1:3" x14ac:dyDescent="0.3">
      <c r="A1572" s="8" t="s">
        <v>53</v>
      </c>
      <c r="B1572" s="6">
        <v>14.747125</v>
      </c>
      <c r="C1572" s="6">
        <v>79.325999999999993</v>
      </c>
    </row>
    <row r="1573" spans="1:3" x14ac:dyDescent="0.3">
      <c r="A1573" s="9" t="s">
        <v>27</v>
      </c>
      <c r="B1573" s="6">
        <v>14.75</v>
      </c>
      <c r="C1573" s="6">
        <v>79.325999999999993</v>
      </c>
    </row>
    <row r="1574" spans="1:3" x14ac:dyDescent="0.3">
      <c r="A1574" s="9" t="s">
        <v>28</v>
      </c>
      <c r="B1574" s="6">
        <v>14.75</v>
      </c>
      <c r="C1574" s="6">
        <v>79.325999999999993</v>
      </c>
    </row>
    <row r="1575" spans="1:3" x14ac:dyDescent="0.3">
      <c r="A1575" s="9" t="s">
        <v>29</v>
      </c>
      <c r="B1575" s="6">
        <v>14.7454</v>
      </c>
      <c r="C1575" s="6">
        <v>79.325999999999993</v>
      </c>
    </row>
    <row r="1576" spans="1:3" x14ac:dyDescent="0.3">
      <c r="A1576" s="9" t="s">
        <v>30</v>
      </c>
      <c r="B1576" s="6">
        <v>14.7431</v>
      </c>
      <c r="C1576" s="6">
        <v>79.325999999999993</v>
      </c>
    </row>
    <row r="1577" spans="1:3" x14ac:dyDescent="0.3">
      <c r="A1577" s="8" t="s">
        <v>54</v>
      </c>
      <c r="B1577" s="6">
        <v>14.739549999999999</v>
      </c>
      <c r="C1577" s="6">
        <v>79.501999999999995</v>
      </c>
    </row>
    <row r="1578" spans="1:3" x14ac:dyDescent="0.3">
      <c r="A1578" s="9" t="s">
        <v>27</v>
      </c>
      <c r="B1578" s="6">
        <v>14.743499999999999</v>
      </c>
      <c r="C1578" s="6">
        <v>79.501999999999995</v>
      </c>
    </row>
    <row r="1579" spans="1:3" x14ac:dyDescent="0.3">
      <c r="A1579" s="9" t="s">
        <v>28</v>
      </c>
      <c r="B1579" s="6">
        <v>14.741300000000001</v>
      </c>
      <c r="C1579" s="6">
        <v>79.501999999999995</v>
      </c>
    </row>
    <row r="1580" spans="1:3" x14ac:dyDescent="0.3">
      <c r="A1580" s="9" t="s">
        <v>29</v>
      </c>
      <c r="B1580" s="6">
        <v>14.739000000000001</v>
      </c>
      <c r="C1580" s="6">
        <v>79.501999999999995</v>
      </c>
    </row>
    <row r="1581" spans="1:3" x14ac:dyDescent="0.3">
      <c r="A1581" s="9" t="s">
        <v>30</v>
      </c>
      <c r="B1581" s="6">
        <v>14.734400000000001</v>
      </c>
      <c r="C1581" s="6">
        <v>79.501999999999995</v>
      </c>
    </row>
    <row r="1582" spans="1:3" x14ac:dyDescent="0.3">
      <c r="A1582" s="8" t="s">
        <v>26</v>
      </c>
      <c r="B1582" s="6">
        <v>14.730675</v>
      </c>
      <c r="C1582" s="6">
        <v>79.634</v>
      </c>
    </row>
    <row r="1583" spans="1:3" x14ac:dyDescent="0.3">
      <c r="A1583" s="9" t="s">
        <v>27</v>
      </c>
      <c r="B1583" s="6">
        <v>14.732100000000001</v>
      </c>
      <c r="C1583" s="6">
        <v>79.501999999999995</v>
      </c>
    </row>
    <row r="1584" spans="1:3" x14ac:dyDescent="0.3">
      <c r="A1584" s="9" t="s">
        <v>28</v>
      </c>
      <c r="B1584" s="6">
        <v>14.7325</v>
      </c>
      <c r="C1584" s="6">
        <v>79.677999999999997</v>
      </c>
    </row>
    <row r="1585" spans="1:3" x14ac:dyDescent="0.3">
      <c r="A1585" s="9" t="s">
        <v>29</v>
      </c>
      <c r="B1585" s="6">
        <v>14.7302</v>
      </c>
      <c r="C1585" s="6">
        <v>79.677999999999997</v>
      </c>
    </row>
    <row r="1586" spans="1:3" x14ac:dyDescent="0.3">
      <c r="A1586" s="9" t="s">
        <v>30</v>
      </c>
      <c r="B1586" s="6">
        <v>14.7279</v>
      </c>
      <c r="C1586" s="6">
        <v>79.677999999999997</v>
      </c>
    </row>
    <row r="1587" spans="1:3" x14ac:dyDescent="0.3">
      <c r="A1587" s="8" t="s">
        <v>31</v>
      </c>
      <c r="B1587" s="6">
        <v>14.723775</v>
      </c>
      <c r="C1587" s="6">
        <v>79.677999999999997</v>
      </c>
    </row>
    <row r="1588" spans="1:3" x14ac:dyDescent="0.3">
      <c r="A1588" s="9" t="s">
        <v>27</v>
      </c>
      <c r="B1588" s="6">
        <v>14.7255</v>
      </c>
      <c r="C1588" s="6">
        <v>79.677999999999997</v>
      </c>
    </row>
    <row r="1589" spans="1:3" x14ac:dyDescent="0.3">
      <c r="A1589" s="9" t="s">
        <v>28</v>
      </c>
      <c r="B1589" s="6">
        <v>14.7232</v>
      </c>
      <c r="C1589" s="6">
        <v>79.677999999999997</v>
      </c>
    </row>
    <row r="1590" spans="1:3" x14ac:dyDescent="0.3">
      <c r="A1590" s="9" t="s">
        <v>29</v>
      </c>
      <c r="B1590" s="6">
        <v>14.7209</v>
      </c>
      <c r="C1590" s="6">
        <v>79.677999999999997</v>
      </c>
    </row>
    <row r="1591" spans="1:3" x14ac:dyDescent="0.3">
      <c r="A1591" s="9" t="s">
        <v>30</v>
      </c>
      <c r="B1591" s="6">
        <v>14.7255</v>
      </c>
      <c r="C1591" s="6">
        <v>79.677999999999997</v>
      </c>
    </row>
    <row r="1592" spans="1:3" x14ac:dyDescent="0.3">
      <c r="A1592" s="8" t="s">
        <v>32</v>
      </c>
      <c r="B1592" s="6">
        <v>14.727274999999999</v>
      </c>
      <c r="C1592" s="6">
        <v>79.677999999999997</v>
      </c>
    </row>
    <row r="1593" spans="1:3" x14ac:dyDescent="0.3">
      <c r="A1593" s="9" t="s">
        <v>27</v>
      </c>
      <c r="B1593" s="6">
        <v>14.7255</v>
      </c>
      <c r="C1593" s="6">
        <v>79.677999999999997</v>
      </c>
    </row>
    <row r="1594" spans="1:3" x14ac:dyDescent="0.3">
      <c r="A1594" s="9" t="s">
        <v>28</v>
      </c>
      <c r="B1594" s="6">
        <v>14.7279</v>
      </c>
      <c r="C1594" s="6">
        <v>79.677999999999997</v>
      </c>
    </row>
    <row r="1595" spans="1:3" x14ac:dyDescent="0.3">
      <c r="A1595" s="9" t="s">
        <v>29</v>
      </c>
      <c r="B1595" s="6">
        <v>14.7255</v>
      </c>
      <c r="C1595" s="6">
        <v>79.677999999999997</v>
      </c>
    </row>
    <row r="1596" spans="1:3" x14ac:dyDescent="0.3">
      <c r="A1596" s="9" t="s">
        <v>30</v>
      </c>
      <c r="B1596" s="6">
        <v>14.7302</v>
      </c>
      <c r="C1596" s="6">
        <v>79.677999999999997</v>
      </c>
    </row>
    <row r="1597" spans="1:3" x14ac:dyDescent="0.3">
      <c r="A1597" s="8" t="s">
        <v>33</v>
      </c>
      <c r="B1597" s="6">
        <v>14.734824999999999</v>
      </c>
      <c r="C1597" s="6">
        <v>79.677999999999997</v>
      </c>
    </row>
    <row r="1598" spans="1:3" x14ac:dyDescent="0.3">
      <c r="A1598" s="9" t="s">
        <v>27</v>
      </c>
      <c r="B1598" s="6">
        <v>14.7302</v>
      </c>
      <c r="C1598" s="6">
        <v>79.677999999999997</v>
      </c>
    </row>
    <row r="1599" spans="1:3" x14ac:dyDescent="0.3">
      <c r="A1599" s="9" t="s">
        <v>28</v>
      </c>
      <c r="B1599" s="6">
        <v>14.7325</v>
      </c>
      <c r="C1599" s="6">
        <v>79.677999999999997</v>
      </c>
    </row>
    <row r="1600" spans="1:3" x14ac:dyDescent="0.3">
      <c r="A1600" s="9" t="s">
        <v>29</v>
      </c>
      <c r="B1600" s="6">
        <v>14.7371</v>
      </c>
      <c r="C1600" s="6">
        <v>79.677999999999997</v>
      </c>
    </row>
    <row r="1601" spans="1:3" x14ac:dyDescent="0.3">
      <c r="A1601" s="9" t="s">
        <v>30</v>
      </c>
      <c r="B1601" s="6">
        <v>14.7395</v>
      </c>
      <c r="C1601" s="6">
        <v>79.677999999999997</v>
      </c>
    </row>
    <row r="1602" spans="1:3" x14ac:dyDescent="0.3">
      <c r="A1602" s="8" t="s">
        <v>34</v>
      </c>
      <c r="B1602" s="6">
        <v>14.745249999999999</v>
      </c>
      <c r="C1602" s="6">
        <v>79.677999999999997</v>
      </c>
    </row>
    <row r="1603" spans="1:3" x14ac:dyDescent="0.3">
      <c r="A1603" s="9" t="s">
        <v>27</v>
      </c>
      <c r="B1603" s="6">
        <v>14.7441</v>
      </c>
      <c r="C1603" s="6">
        <v>79.677999999999997</v>
      </c>
    </row>
    <row r="1604" spans="1:3" x14ac:dyDescent="0.3">
      <c r="A1604" s="9" t="s">
        <v>28</v>
      </c>
      <c r="B1604" s="6">
        <v>14.7441</v>
      </c>
      <c r="C1604" s="6">
        <v>79.677999999999997</v>
      </c>
    </row>
    <row r="1605" spans="1:3" x14ac:dyDescent="0.3">
      <c r="A1605" s="9" t="s">
        <v>29</v>
      </c>
      <c r="B1605" s="6">
        <v>14.7441</v>
      </c>
      <c r="C1605" s="6">
        <v>79.677999999999997</v>
      </c>
    </row>
    <row r="1606" spans="1:3" x14ac:dyDescent="0.3">
      <c r="A1606" s="9" t="s">
        <v>30</v>
      </c>
      <c r="B1606" s="6">
        <v>14.748699999999999</v>
      </c>
      <c r="C1606" s="6">
        <v>79.677999999999997</v>
      </c>
    </row>
    <row r="1607" spans="1:3" x14ac:dyDescent="0.3">
      <c r="A1607" s="8" t="s">
        <v>35</v>
      </c>
      <c r="B1607" s="6">
        <v>14.752225000000001</v>
      </c>
      <c r="C1607" s="6">
        <v>79.501999999999995</v>
      </c>
    </row>
    <row r="1608" spans="1:3" x14ac:dyDescent="0.3">
      <c r="A1608" s="9" t="s">
        <v>27</v>
      </c>
      <c r="B1608" s="6">
        <v>14.752800000000001</v>
      </c>
      <c r="C1608" s="6">
        <v>79.501999999999995</v>
      </c>
    </row>
    <row r="1609" spans="1:3" x14ac:dyDescent="0.3">
      <c r="A1609" s="9" t="s">
        <v>28</v>
      </c>
      <c r="B1609" s="6">
        <v>14.750500000000001</v>
      </c>
      <c r="C1609" s="6">
        <v>79.501999999999995</v>
      </c>
    </row>
    <row r="1610" spans="1:3" x14ac:dyDescent="0.3">
      <c r="A1610" s="9" t="s">
        <v>29</v>
      </c>
      <c r="B1610" s="6">
        <v>14.752800000000001</v>
      </c>
      <c r="C1610" s="6">
        <v>79.501999999999995</v>
      </c>
    </row>
    <row r="1611" spans="1:3" x14ac:dyDescent="0.3">
      <c r="A1611" s="9" t="s">
        <v>30</v>
      </c>
      <c r="B1611" s="6">
        <v>14.752800000000001</v>
      </c>
      <c r="C1611" s="6">
        <v>79.501999999999995</v>
      </c>
    </row>
    <row r="1612" spans="1:3" x14ac:dyDescent="0.3">
      <c r="A1612" s="8" t="s">
        <v>36</v>
      </c>
      <c r="B1612" s="6">
        <v>14.7577</v>
      </c>
      <c r="C1612" s="6">
        <v>79.36999999999999</v>
      </c>
    </row>
    <row r="1613" spans="1:3" x14ac:dyDescent="0.3">
      <c r="A1613" s="9" t="s">
        <v>27</v>
      </c>
      <c r="B1613" s="6">
        <v>14.755100000000001</v>
      </c>
      <c r="C1613" s="6">
        <v>79.501999999999995</v>
      </c>
    </row>
    <row r="1614" spans="1:3" x14ac:dyDescent="0.3">
      <c r="A1614" s="9" t="s">
        <v>28</v>
      </c>
      <c r="B1614" s="6">
        <v>14.757</v>
      </c>
      <c r="C1614" s="6">
        <v>79.325999999999993</v>
      </c>
    </row>
    <row r="1615" spans="1:3" x14ac:dyDescent="0.3">
      <c r="A1615" s="9" t="s">
        <v>29</v>
      </c>
      <c r="B1615" s="6">
        <v>14.757</v>
      </c>
      <c r="C1615" s="6">
        <v>79.325999999999993</v>
      </c>
    </row>
    <row r="1616" spans="1:3" x14ac:dyDescent="0.3">
      <c r="A1616" s="9" t="s">
        <v>30</v>
      </c>
      <c r="B1616" s="6">
        <v>14.761699999999999</v>
      </c>
      <c r="C1616" s="6">
        <v>79.325999999999993</v>
      </c>
    </row>
    <row r="1617" spans="1:3" x14ac:dyDescent="0.3">
      <c r="A1617" s="8" t="s">
        <v>37</v>
      </c>
      <c r="B1617" s="6">
        <v>14.763999999999999</v>
      </c>
      <c r="C1617" s="6">
        <v>79.325999999999993</v>
      </c>
    </row>
    <row r="1618" spans="1:3" x14ac:dyDescent="0.3">
      <c r="A1618" s="9" t="s">
        <v>27</v>
      </c>
      <c r="B1618" s="6">
        <v>14.761699999999999</v>
      </c>
      <c r="C1618" s="6">
        <v>79.325999999999993</v>
      </c>
    </row>
    <row r="1619" spans="1:3" x14ac:dyDescent="0.3">
      <c r="A1619" s="9" t="s">
        <v>28</v>
      </c>
      <c r="B1619" s="6">
        <v>14.763999999999999</v>
      </c>
      <c r="C1619" s="6">
        <v>79.325999999999993</v>
      </c>
    </row>
    <row r="1620" spans="1:3" x14ac:dyDescent="0.3">
      <c r="A1620" s="9" t="s">
        <v>29</v>
      </c>
      <c r="B1620" s="6">
        <v>14.766299999999999</v>
      </c>
      <c r="C1620" s="6">
        <v>79.325999999999993</v>
      </c>
    </row>
    <row r="1621" spans="1:3" x14ac:dyDescent="0.3">
      <c r="A1621" s="9" t="s">
        <v>30</v>
      </c>
      <c r="B1621" s="6">
        <v>14.763999999999999</v>
      </c>
      <c r="C1621" s="6">
        <v>79.325999999999993</v>
      </c>
    </row>
    <row r="1622" spans="1:3" x14ac:dyDescent="0.3">
      <c r="A1622" s="8" t="s">
        <v>38</v>
      </c>
      <c r="B1622" s="6">
        <v>14.76515</v>
      </c>
      <c r="C1622" s="6">
        <v>79.325999999999993</v>
      </c>
    </row>
    <row r="1623" spans="1:3" x14ac:dyDescent="0.3">
      <c r="A1623" s="9" t="s">
        <v>27</v>
      </c>
      <c r="B1623" s="6">
        <v>14.763999999999999</v>
      </c>
      <c r="C1623" s="6">
        <v>79.325999999999993</v>
      </c>
    </row>
    <row r="1624" spans="1:3" x14ac:dyDescent="0.3">
      <c r="A1624" s="9" t="s">
        <v>28</v>
      </c>
      <c r="B1624" s="6">
        <v>14.763999999999999</v>
      </c>
      <c r="C1624" s="6">
        <v>79.325999999999993</v>
      </c>
    </row>
    <row r="1625" spans="1:3" x14ac:dyDescent="0.3">
      <c r="A1625" s="9" t="s">
        <v>29</v>
      </c>
      <c r="B1625" s="6">
        <v>14.766299999999999</v>
      </c>
      <c r="C1625" s="6">
        <v>79.325999999999993</v>
      </c>
    </row>
    <row r="1626" spans="1:3" x14ac:dyDescent="0.3">
      <c r="A1626" s="9" t="s">
        <v>30</v>
      </c>
      <c r="B1626" s="6">
        <v>14.766299999999999</v>
      </c>
      <c r="C1626" s="6">
        <v>79.325999999999993</v>
      </c>
    </row>
    <row r="1627" spans="1:3" x14ac:dyDescent="0.3">
      <c r="A1627" s="8" t="s">
        <v>39</v>
      </c>
      <c r="B1627" s="6">
        <v>14.76455</v>
      </c>
      <c r="C1627" s="6">
        <v>79.150999999999996</v>
      </c>
    </row>
    <row r="1628" spans="1:3" x14ac:dyDescent="0.3">
      <c r="A1628" s="9" t="s">
        <v>27</v>
      </c>
      <c r="B1628" s="6">
        <v>14.765700000000001</v>
      </c>
      <c r="C1628" s="6">
        <v>79.150999999999996</v>
      </c>
    </row>
    <row r="1629" spans="1:3" x14ac:dyDescent="0.3">
      <c r="A1629" s="9" t="s">
        <v>28</v>
      </c>
      <c r="B1629" s="6">
        <v>14.765700000000001</v>
      </c>
      <c r="C1629" s="6">
        <v>79.150999999999996</v>
      </c>
    </row>
    <row r="1630" spans="1:3" x14ac:dyDescent="0.3">
      <c r="A1630" s="9" t="s">
        <v>29</v>
      </c>
      <c r="B1630" s="6">
        <v>14.763400000000001</v>
      </c>
      <c r="C1630" s="6">
        <v>79.150999999999996</v>
      </c>
    </row>
    <row r="1631" spans="1:3" x14ac:dyDescent="0.3">
      <c r="A1631" s="9" t="s">
        <v>30</v>
      </c>
      <c r="B1631" s="6">
        <v>14.763400000000001</v>
      </c>
      <c r="C1631" s="6">
        <v>79.150999999999996</v>
      </c>
    </row>
    <row r="1632" spans="1:3" x14ac:dyDescent="0.3">
      <c r="A1632" s="7" t="s">
        <v>67</v>
      </c>
      <c r="B1632" s="6">
        <v>14.750821875</v>
      </c>
      <c r="C1632" s="6">
        <v>79.47652083333341</v>
      </c>
    </row>
    <row r="1633" spans="1:3" x14ac:dyDescent="0.3">
      <c r="A1633" s="8" t="s">
        <v>41</v>
      </c>
      <c r="B1633" s="6">
        <v>14.756425</v>
      </c>
      <c r="C1633" s="6">
        <v>79.150999999999996</v>
      </c>
    </row>
    <row r="1634" spans="1:3" x14ac:dyDescent="0.3">
      <c r="A1634" s="9" t="s">
        <v>27</v>
      </c>
      <c r="B1634" s="6">
        <v>14.761100000000001</v>
      </c>
      <c r="C1634" s="6">
        <v>79.150999999999996</v>
      </c>
    </row>
    <row r="1635" spans="1:3" x14ac:dyDescent="0.3">
      <c r="A1635" s="9" t="s">
        <v>28</v>
      </c>
      <c r="B1635" s="6">
        <v>14.756399999999999</v>
      </c>
      <c r="C1635" s="6">
        <v>79.150999999999996</v>
      </c>
    </row>
    <row r="1636" spans="1:3" x14ac:dyDescent="0.3">
      <c r="A1636" s="9" t="s">
        <v>29</v>
      </c>
      <c r="B1636" s="6">
        <v>14.754099999999999</v>
      </c>
      <c r="C1636" s="6">
        <v>79.150999999999996</v>
      </c>
    </row>
    <row r="1637" spans="1:3" x14ac:dyDescent="0.3">
      <c r="A1637" s="9" t="s">
        <v>30</v>
      </c>
      <c r="B1637" s="6">
        <v>14.754099999999999</v>
      </c>
      <c r="C1637" s="6">
        <v>79.150999999999996</v>
      </c>
    </row>
    <row r="1638" spans="1:3" x14ac:dyDescent="0.3">
      <c r="A1638" s="8" t="s">
        <v>42</v>
      </c>
      <c r="B1638" s="6">
        <v>14.747874999999999</v>
      </c>
      <c r="C1638" s="6">
        <v>79.150999999999996</v>
      </c>
    </row>
    <row r="1639" spans="1:3" x14ac:dyDescent="0.3">
      <c r="A1639" s="9" t="s">
        <v>27</v>
      </c>
      <c r="B1639" s="6">
        <v>14.751899999999999</v>
      </c>
      <c r="C1639" s="6">
        <v>79.150999999999996</v>
      </c>
    </row>
    <row r="1640" spans="1:3" x14ac:dyDescent="0.3">
      <c r="A1640" s="9" t="s">
        <v>28</v>
      </c>
      <c r="B1640" s="6">
        <v>14.749599999999999</v>
      </c>
      <c r="C1640" s="6">
        <v>79.150999999999996</v>
      </c>
    </row>
    <row r="1641" spans="1:3" x14ac:dyDescent="0.3">
      <c r="A1641" s="9" t="s">
        <v>29</v>
      </c>
      <c r="B1641" s="6">
        <v>14.744999999999999</v>
      </c>
      <c r="C1641" s="6">
        <v>79.150999999999996</v>
      </c>
    </row>
    <row r="1642" spans="1:3" x14ac:dyDescent="0.3">
      <c r="A1642" s="9" t="s">
        <v>30</v>
      </c>
      <c r="B1642" s="6">
        <v>14.744999999999999</v>
      </c>
      <c r="C1642" s="6">
        <v>79.150999999999996</v>
      </c>
    </row>
    <row r="1643" spans="1:3" x14ac:dyDescent="0.3">
      <c r="A1643" s="8" t="s">
        <v>43</v>
      </c>
      <c r="B1643" s="6">
        <v>14.742099999999999</v>
      </c>
      <c r="C1643" s="6">
        <v>79.150999999999996</v>
      </c>
    </row>
    <row r="1644" spans="1:3" x14ac:dyDescent="0.3">
      <c r="A1644" s="9" t="s">
        <v>27</v>
      </c>
      <c r="B1644" s="6">
        <v>14.742699999999999</v>
      </c>
      <c r="C1644" s="6">
        <v>79.150999999999996</v>
      </c>
    </row>
    <row r="1645" spans="1:3" x14ac:dyDescent="0.3">
      <c r="A1645" s="9" t="s">
        <v>28</v>
      </c>
      <c r="B1645" s="6">
        <v>14.7403</v>
      </c>
      <c r="C1645" s="6">
        <v>79.150999999999996</v>
      </c>
    </row>
    <row r="1646" spans="1:3" x14ac:dyDescent="0.3">
      <c r="A1646" s="9" t="s">
        <v>29</v>
      </c>
      <c r="B1646" s="6">
        <v>14.742699999999999</v>
      </c>
      <c r="C1646" s="6">
        <v>79.150999999999996</v>
      </c>
    </row>
    <row r="1647" spans="1:3" x14ac:dyDescent="0.3">
      <c r="A1647" s="9" t="s">
        <v>30</v>
      </c>
      <c r="B1647" s="6">
        <v>14.742699999999999</v>
      </c>
      <c r="C1647" s="6">
        <v>79.150999999999996</v>
      </c>
    </row>
    <row r="1648" spans="1:3" x14ac:dyDescent="0.3">
      <c r="A1648" s="8" t="s">
        <v>44</v>
      </c>
      <c r="B1648" s="6">
        <v>14.739025</v>
      </c>
      <c r="C1648" s="6">
        <v>79.106999999999999</v>
      </c>
    </row>
    <row r="1649" spans="1:3" x14ac:dyDescent="0.3">
      <c r="A1649" s="9" t="s">
        <v>27</v>
      </c>
      <c r="B1649" s="6">
        <v>14.7403</v>
      </c>
      <c r="C1649" s="6">
        <v>79.150999999999996</v>
      </c>
    </row>
    <row r="1650" spans="1:3" x14ac:dyDescent="0.3">
      <c r="A1650" s="9" t="s">
        <v>28</v>
      </c>
      <c r="B1650" s="6">
        <v>14.738</v>
      </c>
      <c r="C1650" s="6">
        <v>79.150999999999996</v>
      </c>
    </row>
    <row r="1651" spans="1:3" x14ac:dyDescent="0.3">
      <c r="A1651" s="9" t="s">
        <v>29</v>
      </c>
      <c r="B1651" s="6">
        <v>14.738</v>
      </c>
      <c r="C1651" s="6">
        <v>79.150999999999996</v>
      </c>
    </row>
    <row r="1652" spans="1:3" x14ac:dyDescent="0.3">
      <c r="A1652" s="9" t="s">
        <v>30</v>
      </c>
      <c r="B1652" s="6">
        <v>14.739800000000001</v>
      </c>
      <c r="C1652" s="6">
        <v>78.974999999999994</v>
      </c>
    </row>
    <row r="1653" spans="1:3" x14ac:dyDescent="0.3">
      <c r="A1653" s="8" t="s">
        <v>45</v>
      </c>
      <c r="B1653" s="6">
        <v>14.741225</v>
      </c>
      <c r="C1653" s="6">
        <v>79.062999999999988</v>
      </c>
    </row>
    <row r="1654" spans="1:3" x14ac:dyDescent="0.3">
      <c r="A1654" s="9" t="s">
        <v>27</v>
      </c>
      <c r="B1654" s="6">
        <v>14.7403</v>
      </c>
      <c r="C1654" s="6">
        <v>79.150999999999996</v>
      </c>
    </row>
    <row r="1655" spans="1:3" x14ac:dyDescent="0.3">
      <c r="A1655" s="9" t="s">
        <v>28</v>
      </c>
      <c r="B1655" s="6">
        <v>14.742699999999999</v>
      </c>
      <c r="C1655" s="6">
        <v>79.150999999999996</v>
      </c>
    </row>
    <row r="1656" spans="1:3" x14ac:dyDescent="0.3">
      <c r="A1656" s="9" t="s">
        <v>29</v>
      </c>
      <c r="B1656" s="6">
        <v>14.739800000000001</v>
      </c>
      <c r="C1656" s="6">
        <v>78.974999999999994</v>
      </c>
    </row>
    <row r="1657" spans="1:3" x14ac:dyDescent="0.3">
      <c r="A1657" s="9" t="s">
        <v>30</v>
      </c>
      <c r="B1657" s="6">
        <v>14.742100000000001</v>
      </c>
      <c r="C1657" s="6">
        <v>78.974999999999994</v>
      </c>
    </row>
    <row r="1658" spans="1:3" x14ac:dyDescent="0.3">
      <c r="A1658" s="8" t="s">
        <v>46</v>
      </c>
      <c r="B1658" s="6">
        <v>14.746700000000002</v>
      </c>
      <c r="C1658" s="6">
        <v>78.974999999999994</v>
      </c>
    </row>
    <row r="1659" spans="1:3" x14ac:dyDescent="0.3">
      <c r="A1659" s="9" t="s">
        <v>27</v>
      </c>
      <c r="B1659" s="6">
        <v>14.744400000000001</v>
      </c>
      <c r="C1659" s="6">
        <v>78.974999999999994</v>
      </c>
    </row>
    <row r="1660" spans="1:3" x14ac:dyDescent="0.3">
      <c r="A1660" s="9" t="s">
        <v>28</v>
      </c>
      <c r="B1660" s="6">
        <v>14.746700000000001</v>
      </c>
      <c r="C1660" s="6">
        <v>78.974999999999994</v>
      </c>
    </row>
    <row r="1661" spans="1:3" x14ac:dyDescent="0.3">
      <c r="A1661" s="9" t="s">
        <v>29</v>
      </c>
      <c r="B1661" s="6">
        <v>14.746700000000001</v>
      </c>
      <c r="C1661" s="6">
        <v>78.974999999999994</v>
      </c>
    </row>
    <row r="1662" spans="1:3" x14ac:dyDescent="0.3">
      <c r="A1662" s="9" t="s">
        <v>30</v>
      </c>
      <c r="B1662" s="6">
        <v>14.749000000000001</v>
      </c>
      <c r="C1662" s="6">
        <v>78.974999999999994</v>
      </c>
    </row>
    <row r="1663" spans="1:3" x14ac:dyDescent="0.3">
      <c r="A1663" s="8" t="s">
        <v>47</v>
      </c>
      <c r="B1663" s="6">
        <v>14.757149999999999</v>
      </c>
      <c r="C1663" s="6">
        <v>78.974999999999994</v>
      </c>
    </row>
    <row r="1664" spans="1:3" x14ac:dyDescent="0.3">
      <c r="A1664" s="9" t="s">
        <v>27</v>
      </c>
      <c r="B1664" s="6">
        <v>14.7514</v>
      </c>
      <c r="C1664" s="6">
        <v>78.974999999999994</v>
      </c>
    </row>
    <row r="1665" spans="1:3" x14ac:dyDescent="0.3">
      <c r="A1665" s="9" t="s">
        <v>28</v>
      </c>
      <c r="B1665" s="6">
        <v>14.756</v>
      </c>
      <c r="C1665" s="6">
        <v>78.974999999999994</v>
      </c>
    </row>
    <row r="1666" spans="1:3" x14ac:dyDescent="0.3">
      <c r="A1666" s="9" t="s">
        <v>29</v>
      </c>
      <c r="B1666" s="6">
        <v>14.7606</v>
      </c>
      <c r="C1666" s="6">
        <v>78.974999999999994</v>
      </c>
    </row>
    <row r="1667" spans="1:3" x14ac:dyDescent="0.3">
      <c r="A1667" s="9" t="s">
        <v>30</v>
      </c>
      <c r="B1667" s="6">
        <v>14.7606</v>
      </c>
      <c r="C1667" s="6">
        <v>78.974999999999994</v>
      </c>
    </row>
    <row r="1668" spans="1:3" x14ac:dyDescent="0.3">
      <c r="A1668" s="8" t="s">
        <v>48</v>
      </c>
      <c r="B1668" s="6">
        <v>14.76295</v>
      </c>
      <c r="C1668" s="6">
        <v>78.974999999999994</v>
      </c>
    </row>
    <row r="1669" spans="1:3" x14ac:dyDescent="0.3">
      <c r="A1669" s="9" t="s">
        <v>27</v>
      </c>
      <c r="B1669" s="6">
        <v>14.7606</v>
      </c>
      <c r="C1669" s="6">
        <v>78.974999999999994</v>
      </c>
    </row>
    <row r="1670" spans="1:3" x14ac:dyDescent="0.3">
      <c r="A1670" s="9" t="s">
        <v>28</v>
      </c>
      <c r="B1670" s="6">
        <v>14.763</v>
      </c>
      <c r="C1670" s="6">
        <v>78.974999999999994</v>
      </c>
    </row>
    <row r="1671" spans="1:3" x14ac:dyDescent="0.3">
      <c r="A1671" s="9" t="s">
        <v>29</v>
      </c>
      <c r="B1671" s="6">
        <v>14.7606</v>
      </c>
      <c r="C1671" s="6">
        <v>78.974999999999994</v>
      </c>
    </row>
    <row r="1672" spans="1:3" x14ac:dyDescent="0.3">
      <c r="A1672" s="9" t="s">
        <v>30</v>
      </c>
      <c r="B1672" s="6">
        <v>14.7676</v>
      </c>
      <c r="C1672" s="6">
        <v>78.974999999999994</v>
      </c>
    </row>
    <row r="1673" spans="1:3" x14ac:dyDescent="0.3">
      <c r="A1673" s="8" t="s">
        <v>49</v>
      </c>
      <c r="B1673" s="6">
        <v>14.766449999999999</v>
      </c>
      <c r="C1673" s="6">
        <v>78.974999999999994</v>
      </c>
    </row>
    <row r="1674" spans="1:3" x14ac:dyDescent="0.3">
      <c r="A1674" s="9" t="s">
        <v>27</v>
      </c>
      <c r="B1674" s="6">
        <v>14.7676</v>
      </c>
      <c r="C1674" s="6">
        <v>78.974999999999994</v>
      </c>
    </row>
    <row r="1675" spans="1:3" x14ac:dyDescent="0.3">
      <c r="A1675" s="9" t="s">
        <v>28</v>
      </c>
      <c r="B1675" s="6">
        <v>14.7653</v>
      </c>
      <c r="C1675" s="6">
        <v>78.974999999999994</v>
      </c>
    </row>
    <row r="1676" spans="1:3" x14ac:dyDescent="0.3">
      <c r="A1676" s="9" t="s">
        <v>29</v>
      </c>
      <c r="B1676" s="6">
        <v>14.7676</v>
      </c>
      <c r="C1676" s="6">
        <v>78.974999999999994</v>
      </c>
    </row>
    <row r="1677" spans="1:3" x14ac:dyDescent="0.3">
      <c r="A1677" s="9" t="s">
        <v>30</v>
      </c>
      <c r="B1677" s="6">
        <v>14.7653</v>
      </c>
      <c r="C1677" s="6">
        <v>78.974999999999994</v>
      </c>
    </row>
    <row r="1678" spans="1:3" x14ac:dyDescent="0.3">
      <c r="A1678" s="8" t="s">
        <v>50</v>
      </c>
      <c r="B1678" s="6">
        <v>14.766275000000002</v>
      </c>
      <c r="C1678" s="6">
        <v>79.150999999999996</v>
      </c>
    </row>
    <row r="1679" spans="1:3" x14ac:dyDescent="0.3">
      <c r="A1679" s="9" t="s">
        <v>27</v>
      </c>
      <c r="B1679" s="6">
        <v>14.768000000000001</v>
      </c>
      <c r="C1679" s="6">
        <v>79.150999999999996</v>
      </c>
    </row>
    <row r="1680" spans="1:3" x14ac:dyDescent="0.3">
      <c r="A1680" s="9" t="s">
        <v>28</v>
      </c>
      <c r="B1680" s="6">
        <v>14.765700000000001</v>
      </c>
      <c r="C1680" s="6">
        <v>79.150999999999996</v>
      </c>
    </row>
    <row r="1681" spans="1:3" x14ac:dyDescent="0.3">
      <c r="A1681" s="9" t="s">
        <v>29</v>
      </c>
      <c r="B1681" s="6">
        <v>14.765700000000001</v>
      </c>
      <c r="C1681" s="6">
        <v>79.150999999999996</v>
      </c>
    </row>
    <row r="1682" spans="1:3" x14ac:dyDescent="0.3">
      <c r="A1682" s="9" t="s">
        <v>30</v>
      </c>
      <c r="B1682" s="6">
        <v>14.765700000000001</v>
      </c>
      <c r="C1682" s="6">
        <v>79.150999999999996</v>
      </c>
    </row>
    <row r="1683" spans="1:3" x14ac:dyDescent="0.3">
      <c r="A1683" s="8" t="s">
        <v>51</v>
      </c>
      <c r="B1683" s="6">
        <v>14.762699999999999</v>
      </c>
      <c r="C1683" s="6">
        <v>79.282249999999991</v>
      </c>
    </row>
    <row r="1684" spans="1:3" x14ac:dyDescent="0.3">
      <c r="A1684" s="9" t="s">
        <v>27</v>
      </c>
      <c r="B1684" s="6">
        <v>14.763400000000001</v>
      </c>
      <c r="C1684" s="6">
        <v>79.150999999999996</v>
      </c>
    </row>
    <row r="1685" spans="1:3" x14ac:dyDescent="0.3">
      <c r="A1685" s="9" t="s">
        <v>28</v>
      </c>
      <c r="B1685" s="6">
        <v>14.763999999999999</v>
      </c>
      <c r="C1685" s="6">
        <v>79.325999999999993</v>
      </c>
    </row>
    <row r="1686" spans="1:3" x14ac:dyDescent="0.3">
      <c r="A1686" s="9" t="s">
        <v>29</v>
      </c>
      <c r="B1686" s="6">
        <v>14.761699999999999</v>
      </c>
      <c r="C1686" s="6">
        <v>79.325999999999993</v>
      </c>
    </row>
    <row r="1687" spans="1:3" x14ac:dyDescent="0.3">
      <c r="A1687" s="9" t="s">
        <v>30</v>
      </c>
      <c r="B1687" s="6">
        <v>14.761699999999999</v>
      </c>
      <c r="C1687" s="6">
        <v>79.325999999999993</v>
      </c>
    </row>
    <row r="1688" spans="1:3" x14ac:dyDescent="0.3">
      <c r="A1688" s="8" t="s">
        <v>52</v>
      </c>
      <c r="B1688" s="6">
        <v>14.754325</v>
      </c>
      <c r="C1688" s="6">
        <v>79.414000000000001</v>
      </c>
    </row>
    <row r="1689" spans="1:3" x14ac:dyDescent="0.3">
      <c r="A1689" s="9" t="s">
        <v>27</v>
      </c>
      <c r="B1689" s="6">
        <v>14.757</v>
      </c>
      <c r="C1689" s="6">
        <v>79.325999999999993</v>
      </c>
    </row>
    <row r="1690" spans="1:3" x14ac:dyDescent="0.3">
      <c r="A1690" s="9" t="s">
        <v>28</v>
      </c>
      <c r="B1690" s="6">
        <v>14.7547</v>
      </c>
      <c r="C1690" s="6">
        <v>79.325999999999993</v>
      </c>
    </row>
    <row r="1691" spans="1:3" x14ac:dyDescent="0.3">
      <c r="A1691" s="9" t="s">
        <v>29</v>
      </c>
      <c r="B1691" s="6">
        <v>14.755100000000001</v>
      </c>
      <c r="C1691" s="6">
        <v>79.501999999999995</v>
      </c>
    </row>
    <row r="1692" spans="1:3" x14ac:dyDescent="0.3">
      <c r="A1692" s="9" t="s">
        <v>30</v>
      </c>
      <c r="B1692" s="6">
        <v>14.750500000000001</v>
      </c>
      <c r="C1692" s="6">
        <v>79.501999999999995</v>
      </c>
    </row>
    <row r="1693" spans="1:3" x14ac:dyDescent="0.3">
      <c r="A1693" s="8" t="s">
        <v>53</v>
      </c>
      <c r="B1693" s="6">
        <v>14.745825</v>
      </c>
      <c r="C1693" s="6">
        <v>79.677999999999997</v>
      </c>
    </row>
    <row r="1694" spans="1:3" x14ac:dyDescent="0.3">
      <c r="A1694" s="9" t="s">
        <v>27</v>
      </c>
      <c r="B1694" s="6">
        <v>14.748699999999999</v>
      </c>
      <c r="C1694" s="6">
        <v>79.677999999999997</v>
      </c>
    </row>
    <row r="1695" spans="1:3" x14ac:dyDescent="0.3">
      <c r="A1695" s="9" t="s">
        <v>28</v>
      </c>
      <c r="B1695" s="6">
        <v>14.7464</v>
      </c>
      <c r="C1695" s="6">
        <v>79.677999999999997</v>
      </c>
    </row>
    <row r="1696" spans="1:3" x14ac:dyDescent="0.3">
      <c r="A1696" s="9" t="s">
        <v>29</v>
      </c>
      <c r="B1696" s="6">
        <v>14.7441</v>
      </c>
      <c r="C1696" s="6">
        <v>79.677999999999997</v>
      </c>
    </row>
    <row r="1697" spans="1:3" x14ac:dyDescent="0.3">
      <c r="A1697" s="9" t="s">
        <v>30</v>
      </c>
      <c r="B1697" s="6">
        <v>14.7441</v>
      </c>
      <c r="C1697" s="6">
        <v>79.677999999999997</v>
      </c>
    </row>
    <row r="1698" spans="1:3" x14ac:dyDescent="0.3">
      <c r="A1698" s="8" t="s">
        <v>54</v>
      </c>
      <c r="B1698" s="6">
        <v>14.741524999999999</v>
      </c>
      <c r="C1698" s="6">
        <v>79.809250000000006</v>
      </c>
    </row>
    <row r="1699" spans="1:3" x14ac:dyDescent="0.3">
      <c r="A1699" s="9" t="s">
        <v>27</v>
      </c>
      <c r="B1699" s="6">
        <v>14.7441</v>
      </c>
      <c r="C1699" s="6">
        <v>79.677999999999997</v>
      </c>
    </row>
    <row r="1700" spans="1:3" x14ac:dyDescent="0.3">
      <c r="A1700" s="9" t="s">
        <v>28</v>
      </c>
      <c r="B1700" s="6">
        <v>14.7422</v>
      </c>
      <c r="C1700" s="6">
        <v>79.852999999999994</v>
      </c>
    </row>
    <row r="1701" spans="1:3" x14ac:dyDescent="0.3">
      <c r="A1701" s="9" t="s">
        <v>29</v>
      </c>
      <c r="B1701" s="6">
        <v>14.7399</v>
      </c>
      <c r="C1701" s="6">
        <v>79.852999999999994</v>
      </c>
    </row>
    <row r="1702" spans="1:3" x14ac:dyDescent="0.3">
      <c r="A1702" s="9" t="s">
        <v>30</v>
      </c>
      <c r="B1702" s="6">
        <v>14.7399</v>
      </c>
      <c r="C1702" s="6">
        <v>79.852999999999994</v>
      </c>
    </row>
    <row r="1703" spans="1:3" x14ac:dyDescent="0.3">
      <c r="A1703" s="8" t="s">
        <v>26</v>
      </c>
      <c r="B1703" s="6">
        <v>14.73875</v>
      </c>
      <c r="C1703" s="6">
        <v>80.028999999999996</v>
      </c>
    </row>
    <row r="1704" spans="1:3" x14ac:dyDescent="0.3">
      <c r="A1704" s="9" t="s">
        <v>27</v>
      </c>
      <c r="B1704" s="6">
        <v>14.740500000000001</v>
      </c>
      <c r="C1704" s="6">
        <v>80.028999999999996</v>
      </c>
    </row>
    <row r="1705" spans="1:3" x14ac:dyDescent="0.3">
      <c r="A1705" s="9" t="s">
        <v>28</v>
      </c>
      <c r="B1705" s="6">
        <v>14.740500000000001</v>
      </c>
      <c r="C1705" s="6">
        <v>80.028999999999996</v>
      </c>
    </row>
    <row r="1706" spans="1:3" x14ac:dyDescent="0.3">
      <c r="A1706" s="9" t="s">
        <v>29</v>
      </c>
      <c r="B1706" s="6">
        <v>14.738200000000001</v>
      </c>
      <c r="C1706" s="6">
        <v>80.028999999999996</v>
      </c>
    </row>
    <row r="1707" spans="1:3" x14ac:dyDescent="0.3">
      <c r="A1707" s="9" t="s">
        <v>30</v>
      </c>
      <c r="B1707" s="6">
        <v>14.735799999999999</v>
      </c>
      <c r="C1707" s="6">
        <v>80.028999999999996</v>
      </c>
    </row>
    <row r="1708" spans="1:3" x14ac:dyDescent="0.3">
      <c r="A1708" s="8" t="s">
        <v>31</v>
      </c>
      <c r="B1708" s="6">
        <v>14.7315</v>
      </c>
      <c r="C1708" s="6">
        <v>80.161750000000012</v>
      </c>
    </row>
    <row r="1709" spans="1:3" x14ac:dyDescent="0.3">
      <c r="A1709" s="9" t="s">
        <v>27</v>
      </c>
      <c r="B1709" s="6">
        <v>14.733499999999999</v>
      </c>
      <c r="C1709" s="6">
        <v>80.028999999999996</v>
      </c>
    </row>
    <row r="1710" spans="1:3" x14ac:dyDescent="0.3">
      <c r="A1710" s="9" t="s">
        <v>28</v>
      </c>
      <c r="B1710" s="6">
        <v>14.7339</v>
      </c>
      <c r="C1710" s="6">
        <v>80.206000000000003</v>
      </c>
    </row>
    <row r="1711" spans="1:3" x14ac:dyDescent="0.3">
      <c r="A1711" s="9" t="s">
        <v>29</v>
      </c>
      <c r="B1711" s="6">
        <v>14.7293</v>
      </c>
      <c r="C1711" s="6">
        <v>80.206000000000003</v>
      </c>
    </row>
    <row r="1712" spans="1:3" x14ac:dyDescent="0.3">
      <c r="A1712" s="9" t="s">
        <v>30</v>
      </c>
      <c r="B1712" s="6">
        <v>14.7293</v>
      </c>
      <c r="C1712" s="6">
        <v>80.206000000000003</v>
      </c>
    </row>
    <row r="1713" spans="1:3" x14ac:dyDescent="0.3">
      <c r="A1713" s="8" t="s">
        <v>32</v>
      </c>
      <c r="B1713" s="6">
        <v>14.726900000000001</v>
      </c>
      <c r="C1713" s="6">
        <v>80.161749999999998</v>
      </c>
    </row>
    <row r="1714" spans="1:3" x14ac:dyDescent="0.3">
      <c r="A1714" s="9" t="s">
        <v>27</v>
      </c>
      <c r="B1714" s="6">
        <v>14.727</v>
      </c>
      <c r="C1714" s="6">
        <v>80.206000000000003</v>
      </c>
    </row>
    <row r="1715" spans="1:3" x14ac:dyDescent="0.3">
      <c r="A1715" s="9" t="s">
        <v>28</v>
      </c>
      <c r="B1715" s="6">
        <v>14.7247</v>
      </c>
      <c r="C1715" s="6">
        <v>80.206000000000003</v>
      </c>
    </row>
    <row r="1716" spans="1:3" x14ac:dyDescent="0.3">
      <c r="A1716" s="9" t="s">
        <v>29</v>
      </c>
      <c r="B1716" s="6">
        <v>14.727</v>
      </c>
      <c r="C1716" s="6">
        <v>80.206000000000003</v>
      </c>
    </row>
    <row r="1717" spans="1:3" x14ac:dyDescent="0.3">
      <c r="A1717" s="9" t="s">
        <v>30</v>
      </c>
      <c r="B1717" s="6">
        <v>14.728899999999999</v>
      </c>
      <c r="C1717" s="6">
        <v>80.028999999999996</v>
      </c>
    </row>
    <row r="1718" spans="1:3" x14ac:dyDescent="0.3">
      <c r="A1718" s="8" t="s">
        <v>33</v>
      </c>
      <c r="B1718" s="6">
        <v>14.734674999999999</v>
      </c>
      <c r="C1718" s="6">
        <v>80.028999999999996</v>
      </c>
    </row>
    <row r="1719" spans="1:3" x14ac:dyDescent="0.3">
      <c r="A1719" s="9" t="s">
        <v>27</v>
      </c>
      <c r="B1719" s="6">
        <v>14.731199999999999</v>
      </c>
      <c r="C1719" s="6">
        <v>80.028999999999996</v>
      </c>
    </row>
    <row r="1720" spans="1:3" x14ac:dyDescent="0.3">
      <c r="A1720" s="9" t="s">
        <v>28</v>
      </c>
      <c r="B1720" s="6">
        <v>14.733499999999999</v>
      </c>
      <c r="C1720" s="6">
        <v>80.028999999999996</v>
      </c>
    </row>
    <row r="1721" spans="1:3" x14ac:dyDescent="0.3">
      <c r="A1721" s="9" t="s">
        <v>29</v>
      </c>
      <c r="B1721" s="6">
        <v>14.735799999999999</v>
      </c>
      <c r="C1721" s="6">
        <v>80.028999999999996</v>
      </c>
    </row>
    <row r="1722" spans="1:3" x14ac:dyDescent="0.3">
      <c r="A1722" s="9" t="s">
        <v>30</v>
      </c>
      <c r="B1722" s="6">
        <v>14.738200000000001</v>
      </c>
      <c r="C1722" s="6">
        <v>80.028999999999996</v>
      </c>
    </row>
    <row r="1723" spans="1:3" x14ac:dyDescent="0.3">
      <c r="A1723" s="8" t="s">
        <v>34</v>
      </c>
      <c r="B1723" s="6">
        <v>14.745100000000001</v>
      </c>
      <c r="C1723" s="6">
        <v>80.028999999999996</v>
      </c>
    </row>
    <row r="1724" spans="1:3" x14ac:dyDescent="0.3">
      <c r="A1724" s="9" t="s">
        <v>27</v>
      </c>
      <c r="B1724" s="6">
        <v>14.740500000000001</v>
      </c>
      <c r="C1724" s="6">
        <v>80.028999999999996</v>
      </c>
    </row>
    <row r="1725" spans="1:3" x14ac:dyDescent="0.3">
      <c r="A1725" s="9" t="s">
        <v>28</v>
      </c>
      <c r="B1725" s="6">
        <v>14.745100000000001</v>
      </c>
      <c r="C1725" s="6">
        <v>80.028999999999996</v>
      </c>
    </row>
    <row r="1726" spans="1:3" x14ac:dyDescent="0.3">
      <c r="A1726" s="9" t="s">
        <v>29</v>
      </c>
      <c r="B1726" s="6">
        <v>14.747400000000001</v>
      </c>
      <c r="C1726" s="6">
        <v>80.028999999999996</v>
      </c>
    </row>
    <row r="1727" spans="1:3" x14ac:dyDescent="0.3">
      <c r="A1727" s="9" t="s">
        <v>30</v>
      </c>
      <c r="B1727" s="6">
        <v>14.747400000000001</v>
      </c>
      <c r="C1727" s="6">
        <v>80.028999999999996</v>
      </c>
    </row>
    <row r="1728" spans="1:3" x14ac:dyDescent="0.3">
      <c r="A1728" s="8" t="s">
        <v>35</v>
      </c>
      <c r="B1728" s="6">
        <v>14.7544</v>
      </c>
      <c r="C1728" s="6">
        <v>79.852999999999994</v>
      </c>
    </row>
    <row r="1729" spans="1:3" x14ac:dyDescent="0.3">
      <c r="A1729" s="9" t="s">
        <v>27</v>
      </c>
      <c r="B1729" s="6">
        <v>14.7515</v>
      </c>
      <c r="C1729" s="6">
        <v>79.852999999999994</v>
      </c>
    </row>
    <row r="1730" spans="1:3" x14ac:dyDescent="0.3">
      <c r="A1730" s="9" t="s">
        <v>28</v>
      </c>
      <c r="B1730" s="6">
        <v>14.7515</v>
      </c>
      <c r="C1730" s="6">
        <v>79.852999999999994</v>
      </c>
    </row>
    <row r="1731" spans="1:3" x14ac:dyDescent="0.3">
      <c r="A1731" s="9" t="s">
        <v>29</v>
      </c>
      <c r="B1731" s="6">
        <v>14.7561</v>
      </c>
      <c r="C1731" s="6">
        <v>79.852999999999994</v>
      </c>
    </row>
    <row r="1732" spans="1:3" x14ac:dyDescent="0.3">
      <c r="A1732" s="9" t="s">
        <v>30</v>
      </c>
      <c r="B1732" s="6">
        <v>14.7585</v>
      </c>
      <c r="C1732" s="6">
        <v>79.852999999999994</v>
      </c>
    </row>
    <row r="1733" spans="1:3" x14ac:dyDescent="0.3">
      <c r="A1733" s="8" t="s">
        <v>36</v>
      </c>
      <c r="B1733" s="6">
        <v>14.762224999999999</v>
      </c>
      <c r="C1733" s="6">
        <v>79.765500000000003</v>
      </c>
    </row>
    <row r="1734" spans="1:3" x14ac:dyDescent="0.3">
      <c r="A1734" s="9" t="s">
        <v>27</v>
      </c>
      <c r="B1734" s="6">
        <v>14.7608</v>
      </c>
      <c r="C1734" s="6">
        <v>79.852999999999994</v>
      </c>
    </row>
    <row r="1735" spans="1:3" x14ac:dyDescent="0.3">
      <c r="A1735" s="9" t="s">
        <v>28</v>
      </c>
      <c r="B1735" s="6">
        <v>14.7608</v>
      </c>
      <c r="C1735" s="6">
        <v>79.852999999999994</v>
      </c>
    </row>
    <row r="1736" spans="1:3" x14ac:dyDescent="0.3">
      <c r="A1736" s="9" t="s">
        <v>29</v>
      </c>
      <c r="B1736" s="6">
        <v>14.762499999999999</v>
      </c>
      <c r="C1736" s="6">
        <v>79.677999999999997</v>
      </c>
    </row>
    <row r="1737" spans="1:3" x14ac:dyDescent="0.3">
      <c r="A1737" s="9" t="s">
        <v>30</v>
      </c>
      <c r="B1737" s="6">
        <v>14.764799999999999</v>
      </c>
      <c r="C1737" s="6">
        <v>79.677999999999997</v>
      </c>
    </row>
    <row r="1738" spans="1:3" x14ac:dyDescent="0.3">
      <c r="A1738" s="8" t="s">
        <v>37</v>
      </c>
      <c r="B1738" s="6">
        <v>14.7681</v>
      </c>
      <c r="C1738" s="6">
        <v>79.59</v>
      </c>
    </row>
    <row r="1739" spans="1:3" x14ac:dyDescent="0.3">
      <c r="A1739" s="9" t="s">
        <v>27</v>
      </c>
      <c r="B1739" s="6">
        <v>14.767200000000001</v>
      </c>
      <c r="C1739" s="6">
        <v>79.677999999999997</v>
      </c>
    </row>
    <row r="1740" spans="1:3" x14ac:dyDescent="0.3">
      <c r="A1740" s="9" t="s">
        <v>28</v>
      </c>
      <c r="B1740" s="6">
        <v>14.767200000000001</v>
      </c>
      <c r="C1740" s="6">
        <v>79.677999999999997</v>
      </c>
    </row>
    <row r="1741" spans="1:3" x14ac:dyDescent="0.3">
      <c r="A1741" s="9" t="s">
        <v>29</v>
      </c>
      <c r="B1741" s="6">
        <v>14.769</v>
      </c>
      <c r="C1741" s="6">
        <v>79.501999999999995</v>
      </c>
    </row>
    <row r="1742" spans="1:3" x14ac:dyDescent="0.3">
      <c r="A1742" s="9" t="s">
        <v>30</v>
      </c>
      <c r="B1742" s="6">
        <v>14.769</v>
      </c>
      <c r="C1742" s="6">
        <v>79.501999999999995</v>
      </c>
    </row>
    <row r="1743" spans="1:3" x14ac:dyDescent="0.3">
      <c r="A1743" s="8" t="s">
        <v>38</v>
      </c>
      <c r="B1743" s="6">
        <v>14.7667</v>
      </c>
      <c r="C1743" s="6">
        <v>79.501999999999995</v>
      </c>
    </row>
    <row r="1744" spans="1:3" x14ac:dyDescent="0.3">
      <c r="A1744" s="9" t="s">
        <v>27</v>
      </c>
      <c r="B1744" s="6">
        <v>14.7667</v>
      </c>
      <c r="C1744" s="6">
        <v>79.501999999999995</v>
      </c>
    </row>
    <row r="1745" spans="1:3" x14ac:dyDescent="0.3">
      <c r="A1745" s="9" t="s">
        <v>28</v>
      </c>
      <c r="B1745" s="6">
        <v>14.7667</v>
      </c>
      <c r="C1745" s="6">
        <v>79.501999999999995</v>
      </c>
    </row>
    <row r="1746" spans="1:3" x14ac:dyDescent="0.3">
      <c r="A1746" s="9" t="s">
        <v>29</v>
      </c>
      <c r="B1746" s="6">
        <v>14.7667</v>
      </c>
      <c r="C1746" s="6">
        <v>79.501999999999995</v>
      </c>
    </row>
    <row r="1747" spans="1:3" x14ac:dyDescent="0.3">
      <c r="A1747" s="9" t="s">
        <v>30</v>
      </c>
      <c r="B1747" s="6">
        <v>14.7667</v>
      </c>
      <c r="C1747" s="6">
        <v>79.501999999999995</v>
      </c>
    </row>
    <row r="1748" spans="1:3" x14ac:dyDescent="0.3">
      <c r="A1748" s="8" t="s">
        <v>39</v>
      </c>
      <c r="B1748" s="6">
        <v>14.760824999999999</v>
      </c>
      <c r="C1748" s="6">
        <v>79.457999999999998</v>
      </c>
    </row>
    <row r="1749" spans="1:3" x14ac:dyDescent="0.3">
      <c r="A1749" s="9" t="s">
        <v>27</v>
      </c>
      <c r="B1749" s="6">
        <v>14.7644</v>
      </c>
      <c r="C1749" s="6">
        <v>79.501999999999995</v>
      </c>
    </row>
    <row r="1750" spans="1:3" x14ac:dyDescent="0.3">
      <c r="A1750" s="9" t="s">
        <v>28</v>
      </c>
      <c r="B1750" s="6">
        <v>14.7621</v>
      </c>
      <c r="C1750" s="6">
        <v>79.501999999999995</v>
      </c>
    </row>
    <row r="1751" spans="1:3" x14ac:dyDescent="0.3">
      <c r="A1751" s="9" t="s">
        <v>29</v>
      </c>
      <c r="B1751" s="6">
        <v>14.7598</v>
      </c>
      <c r="C1751" s="6">
        <v>79.501999999999995</v>
      </c>
    </row>
    <row r="1752" spans="1:3" x14ac:dyDescent="0.3">
      <c r="A1752" s="9" t="s">
        <v>30</v>
      </c>
      <c r="B1752" s="6">
        <v>14.757</v>
      </c>
      <c r="C1752" s="6">
        <v>79.325999999999993</v>
      </c>
    </row>
    <row r="1753" spans="1:3" x14ac:dyDescent="0.3">
      <c r="A1753" s="7" t="s">
        <v>68</v>
      </c>
      <c r="B1753" s="6">
        <v>14.741101041666674</v>
      </c>
      <c r="C1753" s="6">
        <v>79.646958333333302</v>
      </c>
    </row>
    <row r="1754" spans="1:3" x14ac:dyDescent="0.3">
      <c r="A1754" s="8" t="s">
        <v>41</v>
      </c>
      <c r="B1754" s="6">
        <v>14.75235</v>
      </c>
      <c r="C1754" s="6">
        <v>79.325999999999993</v>
      </c>
    </row>
    <row r="1755" spans="1:3" x14ac:dyDescent="0.3">
      <c r="A1755" s="9" t="s">
        <v>27</v>
      </c>
      <c r="B1755" s="6">
        <v>14.757</v>
      </c>
      <c r="C1755" s="6">
        <v>79.325999999999993</v>
      </c>
    </row>
    <row r="1756" spans="1:3" x14ac:dyDescent="0.3">
      <c r="A1756" s="9" t="s">
        <v>28</v>
      </c>
      <c r="B1756" s="6">
        <v>14.7547</v>
      </c>
      <c r="C1756" s="6">
        <v>79.325999999999993</v>
      </c>
    </row>
    <row r="1757" spans="1:3" x14ac:dyDescent="0.3">
      <c r="A1757" s="9" t="s">
        <v>29</v>
      </c>
      <c r="B1757" s="6">
        <v>14.75</v>
      </c>
      <c r="C1757" s="6">
        <v>79.325999999999993</v>
      </c>
    </row>
    <row r="1758" spans="1:3" x14ac:dyDescent="0.3">
      <c r="A1758" s="9" t="s">
        <v>30</v>
      </c>
      <c r="B1758" s="6">
        <v>14.7477</v>
      </c>
      <c r="C1758" s="6">
        <v>79.325999999999993</v>
      </c>
    </row>
    <row r="1759" spans="1:3" x14ac:dyDescent="0.3">
      <c r="A1759" s="8" t="s">
        <v>42</v>
      </c>
      <c r="B1759" s="6">
        <v>14.740175000000001</v>
      </c>
      <c r="C1759" s="6">
        <v>79.325999999999993</v>
      </c>
    </row>
    <row r="1760" spans="1:3" x14ac:dyDescent="0.3">
      <c r="A1760" s="9" t="s">
        <v>27</v>
      </c>
      <c r="B1760" s="6">
        <v>14.7454</v>
      </c>
      <c r="C1760" s="6">
        <v>79.325999999999993</v>
      </c>
    </row>
    <row r="1761" spans="1:3" x14ac:dyDescent="0.3">
      <c r="A1761" s="9" t="s">
        <v>28</v>
      </c>
      <c r="B1761" s="6">
        <v>14.7408</v>
      </c>
      <c r="C1761" s="6">
        <v>79.325999999999993</v>
      </c>
    </row>
    <row r="1762" spans="1:3" x14ac:dyDescent="0.3">
      <c r="A1762" s="9" t="s">
        <v>29</v>
      </c>
      <c r="B1762" s="6">
        <v>14.7384</v>
      </c>
      <c r="C1762" s="6">
        <v>79.325999999999993</v>
      </c>
    </row>
    <row r="1763" spans="1:3" x14ac:dyDescent="0.3">
      <c r="A1763" s="9" t="s">
        <v>30</v>
      </c>
      <c r="B1763" s="6">
        <v>14.7361</v>
      </c>
      <c r="C1763" s="6">
        <v>79.325999999999993</v>
      </c>
    </row>
    <row r="1764" spans="1:3" x14ac:dyDescent="0.3">
      <c r="A1764" s="8" t="s">
        <v>43</v>
      </c>
      <c r="B1764" s="6">
        <v>14.734850000000002</v>
      </c>
      <c r="C1764" s="6">
        <v>79.282249999999991</v>
      </c>
    </row>
    <row r="1765" spans="1:3" x14ac:dyDescent="0.3">
      <c r="A1765" s="9" t="s">
        <v>27</v>
      </c>
      <c r="B1765" s="6">
        <v>14.7361</v>
      </c>
      <c r="C1765" s="6">
        <v>79.325999999999993</v>
      </c>
    </row>
    <row r="1766" spans="1:3" x14ac:dyDescent="0.3">
      <c r="A1766" s="9" t="s">
        <v>28</v>
      </c>
      <c r="B1766" s="6">
        <v>14.7361</v>
      </c>
      <c r="C1766" s="6">
        <v>79.325999999999993</v>
      </c>
    </row>
    <row r="1767" spans="1:3" x14ac:dyDescent="0.3">
      <c r="A1767" s="9" t="s">
        <v>29</v>
      </c>
      <c r="B1767" s="6">
        <v>14.7338</v>
      </c>
      <c r="C1767" s="6">
        <v>79.325999999999993</v>
      </c>
    </row>
    <row r="1768" spans="1:3" x14ac:dyDescent="0.3">
      <c r="A1768" s="9" t="s">
        <v>30</v>
      </c>
      <c r="B1768" s="6">
        <v>14.7334</v>
      </c>
      <c r="C1768" s="6">
        <v>79.150999999999996</v>
      </c>
    </row>
    <row r="1769" spans="1:3" x14ac:dyDescent="0.3">
      <c r="A1769" s="8" t="s">
        <v>44</v>
      </c>
      <c r="B1769" s="6">
        <v>14.729849999999999</v>
      </c>
      <c r="C1769" s="6">
        <v>79.150999999999996</v>
      </c>
    </row>
    <row r="1770" spans="1:3" x14ac:dyDescent="0.3">
      <c r="A1770" s="9" t="s">
        <v>27</v>
      </c>
      <c r="B1770" s="6">
        <v>14.731</v>
      </c>
      <c r="C1770" s="6">
        <v>79.150999999999996</v>
      </c>
    </row>
    <row r="1771" spans="1:3" x14ac:dyDescent="0.3">
      <c r="A1771" s="9" t="s">
        <v>28</v>
      </c>
      <c r="B1771" s="6">
        <v>14.7287</v>
      </c>
      <c r="C1771" s="6">
        <v>79.150999999999996</v>
      </c>
    </row>
    <row r="1772" spans="1:3" x14ac:dyDescent="0.3">
      <c r="A1772" s="9" t="s">
        <v>29</v>
      </c>
      <c r="B1772" s="6">
        <v>14.731</v>
      </c>
      <c r="C1772" s="6">
        <v>79.150999999999996</v>
      </c>
    </row>
    <row r="1773" spans="1:3" x14ac:dyDescent="0.3">
      <c r="A1773" s="9" t="s">
        <v>30</v>
      </c>
      <c r="B1773" s="6">
        <v>14.7287</v>
      </c>
      <c r="C1773" s="6">
        <v>79.150999999999996</v>
      </c>
    </row>
    <row r="1774" spans="1:3" x14ac:dyDescent="0.3">
      <c r="A1774" s="8" t="s">
        <v>45</v>
      </c>
      <c r="B1774" s="6">
        <v>14.730449999999999</v>
      </c>
      <c r="C1774" s="6">
        <v>79.150999999999996</v>
      </c>
    </row>
    <row r="1775" spans="1:3" x14ac:dyDescent="0.3">
      <c r="A1775" s="9" t="s">
        <v>27</v>
      </c>
      <c r="B1775" s="6">
        <v>14.7287</v>
      </c>
      <c r="C1775" s="6">
        <v>79.150999999999996</v>
      </c>
    </row>
    <row r="1776" spans="1:3" x14ac:dyDescent="0.3">
      <c r="A1776" s="9" t="s">
        <v>28</v>
      </c>
      <c r="B1776" s="6">
        <v>14.7287</v>
      </c>
      <c r="C1776" s="6">
        <v>79.150999999999996</v>
      </c>
    </row>
    <row r="1777" spans="1:3" x14ac:dyDescent="0.3">
      <c r="A1777" s="9" t="s">
        <v>29</v>
      </c>
      <c r="B1777" s="6">
        <v>14.7287</v>
      </c>
      <c r="C1777" s="6">
        <v>79.150999999999996</v>
      </c>
    </row>
    <row r="1778" spans="1:3" x14ac:dyDescent="0.3">
      <c r="A1778" s="9" t="s">
        <v>30</v>
      </c>
      <c r="B1778" s="6">
        <v>14.7357</v>
      </c>
      <c r="C1778" s="6">
        <v>79.150999999999996</v>
      </c>
    </row>
    <row r="1779" spans="1:3" x14ac:dyDescent="0.3">
      <c r="A1779" s="8" t="s">
        <v>46</v>
      </c>
      <c r="B1779" s="6">
        <v>14.742075</v>
      </c>
      <c r="C1779" s="6">
        <v>79.150999999999996</v>
      </c>
    </row>
    <row r="1780" spans="1:3" x14ac:dyDescent="0.3">
      <c r="A1780" s="9" t="s">
        <v>27</v>
      </c>
      <c r="B1780" s="6">
        <v>14.7403</v>
      </c>
      <c r="C1780" s="6">
        <v>79.150999999999996</v>
      </c>
    </row>
    <row r="1781" spans="1:3" x14ac:dyDescent="0.3">
      <c r="A1781" s="9" t="s">
        <v>28</v>
      </c>
      <c r="B1781" s="6">
        <v>14.7403</v>
      </c>
      <c r="C1781" s="6">
        <v>79.150999999999996</v>
      </c>
    </row>
    <row r="1782" spans="1:3" x14ac:dyDescent="0.3">
      <c r="A1782" s="9" t="s">
        <v>29</v>
      </c>
      <c r="B1782" s="6">
        <v>14.744999999999999</v>
      </c>
      <c r="C1782" s="6">
        <v>79.150999999999996</v>
      </c>
    </row>
    <row r="1783" spans="1:3" x14ac:dyDescent="0.3">
      <c r="A1783" s="9" t="s">
        <v>30</v>
      </c>
      <c r="B1783" s="6">
        <v>14.742699999999999</v>
      </c>
      <c r="C1783" s="6">
        <v>79.150999999999996</v>
      </c>
    </row>
    <row r="1784" spans="1:3" x14ac:dyDescent="0.3">
      <c r="A1784" s="8" t="s">
        <v>47</v>
      </c>
      <c r="B1784" s="6">
        <v>14.750349999999999</v>
      </c>
      <c r="C1784" s="6">
        <v>79.018999999999991</v>
      </c>
    </row>
    <row r="1785" spans="1:3" x14ac:dyDescent="0.3">
      <c r="A1785" s="9" t="s">
        <v>27</v>
      </c>
      <c r="B1785" s="6">
        <v>14.747299999999999</v>
      </c>
      <c r="C1785" s="6">
        <v>79.150999999999996</v>
      </c>
    </row>
    <row r="1786" spans="1:3" x14ac:dyDescent="0.3">
      <c r="A1786" s="9" t="s">
        <v>28</v>
      </c>
      <c r="B1786" s="6">
        <v>14.749000000000001</v>
      </c>
      <c r="C1786" s="6">
        <v>78.974999999999994</v>
      </c>
    </row>
    <row r="1787" spans="1:3" x14ac:dyDescent="0.3">
      <c r="A1787" s="9" t="s">
        <v>29</v>
      </c>
      <c r="B1787" s="6">
        <v>14.7514</v>
      </c>
      <c r="C1787" s="6">
        <v>78.974999999999994</v>
      </c>
    </row>
    <row r="1788" spans="1:3" x14ac:dyDescent="0.3">
      <c r="A1788" s="9" t="s">
        <v>30</v>
      </c>
      <c r="B1788" s="6">
        <v>14.7537</v>
      </c>
      <c r="C1788" s="6">
        <v>78.974999999999994</v>
      </c>
    </row>
    <row r="1789" spans="1:3" x14ac:dyDescent="0.3">
      <c r="A1789" s="8" t="s">
        <v>48</v>
      </c>
      <c r="B1789" s="6">
        <v>14.757724999999999</v>
      </c>
      <c r="C1789" s="6">
        <v>78.974999999999994</v>
      </c>
    </row>
    <row r="1790" spans="1:3" x14ac:dyDescent="0.3">
      <c r="A1790" s="9" t="s">
        <v>27</v>
      </c>
      <c r="B1790" s="6">
        <v>14.756</v>
      </c>
      <c r="C1790" s="6">
        <v>78.974999999999994</v>
      </c>
    </row>
    <row r="1791" spans="1:3" x14ac:dyDescent="0.3">
      <c r="A1791" s="9" t="s">
        <v>28</v>
      </c>
      <c r="B1791" s="6">
        <v>14.7583</v>
      </c>
      <c r="C1791" s="6">
        <v>78.974999999999994</v>
      </c>
    </row>
    <row r="1792" spans="1:3" x14ac:dyDescent="0.3">
      <c r="A1792" s="9" t="s">
        <v>29</v>
      </c>
      <c r="B1792" s="6">
        <v>14.7583</v>
      </c>
      <c r="C1792" s="6">
        <v>78.974999999999994</v>
      </c>
    </row>
    <row r="1793" spans="1:3" x14ac:dyDescent="0.3">
      <c r="A1793" s="9" t="s">
        <v>30</v>
      </c>
      <c r="B1793" s="6">
        <v>14.7583</v>
      </c>
      <c r="C1793" s="6">
        <v>78.974999999999994</v>
      </c>
    </row>
    <row r="1794" spans="1:3" x14ac:dyDescent="0.3">
      <c r="A1794" s="8" t="s">
        <v>49</v>
      </c>
      <c r="B1794" s="6">
        <v>14.753575</v>
      </c>
      <c r="C1794" s="6">
        <v>79.150999999999996</v>
      </c>
    </row>
    <row r="1795" spans="1:3" x14ac:dyDescent="0.3">
      <c r="A1795" s="9" t="s">
        <v>27</v>
      </c>
      <c r="B1795" s="6">
        <v>14.751899999999999</v>
      </c>
      <c r="C1795" s="6">
        <v>79.150999999999996</v>
      </c>
    </row>
    <row r="1796" spans="1:3" x14ac:dyDescent="0.3">
      <c r="A1796" s="9" t="s">
        <v>28</v>
      </c>
      <c r="B1796" s="6">
        <v>14.756399999999999</v>
      </c>
      <c r="C1796" s="6">
        <v>79.150999999999996</v>
      </c>
    </row>
    <row r="1797" spans="1:3" x14ac:dyDescent="0.3">
      <c r="A1797" s="9" t="s">
        <v>29</v>
      </c>
      <c r="B1797" s="6">
        <v>14.751899999999999</v>
      </c>
      <c r="C1797" s="6">
        <v>79.150999999999996</v>
      </c>
    </row>
    <row r="1798" spans="1:3" x14ac:dyDescent="0.3">
      <c r="A1798" s="9" t="s">
        <v>30</v>
      </c>
      <c r="B1798" s="6">
        <v>14.754099999999999</v>
      </c>
      <c r="C1798" s="6">
        <v>79.150999999999996</v>
      </c>
    </row>
    <row r="1799" spans="1:3" x14ac:dyDescent="0.3">
      <c r="A1799" s="8" t="s">
        <v>50</v>
      </c>
      <c r="B1799" s="6">
        <v>14.748449999999998</v>
      </c>
      <c r="C1799" s="6">
        <v>79.150999999999996</v>
      </c>
    </row>
    <row r="1800" spans="1:3" x14ac:dyDescent="0.3">
      <c r="A1800" s="9" t="s">
        <v>27</v>
      </c>
      <c r="B1800" s="6">
        <v>14.751899999999999</v>
      </c>
      <c r="C1800" s="6">
        <v>79.150999999999996</v>
      </c>
    </row>
    <row r="1801" spans="1:3" x14ac:dyDescent="0.3">
      <c r="A1801" s="9" t="s">
        <v>28</v>
      </c>
      <c r="B1801" s="6">
        <v>14.751899999999999</v>
      </c>
      <c r="C1801" s="6">
        <v>79.150999999999996</v>
      </c>
    </row>
    <row r="1802" spans="1:3" x14ac:dyDescent="0.3">
      <c r="A1802" s="9" t="s">
        <v>29</v>
      </c>
      <c r="B1802" s="6">
        <v>14.747299999999999</v>
      </c>
      <c r="C1802" s="6">
        <v>79.150999999999996</v>
      </c>
    </row>
    <row r="1803" spans="1:3" x14ac:dyDescent="0.3">
      <c r="A1803" s="9" t="s">
        <v>30</v>
      </c>
      <c r="B1803" s="6">
        <v>14.742699999999999</v>
      </c>
      <c r="C1803" s="6">
        <v>79.150999999999996</v>
      </c>
    </row>
    <row r="1804" spans="1:3" x14ac:dyDescent="0.3">
      <c r="A1804" s="8" t="s">
        <v>51</v>
      </c>
      <c r="B1804" s="6">
        <v>14.742075000000002</v>
      </c>
      <c r="C1804" s="6">
        <v>79.36999999999999</v>
      </c>
    </row>
    <row r="1805" spans="1:3" x14ac:dyDescent="0.3">
      <c r="A1805" s="9" t="s">
        <v>27</v>
      </c>
      <c r="B1805" s="6">
        <v>14.7431</v>
      </c>
      <c r="C1805" s="6">
        <v>79.325999999999993</v>
      </c>
    </row>
    <row r="1806" spans="1:3" x14ac:dyDescent="0.3">
      <c r="A1806" s="9" t="s">
        <v>28</v>
      </c>
      <c r="B1806" s="6">
        <v>14.7431</v>
      </c>
      <c r="C1806" s="6">
        <v>79.325999999999993</v>
      </c>
    </row>
    <row r="1807" spans="1:3" x14ac:dyDescent="0.3">
      <c r="A1807" s="9" t="s">
        <v>29</v>
      </c>
      <c r="B1807" s="6">
        <v>14.7408</v>
      </c>
      <c r="C1807" s="6">
        <v>79.325999999999993</v>
      </c>
    </row>
    <row r="1808" spans="1:3" x14ac:dyDescent="0.3">
      <c r="A1808" s="9" t="s">
        <v>30</v>
      </c>
      <c r="B1808" s="6">
        <v>14.741300000000001</v>
      </c>
      <c r="C1808" s="6">
        <v>79.501999999999995</v>
      </c>
    </row>
    <row r="1809" spans="1:3" x14ac:dyDescent="0.3">
      <c r="A1809" s="8" t="s">
        <v>52</v>
      </c>
      <c r="B1809" s="6">
        <v>14.739224999999999</v>
      </c>
      <c r="C1809" s="6">
        <v>79.59</v>
      </c>
    </row>
    <row r="1810" spans="1:3" x14ac:dyDescent="0.3">
      <c r="A1810" s="9" t="s">
        <v>27</v>
      </c>
      <c r="B1810" s="6">
        <v>14.741300000000001</v>
      </c>
      <c r="C1810" s="6">
        <v>79.501999999999995</v>
      </c>
    </row>
    <row r="1811" spans="1:3" x14ac:dyDescent="0.3">
      <c r="A1811" s="9" t="s">
        <v>28</v>
      </c>
      <c r="B1811" s="6">
        <v>14.739000000000001</v>
      </c>
      <c r="C1811" s="6">
        <v>79.501999999999995</v>
      </c>
    </row>
    <row r="1812" spans="1:3" x14ac:dyDescent="0.3">
      <c r="A1812" s="9" t="s">
        <v>29</v>
      </c>
      <c r="B1812" s="6">
        <v>14.7395</v>
      </c>
      <c r="C1812" s="6">
        <v>79.677999999999997</v>
      </c>
    </row>
    <row r="1813" spans="1:3" x14ac:dyDescent="0.3">
      <c r="A1813" s="9" t="s">
        <v>30</v>
      </c>
      <c r="B1813" s="6">
        <v>14.7371</v>
      </c>
      <c r="C1813" s="6">
        <v>79.677999999999997</v>
      </c>
    </row>
    <row r="1814" spans="1:3" x14ac:dyDescent="0.3">
      <c r="A1814" s="8" t="s">
        <v>53</v>
      </c>
      <c r="B1814" s="6">
        <v>14.730475</v>
      </c>
      <c r="C1814" s="6">
        <v>79.765500000000003</v>
      </c>
    </row>
    <row r="1815" spans="1:3" x14ac:dyDescent="0.3">
      <c r="A1815" s="9" t="s">
        <v>27</v>
      </c>
      <c r="B1815" s="6">
        <v>14.7325</v>
      </c>
      <c r="C1815" s="6">
        <v>79.677999999999997</v>
      </c>
    </row>
    <row r="1816" spans="1:3" x14ac:dyDescent="0.3">
      <c r="A1816" s="9" t="s">
        <v>28</v>
      </c>
      <c r="B1816" s="6">
        <v>14.7325</v>
      </c>
      <c r="C1816" s="6">
        <v>79.677999999999997</v>
      </c>
    </row>
    <row r="1817" spans="1:3" x14ac:dyDescent="0.3">
      <c r="A1817" s="9" t="s">
        <v>29</v>
      </c>
      <c r="B1817" s="6">
        <v>14.7308</v>
      </c>
      <c r="C1817" s="6">
        <v>79.852999999999994</v>
      </c>
    </row>
    <row r="1818" spans="1:3" x14ac:dyDescent="0.3">
      <c r="A1818" s="9" t="s">
        <v>30</v>
      </c>
      <c r="B1818" s="6">
        <v>14.726100000000001</v>
      </c>
      <c r="C1818" s="6">
        <v>79.852999999999994</v>
      </c>
    </row>
    <row r="1819" spans="1:3" x14ac:dyDescent="0.3">
      <c r="A1819" s="8" t="s">
        <v>54</v>
      </c>
      <c r="B1819" s="6">
        <v>14.723799999999999</v>
      </c>
      <c r="C1819" s="6">
        <v>80.073250000000002</v>
      </c>
    </row>
    <row r="1820" spans="1:3" x14ac:dyDescent="0.3">
      <c r="A1820" s="9" t="s">
        <v>27</v>
      </c>
      <c r="B1820" s="6">
        <v>14.728899999999999</v>
      </c>
      <c r="C1820" s="6">
        <v>80.028999999999996</v>
      </c>
    </row>
    <row r="1821" spans="1:3" x14ac:dyDescent="0.3">
      <c r="A1821" s="9" t="s">
        <v>28</v>
      </c>
      <c r="B1821" s="6">
        <v>14.7242</v>
      </c>
      <c r="C1821" s="6">
        <v>80.028999999999996</v>
      </c>
    </row>
    <row r="1822" spans="1:3" x14ac:dyDescent="0.3">
      <c r="A1822" s="9" t="s">
        <v>29</v>
      </c>
      <c r="B1822" s="6">
        <v>14.7219</v>
      </c>
      <c r="C1822" s="6">
        <v>80.028999999999996</v>
      </c>
    </row>
    <row r="1823" spans="1:3" x14ac:dyDescent="0.3">
      <c r="A1823" s="9" t="s">
        <v>30</v>
      </c>
      <c r="B1823" s="6">
        <v>14.7202</v>
      </c>
      <c r="C1823" s="6">
        <v>80.206000000000003</v>
      </c>
    </row>
    <row r="1824" spans="1:3" x14ac:dyDescent="0.3">
      <c r="A1824" s="8" t="s">
        <v>26</v>
      </c>
      <c r="B1824" s="6">
        <v>14.716200000000001</v>
      </c>
      <c r="C1824" s="6">
        <v>80.25</v>
      </c>
    </row>
    <row r="1825" spans="1:3" x14ac:dyDescent="0.3">
      <c r="A1825" s="9" t="s">
        <v>27</v>
      </c>
      <c r="B1825" s="6">
        <v>14.7202</v>
      </c>
      <c r="C1825" s="6">
        <v>80.206000000000003</v>
      </c>
    </row>
    <row r="1826" spans="1:3" x14ac:dyDescent="0.3">
      <c r="A1826" s="9" t="s">
        <v>28</v>
      </c>
      <c r="B1826" s="6">
        <v>14.7155</v>
      </c>
      <c r="C1826" s="6">
        <v>80.206000000000003</v>
      </c>
    </row>
    <row r="1827" spans="1:3" x14ac:dyDescent="0.3">
      <c r="A1827" s="9" t="s">
        <v>29</v>
      </c>
      <c r="B1827" s="6">
        <v>14.7155</v>
      </c>
      <c r="C1827" s="6">
        <v>80.206000000000003</v>
      </c>
    </row>
    <row r="1828" spans="1:3" x14ac:dyDescent="0.3">
      <c r="A1828" s="9" t="s">
        <v>30</v>
      </c>
      <c r="B1828" s="6">
        <v>14.7136</v>
      </c>
      <c r="C1828" s="6">
        <v>80.382000000000005</v>
      </c>
    </row>
    <row r="1829" spans="1:3" x14ac:dyDescent="0.3">
      <c r="A1829" s="8" t="s">
        <v>31</v>
      </c>
      <c r="B1829" s="6">
        <v>14.713649999999999</v>
      </c>
      <c r="C1829" s="6">
        <v>80.382000000000005</v>
      </c>
    </row>
    <row r="1830" spans="1:3" x14ac:dyDescent="0.3">
      <c r="A1830" s="9" t="s">
        <v>27</v>
      </c>
      <c r="B1830" s="6">
        <v>14.715999999999999</v>
      </c>
      <c r="C1830" s="6">
        <v>80.382000000000005</v>
      </c>
    </row>
    <row r="1831" spans="1:3" x14ac:dyDescent="0.3">
      <c r="A1831" s="9" t="s">
        <v>28</v>
      </c>
      <c r="B1831" s="6">
        <v>14.7113</v>
      </c>
      <c r="C1831" s="6">
        <v>80.382000000000005</v>
      </c>
    </row>
    <row r="1832" spans="1:3" x14ac:dyDescent="0.3">
      <c r="A1832" s="9" t="s">
        <v>29</v>
      </c>
      <c r="B1832" s="6">
        <v>14.7113</v>
      </c>
      <c r="C1832" s="6">
        <v>80.382000000000005</v>
      </c>
    </row>
    <row r="1833" spans="1:3" x14ac:dyDescent="0.3">
      <c r="A1833" s="9" t="s">
        <v>30</v>
      </c>
      <c r="B1833" s="6">
        <v>14.715999999999999</v>
      </c>
      <c r="C1833" s="6">
        <v>80.382000000000005</v>
      </c>
    </row>
    <row r="1834" spans="1:3" x14ac:dyDescent="0.3">
      <c r="A1834" s="8" t="s">
        <v>32</v>
      </c>
      <c r="B1834" s="6">
        <v>14.715999999999999</v>
      </c>
      <c r="C1834" s="6">
        <v>80.382000000000005</v>
      </c>
    </row>
    <row r="1835" spans="1:3" x14ac:dyDescent="0.3">
      <c r="A1835" s="9" t="s">
        <v>27</v>
      </c>
      <c r="B1835" s="6">
        <v>14.715999999999999</v>
      </c>
      <c r="C1835" s="6">
        <v>80.382000000000005</v>
      </c>
    </row>
    <row r="1836" spans="1:3" x14ac:dyDescent="0.3">
      <c r="A1836" s="9" t="s">
        <v>28</v>
      </c>
      <c r="B1836" s="6">
        <v>14.715999999999999</v>
      </c>
      <c r="C1836" s="6">
        <v>80.382000000000005</v>
      </c>
    </row>
    <row r="1837" spans="1:3" x14ac:dyDescent="0.3">
      <c r="A1837" s="9" t="s">
        <v>29</v>
      </c>
      <c r="B1837" s="6">
        <v>14.715999999999999</v>
      </c>
      <c r="C1837" s="6">
        <v>80.382000000000005</v>
      </c>
    </row>
    <row r="1838" spans="1:3" x14ac:dyDescent="0.3">
      <c r="A1838" s="9" t="s">
        <v>30</v>
      </c>
      <c r="B1838" s="6">
        <v>14.715999999999999</v>
      </c>
      <c r="C1838" s="6">
        <v>80.382000000000005</v>
      </c>
    </row>
    <row r="1839" spans="1:3" x14ac:dyDescent="0.3">
      <c r="A1839" s="8" t="s">
        <v>33</v>
      </c>
      <c r="B1839" s="6">
        <v>14.7235</v>
      </c>
      <c r="C1839" s="6">
        <v>80.382000000000005</v>
      </c>
    </row>
    <row r="1840" spans="1:3" x14ac:dyDescent="0.3">
      <c r="A1840" s="9" t="s">
        <v>27</v>
      </c>
      <c r="B1840" s="6">
        <v>14.720599999999999</v>
      </c>
      <c r="C1840" s="6">
        <v>80.382000000000005</v>
      </c>
    </row>
    <row r="1841" spans="1:3" x14ac:dyDescent="0.3">
      <c r="A1841" s="9" t="s">
        <v>28</v>
      </c>
      <c r="B1841" s="6">
        <v>14.720599999999999</v>
      </c>
      <c r="C1841" s="6">
        <v>80.382000000000005</v>
      </c>
    </row>
    <row r="1842" spans="1:3" x14ac:dyDescent="0.3">
      <c r="A1842" s="9" t="s">
        <v>29</v>
      </c>
      <c r="B1842" s="6">
        <v>14.722899999999999</v>
      </c>
      <c r="C1842" s="6">
        <v>80.382000000000005</v>
      </c>
    </row>
    <row r="1843" spans="1:3" x14ac:dyDescent="0.3">
      <c r="A1843" s="9" t="s">
        <v>30</v>
      </c>
      <c r="B1843" s="6">
        <v>14.729900000000001</v>
      </c>
      <c r="C1843" s="6">
        <v>80.382000000000005</v>
      </c>
    </row>
    <row r="1844" spans="1:3" x14ac:dyDescent="0.3">
      <c r="A1844" s="8" t="s">
        <v>34</v>
      </c>
      <c r="B1844" s="6">
        <v>14.7364</v>
      </c>
      <c r="C1844" s="6">
        <v>80.250000000000014</v>
      </c>
    </row>
    <row r="1845" spans="1:3" x14ac:dyDescent="0.3">
      <c r="A1845" s="9" t="s">
        <v>27</v>
      </c>
      <c r="B1845" s="6">
        <v>14.734500000000001</v>
      </c>
      <c r="C1845" s="6">
        <v>80.382000000000005</v>
      </c>
    </row>
    <row r="1846" spans="1:3" x14ac:dyDescent="0.3">
      <c r="A1846" s="9" t="s">
        <v>28</v>
      </c>
      <c r="B1846" s="6">
        <v>14.7339</v>
      </c>
      <c r="C1846" s="6">
        <v>80.206000000000003</v>
      </c>
    </row>
    <row r="1847" spans="1:3" x14ac:dyDescent="0.3">
      <c r="A1847" s="9" t="s">
        <v>29</v>
      </c>
      <c r="B1847" s="6">
        <v>14.7363</v>
      </c>
      <c r="C1847" s="6">
        <v>80.206000000000003</v>
      </c>
    </row>
    <row r="1848" spans="1:3" x14ac:dyDescent="0.3">
      <c r="A1848" s="9" t="s">
        <v>30</v>
      </c>
      <c r="B1848" s="6">
        <v>14.7409</v>
      </c>
      <c r="C1848" s="6">
        <v>80.206000000000003</v>
      </c>
    </row>
    <row r="1849" spans="1:3" x14ac:dyDescent="0.3">
      <c r="A1849" s="8" t="s">
        <v>35</v>
      </c>
      <c r="B1849" s="6">
        <v>14.746425</v>
      </c>
      <c r="C1849" s="6">
        <v>80.117500000000007</v>
      </c>
    </row>
    <row r="1850" spans="1:3" x14ac:dyDescent="0.3">
      <c r="A1850" s="9" t="s">
        <v>27</v>
      </c>
      <c r="B1850" s="6">
        <v>14.7432</v>
      </c>
      <c r="C1850" s="6">
        <v>80.206000000000003</v>
      </c>
    </row>
    <row r="1851" spans="1:3" x14ac:dyDescent="0.3">
      <c r="A1851" s="9" t="s">
        <v>28</v>
      </c>
      <c r="B1851" s="6">
        <v>14.7432</v>
      </c>
      <c r="C1851" s="6">
        <v>80.206000000000003</v>
      </c>
    </row>
    <row r="1852" spans="1:3" x14ac:dyDescent="0.3">
      <c r="A1852" s="9" t="s">
        <v>29</v>
      </c>
      <c r="B1852" s="6">
        <v>14.747400000000001</v>
      </c>
      <c r="C1852" s="6">
        <v>80.028999999999996</v>
      </c>
    </row>
    <row r="1853" spans="1:3" x14ac:dyDescent="0.3">
      <c r="A1853" s="9" t="s">
        <v>30</v>
      </c>
      <c r="B1853" s="6">
        <v>14.751899999999999</v>
      </c>
      <c r="C1853" s="6">
        <v>80.028999999999996</v>
      </c>
    </row>
    <row r="1854" spans="1:3" x14ac:dyDescent="0.3">
      <c r="A1854" s="8" t="s">
        <v>36</v>
      </c>
      <c r="B1854" s="6">
        <v>14.759950000000002</v>
      </c>
      <c r="C1854" s="6">
        <v>79.984999999999999</v>
      </c>
    </row>
    <row r="1855" spans="1:3" x14ac:dyDescent="0.3">
      <c r="A1855" s="9" t="s">
        <v>27</v>
      </c>
      <c r="B1855" s="6">
        <v>14.754300000000001</v>
      </c>
      <c r="C1855" s="6">
        <v>80.028999999999996</v>
      </c>
    </row>
    <row r="1856" spans="1:3" x14ac:dyDescent="0.3">
      <c r="A1856" s="9" t="s">
        <v>28</v>
      </c>
      <c r="B1856" s="6">
        <v>14.758900000000001</v>
      </c>
      <c r="C1856" s="6">
        <v>80.028999999999996</v>
      </c>
    </row>
    <row r="1857" spans="1:3" x14ac:dyDescent="0.3">
      <c r="A1857" s="9" t="s">
        <v>29</v>
      </c>
      <c r="B1857" s="6">
        <v>14.763500000000001</v>
      </c>
      <c r="C1857" s="6">
        <v>80.028999999999996</v>
      </c>
    </row>
    <row r="1858" spans="1:3" x14ac:dyDescent="0.3">
      <c r="A1858" s="9" t="s">
        <v>30</v>
      </c>
      <c r="B1858" s="6">
        <v>14.7631</v>
      </c>
      <c r="C1858" s="6">
        <v>79.852999999999994</v>
      </c>
    </row>
    <row r="1859" spans="1:3" x14ac:dyDescent="0.3">
      <c r="A1859" s="8" t="s">
        <v>37</v>
      </c>
      <c r="B1859" s="6">
        <v>14.766549999999999</v>
      </c>
      <c r="C1859" s="6">
        <v>79.852999999999994</v>
      </c>
    </row>
    <row r="1860" spans="1:3" x14ac:dyDescent="0.3">
      <c r="A1860" s="9" t="s">
        <v>27</v>
      </c>
      <c r="B1860" s="6">
        <v>14.7654</v>
      </c>
      <c r="C1860" s="6">
        <v>79.852999999999994</v>
      </c>
    </row>
    <row r="1861" spans="1:3" x14ac:dyDescent="0.3">
      <c r="A1861" s="9" t="s">
        <v>28</v>
      </c>
      <c r="B1861" s="6">
        <v>14.7654</v>
      </c>
      <c r="C1861" s="6">
        <v>79.852999999999994</v>
      </c>
    </row>
    <row r="1862" spans="1:3" x14ac:dyDescent="0.3">
      <c r="A1862" s="9" t="s">
        <v>29</v>
      </c>
      <c r="B1862" s="6">
        <v>14.7677</v>
      </c>
      <c r="C1862" s="6">
        <v>79.852999999999994</v>
      </c>
    </row>
    <row r="1863" spans="1:3" x14ac:dyDescent="0.3">
      <c r="A1863" s="9" t="s">
        <v>30</v>
      </c>
      <c r="B1863" s="6">
        <v>14.7677</v>
      </c>
      <c r="C1863" s="6">
        <v>79.852999999999994</v>
      </c>
    </row>
    <row r="1864" spans="1:3" x14ac:dyDescent="0.3">
      <c r="A1864" s="8" t="s">
        <v>38</v>
      </c>
      <c r="B1864" s="6">
        <v>14.76745</v>
      </c>
      <c r="C1864" s="6">
        <v>79.765500000000003</v>
      </c>
    </row>
    <row r="1865" spans="1:3" x14ac:dyDescent="0.3">
      <c r="A1865" s="9" t="s">
        <v>27</v>
      </c>
      <c r="B1865" s="6">
        <v>14.7654</v>
      </c>
      <c r="C1865" s="6">
        <v>79.852999999999994</v>
      </c>
    </row>
    <row r="1866" spans="1:3" x14ac:dyDescent="0.3">
      <c r="A1866" s="9" t="s">
        <v>28</v>
      </c>
      <c r="B1866" s="6">
        <v>14.7677</v>
      </c>
      <c r="C1866" s="6">
        <v>79.852999999999994</v>
      </c>
    </row>
    <row r="1867" spans="1:3" x14ac:dyDescent="0.3">
      <c r="A1867" s="9" t="s">
        <v>29</v>
      </c>
      <c r="B1867" s="6">
        <v>14.767200000000001</v>
      </c>
      <c r="C1867" s="6">
        <v>79.677999999999997</v>
      </c>
    </row>
    <row r="1868" spans="1:3" x14ac:dyDescent="0.3">
      <c r="A1868" s="9" t="s">
        <v>30</v>
      </c>
      <c r="B1868" s="6">
        <v>14.769500000000001</v>
      </c>
      <c r="C1868" s="6">
        <v>79.677999999999997</v>
      </c>
    </row>
    <row r="1869" spans="1:3" x14ac:dyDescent="0.3">
      <c r="A1869" s="8" t="s">
        <v>39</v>
      </c>
      <c r="B1869" s="6">
        <v>14.764875</v>
      </c>
      <c r="C1869" s="6">
        <v>79.677999999999997</v>
      </c>
    </row>
    <row r="1870" spans="1:3" x14ac:dyDescent="0.3">
      <c r="A1870" s="9" t="s">
        <v>27</v>
      </c>
      <c r="B1870" s="6">
        <v>14.769500000000001</v>
      </c>
      <c r="C1870" s="6">
        <v>79.677999999999997</v>
      </c>
    </row>
    <row r="1871" spans="1:3" x14ac:dyDescent="0.3">
      <c r="A1871" s="9" t="s">
        <v>28</v>
      </c>
      <c r="B1871" s="6">
        <v>14.767200000000001</v>
      </c>
      <c r="C1871" s="6">
        <v>79.677999999999997</v>
      </c>
    </row>
    <row r="1872" spans="1:3" x14ac:dyDescent="0.3">
      <c r="A1872" s="9" t="s">
        <v>29</v>
      </c>
      <c r="B1872" s="6">
        <v>14.762499999999999</v>
      </c>
      <c r="C1872" s="6">
        <v>79.677999999999997</v>
      </c>
    </row>
    <row r="1873" spans="1:3" x14ac:dyDescent="0.3">
      <c r="A1873" s="9" t="s">
        <v>30</v>
      </c>
      <c r="B1873" s="6">
        <v>14.760300000000001</v>
      </c>
      <c r="C1873" s="6">
        <v>79.677999999999997</v>
      </c>
    </row>
    <row r="1874" spans="1:3" x14ac:dyDescent="0.3">
      <c r="A1874" s="7" t="s">
        <v>69</v>
      </c>
      <c r="B1874" s="6">
        <v>14.735920833333326</v>
      </c>
      <c r="C1874" s="6">
        <v>80.009999999999962</v>
      </c>
    </row>
    <row r="1875" spans="1:3" x14ac:dyDescent="0.3">
      <c r="A1875" s="8" t="s">
        <v>41</v>
      </c>
      <c r="B1875" s="6">
        <v>14.7499</v>
      </c>
      <c r="C1875" s="6">
        <v>79.677999999999997</v>
      </c>
    </row>
    <row r="1876" spans="1:3" x14ac:dyDescent="0.3">
      <c r="A1876" s="9" t="s">
        <v>27</v>
      </c>
      <c r="B1876" s="6">
        <v>14.755699999999999</v>
      </c>
      <c r="C1876" s="6">
        <v>79.677999999999997</v>
      </c>
    </row>
    <row r="1877" spans="1:3" x14ac:dyDescent="0.3">
      <c r="A1877" s="9" t="s">
        <v>28</v>
      </c>
      <c r="B1877" s="6">
        <v>14.753399999999999</v>
      </c>
      <c r="C1877" s="6">
        <v>79.677999999999997</v>
      </c>
    </row>
    <row r="1878" spans="1:3" x14ac:dyDescent="0.3">
      <c r="A1878" s="9" t="s">
        <v>29</v>
      </c>
      <c r="B1878" s="6">
        <v>14.7464</v>
      </c>
      <c r="C1878" s="6">
        <v>79.677999999999997</v>
      </c>
    </row>
    <row r="1879" spans="1:3" x14ac:dyDescent="0.3">
      <c r="A1879" s="9" t="s">
        <v>30</v>
      </c>
      <c r="B1879" s="6">
        <v>14.7441</v>
      </c>
      <c r="C1879" s="6">
        <v>79.677999999999997</v>
      </c>
    </row>
    <row r="1880" spans="1:3" x14ac:dyDescent="0.3">
      <c r="A1880" s="8" t="s">
        <v>42</v>
      </c>
      <c r="B1880" s="6">
        <v>14.741225</v>
      </c>
      <c r="C1880" s="6">
        <v>79.677999999999997</v>
      </c>
    </row>
    <row r="1881" spans="1:3" x14ac:dyDescent="0.3">
      <c r="A1881" s="9" t="s">
        <v>27</v>
      </c>
      <c r="B1881" s="6">
        <v>14.7418</v>
      </c>
      <c r="C1881" s="6">
        <v>79.677999999999997</v>
      </c>
    </row>
    <row r="1882" spans="1:3" x14ac:dyDescent="0.3">
      <c r="A1882" s="9" t="s">
        <v>28</v>
      </c>
      <c r="B1882" s="6">
        <v>14.7418</v>
      </c>
      <c r="C1882" s="6">
        <v>79.677999999999997</v>
      </c>
    </row>
    <row r="1883" spans="1:3" x14ac:dyDescent="0.3">
      <c r="A1883" s="9" t="s">
        <v>29</v>
      </c>
      <c r="B1883" s="6">
        <v>14.7418</v>
      </c>
      <c r="C1883" s="6">
        <v>79.677999999999997</v>
      </c>
    </row>
    <row r="1884" spans="1:3" x14ac:dyDescent="0.3">
      <c r="A1884" s="9" t="s">
        <v>30</v>
      </c>
      <c r="B1884" s="6">
        <v>14.7395</v>
      </c>
      <c r="C1884" s="6">
        <v>79.677999999999997</v>
      </c>
    </row>
    <row r="1885" spans="1:3" x14ac:dyDescent="0.3">
      <c r="A1885" s="8" t="s">
        <v>43</v>
      </c>
      <c r="B1885" s="6">
        <v>14.731924999999999</v>
      </c>
      <c r="C1885" s="6">
        <v>79.677999999999997</v>
      </c>
    </row>
    <row r="1886" spans="1:3" x14ac:dyDescent="0.3">
      <c r="A1886" s="9" t="s">
        <v>27</v>
      </c>
      <c r="B1886" s="6">
        <v>14.7371</v>
      </c>
      <c r="C1886" s="6">
        <v>79.677999999999997</v>
      </c>
    </row>
    <row r="1887" spans="1:3" x14ac:dyDescent="0.3">
      <c r="A1887" s="9" t="s">
        <v>28</v>
      </c>
      <c r="B1887" s="6">
        <v>14.7325</v>
      </c>
      <c r="C1887" s="6">
        <v>79.677999999999997</v>
      </c>
    </row>
    <row r="1888" spans="1:3" x14ac:dyDescent="0.3">
      <c r="A1888" s="9" t="s">
        <v>29</v>
      </c>
      <c r="B1888" s="6">
        <v>14.7302</v>
      </c>
      <c r="C1888" s="6">
        <v>79.677999999999997</v>
      </c>
    </row>
    <row r="1889" spans="1:3" x14ac:dyDescent="0.3">
      <c r="A1889" s="9" t="s">
        <v>30</v>
      </c>
      <c r="B1889" s="6">
        <v>14.7279</v>
      </c>
      <c r="C1889" s="6">
        <v>79.677999999999997</v>
      </c>
    </row>
    <row r="1890" spans="1:3" x14ac:dyDescent="0.3">
      <c r="A1890" s="8" t="s">
        <v>44</v>
      </c>
      <c r="B1890" s="6">
        <v>14.7232</v>
      </c>
      <c r="C1890" s="6">
        <v>79.677999999999997</v>
      </c>
    </row>
    <row r="1891" spans="1:3" x14ac:dyDescent="0.3">
      <c r="A1891" s="9" t="s">
        <v>27</v>
      </c>
      <c r="B1891" s="6">
        <v>14.7255</v>
      </c>
      <c r="C1891" s="6">
        <v>79.677999999999997</v>
      </c>
    </row>
    <row r="1892" spans="1:3" x14ac:dyDescent="0.3">
      <c r="A1892" s="9" t="s">
        <v>28</v>
      </c>
      <c r="B1892" s="6">
        <v>14.7255</v>
      </c>
      <c r="C1892" s="6">
        <v>79.677999999999997</v>
      </c>
    </row>
    <row r="1893" spans="1:3" x14ac:dyDescent="0.3">
      <c r="A1893" s="9" t="s">
        <v>29</v>
      </c>
      <c r="B1893" s="6">
        <v>14.7209</v>
      </c>
      <c r="C1893" s="6">
        <v>79.677999999999997</v>
      </c>
    </row>
    <row r="1894" spans="1:3" x14ac:dyDescent="0.3">
      <c r="A1894" s="9" t="s">
        <v>30</v>
      </c>
      <c r="B1894" s="6">
        <v>14.7209</v>
      </c>
      <c r="C1894" s="6">
        <v>79.677999999999997</v>
      </c>
    </row>
    <row r="1895" spans="1:3" x14ac:dyDescent="0.3">
      <c r="A1895" s="8" t="s">
        <v>45</v>
      </c>
      <c r="B1895" s="6">
        <v>14.723475000000001</v>
      </c>
      <c r="C1895" s="6">
        <v>79.546000000000006</v>
      </c>
    </row>
    <row r="1896" spans="1:3" x14ac:dyDescent="0.3">
      <c r="A1896" s="9" t="s">
        <v>27</v>
      </c>
      <c r="B1896" s="6">
        <v>14.7209</v>
      </c>
      <c r="C1896" s="6">
        <v>79.677999999999997</v>
      </c>
    </row>
    <row r="1897" spans="1:3" x14ac:dyDescent="0.3">
      <c r="A1897" s="9" t="s">
        <v>28</v>
      </c>
      <c r="B1897" s="6">
        <v>14.722799999999999</v>
      </c>
      <c r="C1897" s="6">
        <v>79.501999999999995</v>
      </c>
    </row>
    <row r="1898" spans="1:3" x14ac:dyDescent="0.3">
      <c r="A1898" s="9" t="s">
        <v>29</v>
      </c>
      <c r="B1898" s="6">
        <v>14.722799999999999</v>
      </c>
      <c r="C1898" s="6">
        <v>79.501999999999995</v>
      </c>
    </row>
    <row r="1899" spans="1:3" x14ac:dyDescent="0.3">
      <c r="A1899" s="9" t="s">
        <v>30</v>
      </c>
      <c r="B1899" s="6">
        <v>14.727399999999999</v>
      </c>
      <c r="C1899" s="6">
        <v>79.501999999999995</v>
      </c>
    </row>
    <row r="1900" spans="1:3" x14ac:dyDescent="0.3">
      <c r="A1900" s="8" t="s">
        <v>46</v>
      </c>
      <c r="B1900" s="6">
        <v>14.733225000000001</v>
      </c>
      <c r="C1900" s="6">
        <v>79.501999999999995</v>
      </c>
    </row>
    <row r="1901" spans="1:3" x14ac:dyDescent="0.3">
      <c r="A1901" s="9" t="s">
        <v>27</v>
      </c>
      <c r="B1901" s="6">
        <v>14.729699999999999</v>
      </c>
      <c r="C1901" s="6">
        <v>79.501999999999995</v>
      </c>
    </row>
    <row r="1902" spans="1:3" x14ac:dyDescent="0.3">
      <c r="A1902" s="9" t="s">
        <v>28</v>
      </c>
      <c r="B1902" s="6">
        <v>14.732100000000001</v>
      </c>
      <c r="C1902" s="6">
        <v>79.501999999999995</v>
      </c>
    </row>
    <row r="1903" spans="1:3" x14ac:dyDescent="0.3">
      <c r="A1903" s="9" t="s">
        <v>29</v>
      </c>
      <c r="B1903" s="6">
        <v>14.734400000000001</v>
      </c>
      <c r="C1903" s="6">
        <v>79.501999999999995</v>
      </c>
    </row>
    <row r="1904" spans="1:3" x14ac:dyDescent="0.3">
      <c r="A1904" s="9" t="s">
        <v>30</v>
      </c>
      <c r="B1904" s="6">
        <v>14.736700000000001</v>
      </c>
      <c r="C1904" s="6">
        <v>79.501999999999995</v>
      </c>
    </row>
    <row r="1905" spans="1:3" x14ac:dyDescent="0.3">
      <c r="A1905" s="8" t="s">
        <v>47</v>
      </c>
      <c r="B1905" s="6">
        <v>14.745750000000001</v>
      </c>
      <c r="C1905" s="6">
        <v>79.457999999999998</v>
      </c>
    </row>
    <row r="1906" spans="1:3" x14ac:dyDescent="0.3">
      <c r="A1906" s="9" t="s">
        <v>27</v>
      </c>
      <c r="B1906" s="6">
        <v>14.741300000000001</v>
      </c>
      <c r="C1906" s="6">
        <v>79.501999999999995</v>
      </c>
    </row>
    <row r="1907" spans="1:3" x14ac:dyDescent="0.3">
      <c r="A1907" s="9" t="s">
        <v>28</v>
      </c>
      <c r="B1907" s="6">
        <v>14.743499999999999</v>
      </c>
      <c r="C1907" s="6">
        <v>79.501999999999995</v>
      </c>
    </row>
    <row r="1908" spans="1:3" x14ac:dyDescent="0.3">
      <c r="A1908" s="9" t="s">
        <v>29</v>
      </c>
      <c r="B1908" s="6">
        <v>14.7477</v>
      </c>
      <c r="C1908" s="6">
        <v>79.325999999999993</v>
      </c>
    </row>
    <row r="1909" spans="1:3" x14ac:dyDescent="0.3">
      <c r="A1909" s="9" t="s">
        <v>30</v>
      </c>
      <c r="B1909" s="6">
        <v>14.750500000000001</v>
      </c>
      <c r="C1909" s="6">
        <v>79.501999999999995</v>
      </c>
    </row>
    <row r="1910" spans="1:3" x14ac:dyDescent="0.3">
      <c r="A1910" s="8" t="s">
        <v>48</v>
      </c>
      <c r="B1910" s="6">
        <v>14.749925000000001</v>
      </c>
      <c r="C1910" s="6">
        <v>79.501999999999995</v>
      </c>
    </row>
    <row r="1911" spans="1:3" x14ac:dyDescent="0.3">
      <c r="A1911" s="9" t="s">
        <v>27</v>
      </c>
      <c r="B1911" s="6">
        <v>14.748200000000001</v>
      </c>
      <c r="C1911" s="6">
        <v>79.501999999999995</v>
      </c>
    </row>
    <row r="1912" spans="1:3" x14ac:dyDescent="0.3">
      <c r="A1912" s="9" t="s">
        <v>28</v>
      </c>
      <c r="B1912" s="6">
        <v>14.748200000000001</v>
      </c>
      <c r="C1912" s="6">
        <v>79.501999999999995</v>
      </c>
    </row>
    <row r="1913" spans="1:3" x14ac:dyDescent="0.3">
      <c r="A1913" s="9" t="s">
        <v>29</v>
      </c>
      <c r="B1913" s="6">
        <v>14.750500000000001</v>
      </c>
      <c r="C1913" s="6">
        <v>79.501999999999995</v>
      </c>
    </row>
    <row r="1914" spans="1:3" x14ac:dyDescent="0.3">
      <c r="A1914" s="9" t="s">
        <v>30</v>
      </c>
      <c r="B1914" s="6">
        <v>14.752800000000001</v>
      </c>
      <c r="C1914" s="6">
        <v>79.501999999999995</v>
      </c>
    </row>
    <row r="1915" spans="1:3" x14ac:dyDescent="0.3">
      <c r="A1915" s="8" t="s">
        <v>49</v>
      </c>
      <c r="B1915" s="6">
        <v>14.752224999999999</v>
      </c>
      <c r="C1915" s="6">
        <v>79.501999999999995</v>
      </c>
    </row>
    <row r="1916" spans="1:3" x14ac:dyDescent="0.3">
      <c r="A1916" s="9" t="s">
        <v>27</v>
      </c>
      <c r="B1916" s="6">
        <v>14.750500000000001</v>
      </c>
      <c r="C1916" s="6">
        <v>79.501999999999995</v>
      </c>
    </row>
    <row r="1917" spans="1:3" x14ac:dyDescent="0.3">
      <c r="A1917" s="9" t="s">
        <v>28</v>
      </c>
      <c r="B1917" s="6">
        <v>14.748200000000001</v>
      </c>
      <c r="C1917" s="6">
        <v>79.501999999999995</v>
      </c>
    </row>
    <row r="1918" spans="1:3" x14ac:dyDescent="0.3">
      <c r="A1918" s="9" t="s">
        <v>29</v>
      </c>
      <c r="B1918" s="6">
        <v>14.755100000000001</v>
      </c>
      <c r="C1918" s="6">
        <v>79.501999999999995</v>
      </c>
    </row>
    <row r="1919" spans="1:3" x14ac:dyDescent="0.3">
      <c r="A1919" s="9" t="s">
        <v>30</v>
      </c>
      <c r="B1919" s="6">
        <v>14.755100000000001</v>
      </c>
      <c r="C1919" s="6">
        <v>79.501999999999995</v>
      </c>
    </row>
    <row r="1920" spans="1:3" x14ac:dyDescent="0.3">
      <c r="A1920" s="8" t="s">
        <v>50</v>
      </c>
      <c r="B1920" s="6">
        <v>14.755974999999999</v>
      </c>
      <c r="C1920" s="6">
        <v>79.59</v>
      </c>
    </row>
    <row r="1921" spans="1:3" x14ac:dyDescent="0.3">
      <c r="A1921" s="9" t="s">
        <v>27</v>
      </c>
      <c r="B1921" s="6">
        <v>14.755100000000001</v>
      </c>
      <c r="C1921" s="6">
        <v>79.501999999999995</v>
      </c>
    </row>
    <row r="1922" spans="1:3" x14ac:dyDescent="0.3">
      <c r="A1922" s="9" t="s">
        <v>28</v>
      </c>
      <c r="B1922" s="6">
        <v>14.757400000000001</v>
      </c>
      <c r="C1922" s="6">
        <v>79.501999999999995</v>
      </c>
    </row>
    <row r="1923" spans="1:3" x14ac:dyDescent="0.3">
      <c r="A1923" s="9" t="s">
        <v>29</v>
      </c>
      <c r="B1923" s="6">
        <v>14.755699999999999</v>
      </c>
      <c r="C1923" s="6">
        <v>79.677999999999997</v>
      </c>
    </row>
    <row r="1924" spans="1:3" x14ac:dyDescent="0.3">
      <c r="A1924" s="9" t="s">
        <v>30</v>
      </c>
      <c r="B1924" s="6">
        <v>14.755699999999999</v>
      </c>
      <c r="C1924" s="6">
        <v>79.677999999999997</v>
      </c>
    </row>
    <row r="1925" spans="1:3" x14ac:dyDescent="0.3">
      <c r="A1925" s="8" t="s">
        <v>51</v>
      </c>
      <c r="B1925" s="6">
        <v>14.7507</v>
      </c>
      <c r="C1925" s="6">
        <v>79.765500000000003</v>
      </c>
    </row>
    <row r="1926" spans="1:3" x14ac:dyDescent="0.3">
      <c r="A1926" s="9" t="s">
        <v>27</v>
      </c>
      <c r="B1926" s="6">
        <v>14.757999999999999</v>
      </c>
      <c r="C1926" s="6">
        <v>79.677999999999997</v>
      </c>
    </row>
    <row r="1927" spans="1:3" x14ac:dyDescent="0.3">
      <c r="A1927" s="9" t="s">
        <v>28</v>
      </c>
      <c r="B1927" s="6">
        <v>14.753399999999999</v>
      </c>
      <c r="C1927" s="6">
        <v>79.677999999999997</v>
      </c>
    </row>
    <row r="1928" spans="1:3" x14ac:dyDescent="0.3">
      <c r="A1928" s="9" t="s">
        <v>29</v>
      </c>
      <c r="B1928" s="6">
        <v>14.7469</v>
      </c>
      <c r="C1928" s="6">
        <v>79.852999999999994</v>
      </c>
    </row>
    <row r="1929" spans="1:3" x14ac:dyDescent="0.3">
      <c r="A1929" s="9" t="s">
        <v>30</v>
      </c>
      <c r="B1929" s="6">
        <v>14.7445</v>
      </c>
      <c r="C1929" s="6">
        <v>79.852999999999994</v>
      </c>
    </row>
    <row r="1930" spans="1:3" x14ac:dyDescent="0.3">
      <c r="A1930" s="8" t="s">
        <v>52</v>
      </c>
      <c r="B1930" s="6">
        <v>14.741850000000001</v>
      </c>
      <c r="C1930" s="6">
        <v>80.117500000000007</v>
      </c>
    </row>
    <row r="1931" spans="1:3" x14ac:dyDescent="0.3">
      <c r="A1931" s="9" t="s">
        <v>27</v>
      </c>
      <c r="B1931" s="6">
        <v>14.745100000000001</v>
      </c>
      <c r="C1931" s="6">
        <v>80.028999999999996</v>
      </c>
    </row>
    <row r="1932" spans="1:3" x14ac:dyDescent="0.3">
      <c r="A1932" s="9" t="s">
        <v>28</v>
      </c>
      <c r="B1932" s="6">
        <v>14.742800000000001</v>
      </c>
      <c r="C1932" s="6">
        <v>80.028999999999996</v>
      </c>
    </row>
    <row r="1933" spans="1:3" x14ac:dyDescent="0.3">
      <c r="A1933" s="9" t="s">
        <v>29</v>
      </c>
      <c r="B1933" s="6">
        <v>14.7409</v>
      </c>
      <c r="C1933" s="6">
        <v>80.206000000000003</v>
      </c>
    </row>
    <row r="1934" spans="1:3" x14ac:dyDescent="0.3">
      <c r="A1934" s="9" t="s">
        <v>30</v>
      </c>
      <c r="B1934" s="6">
        <v>14.7386</v>
      </c>
      <c r="C1934" s="6">
        <v>80.206000000000003</v>
      </c>
    </row>
    <row r="1935" spans="1:3" x14ac:dyDescent="0.3">
      <c r="A1935" s="8" t="s">
        <v>53</v>
      </c>
      <c r="B1935" s="6">
        <v>14.734500000000001</v>
      </c>
      <c r="C1935" s="6">
        <v>80.382000000000005</v>
      </c>
    </row>
    <row r="1936" spans="1:3" x14ac:dyDescent="0.3">
      <c r="A1936" s="9" t="s">
        <v>27</v>
      </c>
      <c r="B1936" s="6">
        <v>14.736800000000001</v>
      </c>
      <c r="C1936" s="6">
        <v>80.382000000000005</v>
      </c>
    </row>
    <row r="1937" spans="1:3" x14ac:dyDescent="0.3">
      <c r="A1937" s="9" t="s">
        <v>28</v>
      </c>
      <c r="B1937" s="6">
        <v>14.736800000000001</v>
      </c>
      <c r="C1937" s="6">
        <v>80.382000000000005</v>
      </c>
    </row>
    <row r="1938" spans="1:3" x14ac:dyDescent="0.3">
      <c r="A1938" s="9" t="s">
        <v>29</v>
      </c>
      <c r="B1938" s="6">
        <v>14.732200000000001</v>
      </c>
      <c r="C1938" s="6">
        <v>80.382000000000005</v>
      </c>
    </row>
    <row r="1939" spans="1:3" x14ac:dyDescent="0.3">
      <c r="A1939" s="9" t="s">
        <v>30</v>
      </c>
      <c r="B1939" s="6">
        <v>14.732200000000001</v>
      </c>
      <c r="C1939" s="6">
        <v>80.382000000000005</v>
      </c>
    </row>
    <row r="1940" spans="1:3" x14ac:dyDescent="0.3">
      <c r="A1940" s="8" t="s">
        <v>54</v>
      </c>
      <c r="B1940" s="6">
        <v>14.722775000000002</v>
      </c>
      <c r="C1940" s="6">
        <v>80.558999999999997</v>
      </c>
    </row>
    <row r="1941" spans="1:3" x14ac:dyDescent="0.3">
      <c r="A1941" s="9" t="s">
        <v>27</v>
      </c>
      <c r="B1941" s="6">
        <v>14.7257</v>
      </c>
      <c r="C1941" s="6">
        <v>80.558999999999997</v>
      </c>
    </row>
    <row r="1942" spans="1:3" x14ac:dyDescent="0.3">
      <c r="A1942" s="9" t="s">
        <v>28</v>
      </c>
      <c r="B1942" s="6">
        <v>14.7234</v>
      </c>
      <c r="C1942" s="6">
        <v>80.558999999999997</v>
      </c>
    </row>
    <row r="1943" spans="1:3" x14ac:dyDescent="0.3">
      <c r="A1943" s="9" t="s">
        <v>29</v>
      </c>
      <c r="B1943" s="6">
        <v>14.721</v>
      </c>
      <c r="C1943" s="6">
        <v>80.558999999999997</v>
      </c>
    </row>
    <row r="1944" spans="1:3" x14ac:dyDescent="0.3">
      <c r="A1944" s="9" t="s">
        <v>30</v>
      </c>
      <c r="B1944" s="6">
        <v>14.721</v>
      </c>
      <c r="C1944" s="6">
        <v>80.558999999999997</v>
      </c>
    </row>
    <row r="1945" spans="1:3" x14ac:dyDescent="0.3">
      <c r="A1945" s="8" t="s">
        <v>26</v>
      </c>
      <c r="B1945" s="6">
        <v>14.719875</v>
      </c>
      <c r="C1945" s="6">
        <v>80.734999999999999</v>
      </c>
    </row>
    <row r="1946" spans="1:3" x14ac:dyDescent="0.3">
      <c r="A1946" s="9" t="s">
        <v>27</v>
      </c>
      <c r="B1946" s="6">
        <v>14.7216</v>
      </c>
      <c r="C1946" s="6">
        <v>80.734999999999999</v>
      </c>
    </row>
    <row r="1947" spans="1:3" x14ac:dyDescent="0.3">
      <c r="A1947" s="9" t="s">
        <v>28</v>
      </c>
      <c r="B1947" s="6">
        <v>14.7216</v>
      </c>
      <c r="C1947" s="6">
        <v>80.734999999999999</v>
      </c>
    </row>
    <row r="1948" spans="1:3" x14ac:dyDescent="0.3">
      <c r="A1948" s="9" t="s">
        <v>29</v>
      </c>
      <c r="B1948" s="6">
        <v>14.7193</v>
      </c>
      <c r="C1948" s="6">
        <v>80.734999999999999</v>
      </c>
    </row>
    <row r="1949" spans="1:3" x14ac:dyDescent="0.3">
      <c r="A1949" s="9" t="s">
        <v>30</v>
      </c>
      <c r="B1949" s="6">
        <v>14.717000000000001</v>
      </c>
      <c r="C1949" s="6">
        <v>80.734999999999999</v>
      </c>
    </row>
    <row r="1950" spans="1:3" x14ac:dyDescent="0.3">
      <c r="A1950" s="8" t="s">
        <v>31</v>
      </c>
      <c r="B1950" s="6">
        <v>14.707125</v>
      </c>
      <c r="C1950" s="6">
        <v>80.734999999999999</v>
      </c>
    </row>
    <row r="1951" spans="1:3" x14ac:dyDescent="0.3">
      <c r="A1951" s="9" t="s">
        <v>27</v>
      </c>
      <c r="B1951" s="6">
        <v>14.712300000000001</v>
      </c>
      <c r="C1951" s="6">
        <v>80.734999999999999</v>
      </c>
    </row>
    <row r="1952" spans="1:3" x14ac:dyDescent="0.3">
      <c r="A1952" s="9" t="s">
        <v>28</v>
      </c>
      <c r="B1952" s="6">
        <v>14.707700000000001</v>
      </c>
      <c r="C1952" s="6">
        <v>80.734999999999999</v>
      </c>
    </row>
    <row r="1953" spans="1:3" x14ac:dyDescent="0.3">
      <c r="A1953" s="9" t="s">
        <v>29</v>
      </c>
      <c r="B1953" s="6">
        <v>14.705399999999999</v>
      </c>
      <c r="C1953" s="6">
        <v>80.734999999999999</v>
      </c>
    </row>
    <row r="1954" spans="1:3" x14ac:dyDescent="0.3">
      <c r="A1954" s="9" t="s">
        <v>30</v>
      </c>
      <c r="B1954" s="6">
        <v>14.703099999999999</v>
      </c>
      <c r="C1954" s="6">
        <v>80.734999999999999</v>
      </c>
    </row>
    <row r="1955" spans="1:3" x14ac:dyDescent="0.3">
      <c r="A1955" s="8" t="s">
        <v>32</v>
      </c>
      <c r="B1955" s="6">
        <v>14.70295</v>
      </c>
      <c r="C1955" s="6">
        <v>80.691000000000003</v>
      </c>
    </row>
    <row r="1956" spans="1:3" x14ac:dyDescent="0.3">
      <c r="A1956" s="9" t="s">
        <v>27</v>
      </c>
      <c r="B1956" s="6">
        <v>14.703099999999999</v>
      </c>
      <c r="C1956" s="6">
        <v>80.734999999999999</v>
      </c>
    </row>
    <row r="1957" spans="1:3" x14ac:dyDescent="0.3">
      <c r="A1957" s="9" t="s">
        <v>28</v>
      </c>
      <c r="B1957" s="6">
        <v>14.700699999999999</v>
      </c>
      <c r="C1957" s="6">
        <v>80.734999999999999</v>
      </c>
    </row>
    <row r="1958" spans="1:3" x14ac:dyDescent="0.3">
      <c r="A1958" s="9" t="s">
        <v>29</v>
      </c>
      <c r="B1958" s="6">
        <v>14.703099999999999</v>
      </c>
      <c r="C1958" s="6">
        <v>80.734999999999999</v>
      </c>
    </row>
    <row r="1959" spans="1:3" x14ac:dyDescent="0.3">
      <c r="A1959" s="9" t="s">
        <v>30</v>
      </c>
      <c r="B1959" s="6">
        <v>14.7049</v>
      </c>
      <c r="C1959" s="6">
        <v>80.558999999999997</v>
      </c>
    </row>
    <row r="1960" spans="1:3" x14ac:dyDescent="0.3">
      <c r="A1960" s="8" t="s">
        <v>33</v>
      </c>
      <c r="B1960" s="6">
        <v>14.708425</v>
      </c>
      <c r="C1960" s="6">
        <v>80.558999999999997</v>
      </c>
    </row>
    <row r="1961" spans="1:3" x14ac:dyDescent="0.3">
      <c r="A1961" s="9" t="s">
        <v>27</v>
      </c>
      <c r="B1961" s="6">
        <v>14.7049</v>
      </c>
      <c r="C1961" s="6">
        <v>80.558999999999997</v>
      </c>
    </row>
    <row r="1962" spans="1:3" x14ac:dyDescent="0.3">
      <c r="A1962" s="9" t="s">
        <v>28</v>
      </c>
      <c r="B1962" s="6">
        <v>14.7073</v>
      </c>
      <c r="C1962" s="6">
        <v>80.558999999999997</v>
      </c>
    </row>
    <row r="1963" spans="1:3" x14ac:dyDescent="0.3">
      <c r="A1963" s="9" t="s">
        <v>29</v>
      </c>
      <c r="B1963" s="6">
        <v>14.7096</v>
      </c>
      <c r="C1963" s="6">
        <v>80.558999999999997</v>
      </c>
    </row>
    <row r="1964" spans="1:3" x14ac:dyDescent="0.3">
      <c r="A1964" s="9" t="s">
        <v>30</v>
      </c>
      <c r="B1964" s="6">
        <v>14.7119</v>
      </c>
      <c r="C1964" s="6">
        <v>80.558999999999997</v>
      </c>
    </row>
    <row r="1965" spans="1:3" x14ac:dyDescent="0.3">
      <c r="A1965" s="8" t="s">
        <v>34</v>
      </c>
      <c r="B1965" s="6">
        <v>14.721625</v>
      </c>
      <c r="C1965" s="6">
        <v>80.558999999999997</v>
      </c>
    </row>
    <row r="1966" spans="1:3" x14ac:dyDescent="0.3">
      <c r="A1966" s="9" t="s">
        <v>27</v>
      </c>
      <c r="B1966" s="6">
        <v>14.7164</v>
      </c>
      <c r="C1966" s="6">
        <v>80.558999999999997</v>
      </c>
    </row>
    <row r="1967" spans="1:3" x14ac:dyDescent="0.3">
      <c r="A1967" s="9" t="s">
        <v>28</v>
      </c>
      <c r="B1967" s="6">
        <v>14.7187</v>
      </c>
      <c r="C1967" s="6">
        <v>80.558999999999997</v>
      </c>
    </row>
    <row r="1968" spans="1:3" x14ac:dyDescent="0.3">
      <c r="A1968" s="9" t="s">
        <v>29</v>
      </c>
      <c r="B1968" s="6">
        <v>14.7234</v>
      </c>
      <c r="C1968" s="6">
        <v>80.558999999999997</v>
      </c>
    </row>
    <row r="1969" spans="1:3" x14ac:dyDescent="0.3">
      <c r="A1969" s="9" t="s">
        <v>30</v>
      </c>
      <c r="B1969" s="6">
        <v>14.728</v>
      </c>
      <c r="C1969" s="6">
        <v>80.558999999999997</v>
      </c>
    </row>
    <row r="1970" spans="1:3" x14ac:dyDescent="0.3">
      <c r="A1970" s="8" t="s">
        <v>35</v>
      </c>
      <c r="B1970" s="6">
        <v>14.73415</v>
      </c>
      <c r="C1970" s="6">
        <v>80.470500000000001</v>
      </c>
    </row>
    <row r="1971" spans="1:3" x14ac:dyDescent="0.3">
      <c r="A1971" s="9" t="s">
        <v>27</v>
      </c>
      <c r="B1971" s="6">
        <v>14.7303</v>
      </c>
      <c r="C1971" s="6">
        <v>80.558999999999997</v>
      </c>
    </row>
    <row r="1972" spans="1:3" x14ac:dyDescent="0.3">
      <c r="A1972" s="9" t="s">
        <v>28</v>
      </c>
      <c r="B1972" s="6">
        <v>14.7326</v>
      </c>
      <c r="C1972" s="6">
        <v>80.558999999999997</v>
      </c>
    </row>
    <row r="1973" spans="1:3" x14ac:dyDescent="0.3">
      <c r="A1973" s="9" t="s">
        <v>29</v>
      </c>
      <c r="B1973" s="6">
        <v>14.734500000000001</v>
      </c>
      <c r="C1973" s="6">
        <v>80.382000000000005</v>
      </c>
    </row>
    <row r="1974" spans="1:3" x14ac:dyDescent="0.3">
      <c r="A1974" s="9" t="s">
        <v>30</v>
      </c>
      <c r="B1974" s="6">
        <v>14.7392</v>
      </c>
      <c r="C1974" s="6">
        <v>80.382000000000005</v>
      </c>
    </row>
    <row r="1975" spans="1:3" x14ac:dyDescent="0.3">
      <c r="A1975" s="8" t="s">
        <v>36</v>
      </c>
      <c r="B1975" s="6">
        <v>14.744025000000001</v>
      </c>
      <c r="C1975" s="6">
        <v>80.294000000000011</v>
      </c>
    </row>
    <row r="1976" spans="1:3" x14ac:dyDescent="0.3">
      <c r="A1976" s="9" t="s">
        <v>27</v>
      </c>
      <c r="B1976" s="6">
        <v>14.741300000000001</v>
      </c>
      <c r="C1976" s="6">
        <v>80.382000000000005</v>
      </c>
    </row>
    <row r="1977" spans="1:3" x14ac:dyDescent="0.3">
      <c r="A1977" s="9" t="s">
        <v>28</v>
      </c>
      <c r="B1977" s="6">
        <v>14.741300000000001</v>
      </c>
      <c r="C1977" s="6">
        <v>80.382000000000005</v>
      </c>
    </row>
    <row r="1978" spans="1:3" x14ac:dyDescent="0.3">
      <c r="A1978" s="9" t="s">
        <v>29</v>
      </c>
      <c r="B1978" s="6">
        <v>14.7456</v>
      </c>
      <c r="C1978" s="6">
        <v>80.206000000000003</v>
      </c>
    </row>
    <row r="1979" spans="1:3" x14ac:dyDescent="0.3">
      <c r="A1979" s="9" t="s">
        <v>30</v>
      </c>
      <c r="B1979" s="6">
        <v>14.7479</v>
      </c>
      <c r="C1979" s="6">
        <v>80.206000000000003</v>
      </c>
    </row>
    <row r="1980" spans="1:3" x14ac:dyDescent="0.3">
      <c r="A1980" s="8" t="s">
        <v>37</v>
      </c>
      <c r="B1980" s="6">
        <v>14.754399999999999</v>
      </c>
      <c r="C1980" s="6">
        <v>80.073250000000002</v>
      </c>
    </row>
    <row r="1981" spans="1:3" x14ac:dyDescent="0.3">
      <c r="A1981" s="9" t="s">
        <v>27</v>
      </c>
      <c r="B1981" s="6">
        <v>14.7502</v>
      </c>
      <c r="C1981" s="6">
        <v>80.206000000000003</v>
      </c>
    </row>
    <row r="1982" spans="1:3" x14ac:dyDescent="0.3">
      <c r="A1982" s="9" t="s">
        <v>28</v>
      </c>
      <c r="B1982" s="6">
        <v>14.751899999999999</v>
      </c>
      <c r="C1982" s="6">
        <v>80.028999999999996</v>
      </c>
    </row>
    <row r="1983" spans="1:3" x14ac:dyDescent="0.3">
      <c r="A1983" s="9" t="s">
        <v>29</v>
      </c>
      <c r="B1983" s="6">
        <v>14.758900000000001</v>
      </c>
      <c r="C1983" s="6">
        <v>80.028999999999996</v>
      </c>
    </row>
    <row r="1984" spans="1:3" x14ac:dyDescent="0.3">
      <c r="A1984" s="9" t="s">
        <v>30</v>
      </c>
      <c r="B1984" s="6">
        <v>14.756600000000001</v>
      </c>
      <c r="C1984" s="6">
        <v>80.028999999999996</v>
      </c>
    </row>
    <row r="1985" spans="1:3" x14ac:dyDescent="0.3">
      <c r="A1985" s="8" t="s">
        <v>38</v>
      </c>
      <c r="B1985" s="6">
        <v>14.756600000000001</v>
      </c>
      <c r="C1985" s="6">
        <v>79.809249999999992</v>
      </c>
    </row>
    <row r="1986" spans="1:3" x14ac:dyDescent="0.3">
      <c r="A1986" s="9" t="s">
        <v>27</v>
      </c>
      <c r="B1986" s="6">
        <v>14.7585</v>
      </c>
      <c r="C1986" s="6">
        <v>79.852999999999994</v>
      </c>
    </row>
    <row r="1987" spans="1:3" x14ac:dyDescent="0.3">
      <c r="A1987" s="9" t="s">
        <v>28</v>
      </c>
      <c r="B1987" s="6">
        <v>14.7561</v>
      </c>
      <c r="C1987" s="6">
        <v>79.852999999999994</v>
      </c>
    </row>
    <row r="1988" spans="1:3" x14ac:dyDescent="0.3">
      <c r="A1988" s="9" t="s">
        <v>29</v>
      </c>
      <c r="B1988" s="6">
        <v>14.7561</v>
      </c>
      <c r="C1988" s="6">
        <v>79.852999999999994</v>
      </c>
    </row>
    <row r="1989" spans="1:3" x14ac:dyDescent="0.3">
      <c r="A1989" s="9" t="s">
        <v>30</v>
      </c>
      <c r="B1989" s="6">
        <v>14.755699999999999</v>
      </c>
      <c r="C1989" s="6">
        <v>79.677999999999997</v>
      </c>
    </row>
    <row r="1990" spans="1:3" x14ac:dyDescent="0.3">
      <c r="A1990" s="8" t="s">
        <v>39</v>
      </c>
      <c r="B1990" s="6">
        <v>14.756274999999999</v>
      </c>
      <c r="C1990" s="6">
        <v>79.677999999999997</v>
      </c>
    </row>
    <row r="1991" spans="1:3" x14ac:dyDescent="0.3">
      <c r="A1991" s="9" t="s">
        <v>27</v>
      </c>
      <c r="B1991" s="6">
        <v>14.755699999999999</v>
      </c>
      <c r="C1991" s="6">
        <v>79.677999999999997</v>
      </c>
    </row>
    <row r="1992" spans="1:3" x14ac:dyDescent="0.3">
      <c r="A1992" s="9" t="s">
        <v>28</v>
      </c>
      <c r="B1992" s="6">
        <v>14.755699999999999</v>
      </c>
      <c r="C1992" s="6">
        <v>79.677999999999997</v>
      </c>
    </row>
    <row r="1993" spans="1:3" x14ac:dyDescent="0.3">
      <c r="A1993" s="9" t="s">
        <v>29</v>
      </c>
      <c r="B1993" s="6">
        <v>14.757999999999999</v>
      </c>
      <c r="C1993" s="6">
        <v>79.677999999999997</v>
      </c>
    </row>
    <row r="1994" spans="1:3" x14ac:dyDescent="0.3">
      <c r="A1994" s="9" t="s">
        <v>30</v>
      </c>
      <c r="B1994" s="6">
        <v>14.755699999999999</v>
      </c>
      <c r="C1994" s="6">
        <v>79.677999999999997</v>
      </c>
    </row>
    <row r="1995" spans="1:3" x14ac:dyDescent="0.3">
      <c r="A1995" s="7" t="s">
        <v>70</v>
      </c>
      <c r="B1995" s="6">
        <v>14.720588541666658</v>
      </c>
      <c r="C1995" s="6">
        <v>79.568093750000045</v>
      </c>
    </row>
    <row r="1996" spans="1:3" x14ac:dyDescent="0.3">
      <c r="A1996" s="8" t="s">
        <v>41</v>
      </c>
      <c r="B1996" s="6">
        <v>14.749325000000001</v>
      </c>
      <c r="C1996" s="6">
        <v>79.501999999999995</v>
      </c>
    </row>
    <row r="1997" spans="1:3" x14ac:dyDescent="0.3">
      <c r="A1997" s="9" t="s">
        <v>27</v>
      </c>
      <c r="B1997" s="6">
        <v>14.750500000000001</v>
      </c>
      <c r="C1997" s="6">
        <v>79.501999999999995</v>
      </c>
    </row>
    <row r="1998" spans="1:3" x14ac:dyDescent="0.3">
      <c r="A1998" s="9" t="s">
        <v>28</v>
      </c>
      <c r="B1998" s="6">
        <v>14.752800000000001</v>
      </c>
      <c r="C1998" s="6">
        <v>79.501999999999995</v>
      </c>
    </row>
    <row r="1999" spans="1:3" x14ac:dyDescent="0.3">
      <c r="A1999" s="9" t="s">
        <v>29</v>
      </c>
      <c r="B1999" s="6">
        <v>14.750500000000001</v>
      </c>
      <c r="C1999" s="6">
        <v>79.501999999999995</v>
      </c>
    </row>
    <row r="2000" spans="1:3" x14ac:dyDescent="0.3">
      <c r="A2000" s="9" t="s">
        <v>30</v>
      </c>
      <c r="B2000" s="6">
        <v>14.743499999999999</v>
      </c>
      <c r="C2000" s="6">
        <v>79.501999999999995</v>
      </c>
    </row>
    <row r="2001" spans="1:3" x14ac:dyDescent="0.3">
      <c r="A2001" s="8" t="s">
        <v>42</v>
      </c>
      <c r="B2001" s="6">
        <v>14.735824999999998</v>
      </c>
      <c r="C2001" s="6">
        <v>79.413999999999987</v>
      </c>
    </row>
    <row r="2002" spans="1:3" x14ac:dyDescent="0.3">
      <c r="A2002" s="9" t="s">
        <v>27</v>
      </c>
      <c r="B2002" s="6">
        <v>14.741300000000001</v>
      </c>
      <c r="C2002" s="6">
        <v>79.501999999999995</v>
      </c>
    </row>
    <row r="2003" spans="1:3" x14ac:dyDescent="0.3">
      <c r="A2003" s="9" t="s">
        <v>28</v>
      </c>
      <c r="B2003" s="6">
        <v>14.739000000000001</v>
      </c>
      <c r="C2003" s="6">
        <v>79.501999999999995</v>
      </c>
    </row>
    <row r="2004" spans="1:3" x14ac:dyDescent="0.3">
      <c r="A2004" s="9" t="s">
        <v>29</v>
      </c>
      <c r="B2004" s="6">
        <v>14.7315</v>
      </c>
      <c r="C2004" s="6">
        <v>79.325999999999993</v>
      </c>
    </row>
    <row r="2005" spans="1:3" x14ac:dyDescent="0.3">
      <c r="A2005" s="9" t="s">
        <v>30</v>
      </c>
      <c r="B2005" s="6">
        <v>14.7315</v>
      </c>
      <c r="C2005" s="6">
        <v>79.325999999999993</v>
      </c>
    </row>
    <row r="2006" spans="1:3" x14ac:dyDescent="0.3">
      <c r="A2006" s="8" t="s">
        <v>43</v>
      </c>
      <c r="B2006" s="6">
        <v>14.724425</v>
      </c>
      <c r="C2006" s="6">
        <v>79.282249999999991</v>
      </c>
    </row>
    <row r="2007" spans="1:3" x14ac:dyDescent="0.3">
      <c r="A2007" s="9" t="s">
        <v>27</v>
      </c>
      <c r="B2007" s="6">
        <v>14.726800000000001</v>
      </c>
      <c r="C2007" s="6">
        <v>79.325999999999993</v>
      </c>
    </row>
    <row r="2008" spans="1:3" x14ac:dyDescent="0.3">
      <c r="A2008" s="9" t="s">
        <v>28</v>
      </c>
      <c r="B2008" s="6">
        <v>14.726800000000001</v>
      </c>
      <c r="C2008" s="6">
        <v>79.325999999999993</v>
      </c>
    </row>
    <row r="2009" spans="1:3" x14ac:dyDescent="0.3">
      <c r="A2009" s="9" t="s">
        <v>29</v>
      </c>
      <c r="B2009" s="6">
        <v>14.722300000000001</v>
      </c>
      <c r="C2009" s="6">
        <v>79.325999999999993</v>
      </c>
    </row>
    <row r="2010" spans="1:3" x14ac:dyDescent="0.3">
      <c r="A2010" s="9" t="s">
        <v>30</v>
      </c>
      <c r="B2010" s="6">
        <v>14.7218</v>
      </c>
      <c r="C2010" s="6">
        <v>79.150999999999996</v>
      </c>
    </row>
    <row r="2011" spans="1:3" x14ac:dyDescent="0.3">
      <c r="A2011" s="8" t="s">
        <v>44</v>
      </c>
      <c r="B2011" s="6">
        <v>14.720600000000001</v>
      </c>
      <c r="C2011" s="6">
        <v>79.150999999999996</v>
      </c>
    </row>
    <row r="2012" spans="1:3" x14ac:dyDescent="0.3">
      <c r="A2012" s="9" t="s">
        <v>27</v>
      </c>
      <c r="B2012" s="6">
        <v>14.7218</v>
      </c>
      <c r="C2012" s="6">
        <v>79.150999999999996</v>
      </c>
    </row>
    <row r="2013" spans="1:3" x14ac:dyDescent="0.3">
      <c r="A2013" s="9" t="s">
        <v>28</v>
      </c>
      <c r="B2013" s="6">
        <v>14.7194</v>
      </c>
      <c r="C2013" s="6">
        <v>79.150999999999996</v>
      </c>
    </row>
    <row r="2014" spans="1:3" x14ac:dyDescent="0.3">
      <c r="A2014" s="9" t="s">
        <v>29</v>
      </c>
      <c r="B2014" s="6">
        <v>14.7194</v>
      </c>
      <c r="C2014" s="6">
        <v>79.150999999999996</v>
      </c>
    </row>
    <row r="2015" spans="1:3" x14ac:dyDescent="0.3">
      <c r="A2015" s="9" t="s">
        <v>30</v>
      </c>
      <c r="B2015" s="6">
        <v>14.7218</v>
      </c>
      <c r="C2015" s="6">
        <v>79.150999999999996</v>
      </c>
    </row>
    <row r="2016" spans="1:3" x14ac:dyDescent="0.3">
      <c r="A2016" s="8" t="s">
        <v>45</v>
      </c>
      <c r="B2016" s="6">
        <v>14.719200000000001</v>
      </c>
      <c r="C2016" s="6">
        <v>79.062999999999988</v>
      </c>
    </row>
    <row r="2017" spans="1:3" x14ac:dyDescent="0.3">
      <c r="A2017" s="9" t="s">
        <v>27</v>
      </c>
      <c r="B2017" s="6">
        <v>14.7194</v>
      </c>
      <c r="C2017" s="6">
        <v>79.150999999999996</v>
      </c>
    </row>
    <row r="2018" spans="1:3" x14ac:dyDescent="0.3">
      <c r="A2018" s="9" t="s">
        <v>28</v>
      </c>
      <c r="B2018" s="6">
        <v>14.7194</v>
      </c>
      <c r="C2018" s="6">
        <v>79.150999999999996</v>
      </c>
    </row>
    <row r="2019" spans="1:3" x14ac:dyDescent="0.3">
      <c r="A2019" s="9" t="s">
        <v>29</v>
      </c>
      <c r="B2019" s="6">
        <v>14.716699999999999</v>
      </c>
      <c r="C2019" s="6">
        <v>78.974999999999994</v>
      </c>
    </row>
    <row r="2020" spans="1:3" x14ac:dyDescent="0.3">
      <c r="A2020" s="9" t="s">
        <v>30</v>
      </c>
      <c r="B2020" s="6">
        <v>14.721299999999999</v>
      </c>
      <c r="C2020" s="6">
        <v>78.974999999999994</v>
      </c>
    </row>
    <row r="2021" spans="1:3" x14ac:dyDescent="0.3">
      <c r="A2021" s="8" t="s">
        <v>46</v>
      </c>
      <c r="B2021" s="6">
        <v>14.725425000000001</v>
      </c>
      <c r="C2021" s="6">
        <v>78.974999999999994</v>
      </c>
    </row>
    <row r="2022" spans="1:3" x14ac:dyDescent="0.3">
      <c r="A2022" s="9" t="s">
        <v>27</v>
      </c>
      <c r="B2022" s="6">
        <v>14.723699999999999</v>
      </c>
      <c r="C2022" s="6">
        <v>78.974999999999994</v>
      </c>
    </row>
    <row r="2023" spans="1:3" x14ac:dyDescent="0.3">
      <c r="A2023" s="9" t="s">
        <v>28</v>
      </c>
      <c r="B2023" s="6">
        <v>14.723699999999999</v>
      </c>
      <c r="C2023" s="6">
        <v>78.974999999999994</v>
      </c>
    </row>
    <row r="2024" spans="1:3" x14ac:dyDescent="0.3">
      <c r="A2024" s="9" t="s">
        <v>29</v>
      </c>
      <c r="B2024" s="6">
        <v>14.726000000000001</v>
      </c>
      <c r="C2024" s="6">
        <v>78.974999999999994</v>
      </c>
    </row>
    <row r="2025" spans="1:3" x14ac:dyDescent="0.3">
      <c r="A2025" s="9" t="s">
        <v>30</v>
      </c>
      <c r="B2025" s="6">
        <v>14.728300000000001</v>
      </c>
      <c r="C2025" s="6">
        <v>78.974999999999994</v>
      </c>
    </row>
    <row r="2026" spans="1:3" x14ac:dyDescent="0.3">
      <c r="A2026" s="8" t="s">
        <v>47</v>
      </c>
      <c r="B2026" s="6">
        <v>14.736975000000001</v>
      </c>
      <c r="C2026" s="6">
        <v>78.974999999999994</v>
      </c>
    </row>
    <row r="2027" spans="1:3" x14ac:dyDescent="0.3">
      <c r="A2027" s="9" t="s">
        <v>27</v>
      </c>
      <c r="B2027" s="6">
        <v>14.732900000000001</v>
      </c>
      <c r="C2027" s="6">
        <v>78.974999999999994</v>
      </c>
    </row>
    <row r="2028" spans="1:3" x14ac:dyDescent="0.3">
      <c r="A2028" s="9" t="s">
        <v>28</v>
      </c>
      <c r="B2028" s="6">
        <v>14.735300000000001</v>
      </c>
      <c r="C2028" s="6">
        <v>78.974999999999994</v>
      </c>
    </row>
    <row r="2029" spans="1:3" x14ac:dyDescent="0.3">
      <c r="A2029" s="9" t="s">
        <v>29</v>
      </c>
      <c r="B2029" s="6">
        <v>14.7376</v>
      </c>
      <c r="C2029" s="6">
        <v>78.974999999999994</v>
      </c>
    </row>
    <row r="2030" spans="1:3" x14ac:dyDescent="0.3">
      <c r="A2030" s="9" t="s">
        <v>30</v>
      </c>
      <c r="B2030" s="6">
        <v>14.742100000000001</v>
      </c>
      <c r="C2030" s="6">
        <v>78.974999999999994</v>
      </c>
    </row>
    <row r="2031" spans="1:3" x14ac:dyDescent="0.3">
      <c r="A2031" s="8" t="s">
        <v>48</v>
      </c>
      <c r="B2031" s="6">
        <v>14.741525000000001</v>
      </c>
      <c r="C2031" s="6">
        <v>78.974999999999994</v>
      </c>
    </row>
    <row r="2032" spans="1:3" x14ac:dyDescent="0.3">
      <c r="A2032" s="9" t="s">
        <v>27</v>
      </c>
      <c r="B2032" s="6">
        <v>14.742100000000001</v>
      </c>
      <c r="C2032" s="6">
        <v>78.974999999999994</v>
      </c>
    </row>
    <row r="2033" spans="1:3" x14ac:dyDescent="0.3">
      <c r="A2033" s="9" t="s">
        <v>28</v>
      </c>
      <c r="B2033" s="6">
        <v>14.742100000000001</v>
      </c>
      <c r="C2033" s="6">
        <v>78.974999999999994</v>
      </c>
    </row>
    <row r="2034" spans="1:3" x14ac:dyDescent="0.3">
      <c r="A2034" s="9" t="s">
        <v>29</v>
      </c>
      <c r="B2034" s="6">
        <v>14.739800000000001</v>
      </c>
      <c r="C2034" s="6">
        <v>78.974999999999994</v>
      </c>
    </row>
    <row r="2035" spans="1:3" x14ac:dyDescent="0.3">
      <c r="A2035" s="9" t="s">
        <v>30</v>
      </c>
      <c r="B2035" s="6">
        <v>14.742100000000001</v>
      </c>
      <c r="C2035" s="6">
        <v>78.974999999999994</v>
      </c>
    </row>
    <row r="2036" spans="1:3" x14ac:dyDescent="0.3">
      <c r="A2036" s="8" t="s">
        <v>49</v>
      </c>
      <c r="B2036" s="6">
        <v>14.742825</v>
      </c>
      <c r="C2036" s="6">
        <v>79.018999999999991</v>
      </c>
    </row>
    <row r="2037" spans="1:3" x14ac:dyDescent="0.3">
      <c r="A2037" s="9" t="s">
        <v>27</v>
      </c>
      <c r="B2037" s="6">
        <v>14.742100000000001</v>
      </c>
      <c r="C2037" s="6">
        <v>78.974999999999994</v>
      </c>
    </row>
    <row r="2038" spans="1:3" x14ac:dyDescent="0.3">
      <c r="A2038" s="9" t="s">
        <v>28</v>
      </c>
      <c r="B2038" s="6">
        <v>14.742100000000001</v>
      </c>
      <c r="C2038" s="6">
        <v>78.974999999999994</v>
      </c>
    </row>
    <row r="2039" spans="1:3" x14ac:dyDescent="0.3">
      <c r="A2039" s="9" t="s">
        <v>29</v>
      </c>
      <c r="B2039" s="6">
        <v>14.739800000000001</v>
      </c>
      <c r="C2039" s="6">
        <v>78.974999999999994</v>
      </c>
    </row>
    <row r="2040" spans="1:3" x14ac:dyDescent="0.3">
      <c r="A2040" s="9" t="s">
        <v>30</v>
      </c>
      <c r="B2040" s="6">
        <v>14.747299999999999</v>
      </c>
      <c r="C2040" s="6">
        <v>79.150999999999996</v>
      </c>
    </row>
    <row r="2041" spans="1:3" x14ac:dyDescent="0.3">
      <c r="A2041" s="8" t="s">
        <v>50</v>
      </c>
      <c r="B2041" s="6">
        <v>14.741499999999998</v>
      </c>
      <c r="C2041" s="6">
        <v>79.150999999999996</v>
      </c>
    </row>
    <row r="2042" spans="1:3" x14ac:dyDescent="0.3">
      <c r="A2042" s="9" t="s">
        <v>27</v>
      </c>
      <c r="B2042" s="6">
        <v>14.742699999999999</v>
      </c>
      <c r="C2042" s="6">
        <v>79.150999999999996</v>
      </c>
    </row>
    <row r="2043" spans="1:3" x14ac:dyDescent="0.3">
      <c r="A2043" s="9" t="s">
        <v>28</v>
      </c>
      <c r="B2043" s="6">
        <v>14.7403</v>
      </c>
      <c r="C2043" s="6">
        <v>79.150999999999996</v>
      </c>
    </row>
    <row r="2044" spans="1:3" x14ac:dyDescent="0.3">
      <c r="A2044" s="9" t="s">
        <v>29</v>
      </c>
      <c r="B2044" s="6">
        <v>14.742699999999999</v>
      </c>
      <c r="C2044" s="6">
        <v>79.150999999999996</v>
      </c>
    </row>
    <row r="2045" spans="1:3" x14ac:dyDescent="0.3">
      <c r="A2045" s="9" t="s">
        <v>30</v>
      </c>
      <c r="B2045" s="6">
        <v>14.7403</v>
      </c>
      <c r="C2045" s="6">
        <v>79.150999999999996</v>
      </c>
    </row>
    <row r="2046" spans="1:3" x14ac:dyDescent="0.3">
      <c r="A2046" s="8" t="s">
        <v>51</v>
      </c>
      <c r="B2046" s="6">
        <v>14.735525000000001</v>
      </c>
      <c r="C2046" s="6">
        <v>79.325999999999993</v>
      </c>
    </row>
    <row r="2047" spans="1:3" x14ac:dyDescent="0.3">
      <c r="A2047" s="9" t="s">
        <v>27</v>
      </c>
      <c r="B2047" s="6">
        <v>14.7384</v>
      </c>
      <c r="C2047" s="6">
        <v>79.325999999999993</v>
      </c>
    </row>
    <row r="2048" spans="1:3" x14ac:dyDescent="0.3">
      <c r="A2048" s="9" t="s">
        <v>28</v>
      </c>
      <c r="B2048" s="6">
        <v>14.7361</v>
      </c>
      <c r="C2048" s="6">
        <v>79.325999999999993</v>
      </c>
    </row>
    <row r="2049" spans="1:3" x14ac:dyDescent="0.3">
      <c r="A2049" s="9" t="s">
        <v>29</v>
      </c>
      <c r="B2049" s="6">
        <v>14.7338</v>
      </c>
      <c r="C2049" s="6">
        <v>79.325999999999993</v>
      </c>
    </row>
    <row r="2050" spans="1:3" x14ac:dyDescent="0.3">
      <c r="A2050" s="9" t="s">
        <v>30</v>
      </c>
      <c r="B2050" s="6">
        <v>14.7338</v>
      </c>
      <c r="C2050" s="6">
        <v>79.325999999999993</v>
      </c>
    </row>
    <row r="2051" spans="1:3" x14ac:dyDescent="0.3">
      <c r="A2051" s="8" t="s">
        <v>52</v>
      </c>
      <c r="B2051" s="6">
        <v>14.727024999999998</v>
      </c>
      <c r="C2051" s="6">
        <v>79.59</v>
      </c>
    </row>
    <row r="2052" spans="1:3" x14ac:dyDescent="0.3">
      <c r="A2052" s="9" t="s">
        <v>27</v>
      </c>
      <c r="B2052" s="6">
        <v>14.727399999999999</v>
      </c>
      <c r="C2052" s="6">
        <v>79.501999999999995</v>
      </c>
    </row>
    <row r="2053" spans="1:3" x14ac:dyDescent="0.3">
      <c r="A2053" s="9" t="s">
        <v>28</v>
      </c>
      <c r="B2053" s="6">
        <v>14.729699999999999</v>
      </c>
      <c r="C2053" s="6">
        <v>79.501999999999995</v>
      </c>
    </row>
    <row r="2054" spans="1:3" x14ac:dyDescent="0.3">
      <c r="A2054" s="9" t="s">
        <v>29</v>
      </c>
      <c r="B2054" s="6">
        <v>14.7255</v>
      </c>
      <c r="C2054" s="6">
        <v>79.677999999999997</v>
      </c>
    </row>
    <row r="2055" spans="1:3" x14ac:dyDescent="0.3">
      <c r="A2055" s="9" t="s">
        <v>30</v>
      </c>
      <c r="B2055" s="6">
        <v>14.7255</v>
      </c>
      <c r="C2055" s="6">
        <v>79.677999999999997</v>
      </c>
    </row>
    <row r="2056" spans="1:3" x14ac:dyDescent="0.3">
      <c r="A2056" s="8" t="s">
        <v>53</v>
      </c>
      <c r="B2056" s="6">
        <v>14.720175000000001</v>
      </c>
      <c r="C2056" s="6">
        <v>79.809250000000006</v>
      </c>
    </row>
    <row r="2057" spans="1:3" x14ac:dyDescent="0.3">
      <c r="A2057" s="9" t="s">
        <v>27</v>
      </c>
      <c r="B2057" s="6">
        <v>14.7186</v>
      </c>
      <c r="C2057" s="6">
        <v>79.677999999999997</v>
      </c>
    </row>
    <row r="2058" spans="1:3" x14ac:dyDescent="0.3">
      <c r="A2058" s="9" t="s">
        <v>28</v>
      </c>
      <c r="B2058" s="6">
        <v>14.716799999999999</v>
      </c>
      <c r="C2058" s="6">
        <v>79.852999999999994</v>
      </c>
    </row>
    <row r="2059" spans="1:3" x14ac:dyDescent="0.3">
      <c r="A2059" s="9" t="s">
        <v>29</v>
      </c>
      <c r="B2059" s="6">
        <v>14.721500000000001</v>
      </c>
      <c r="C2059" s="6">
        <v>79.852999999999994</v>
      </c>
    </row>
    <row r="2060" spans="1:3" x14ac:dyDescent="0.3">
      <c r="A2060" s="9" t="s">
        <v>30</v>
      </c>
      <c r="B2060" s="6">
        <v>14.723800000000001</v>
      </c>
      <c r="C2060" s="6">
        <v>79.852999999999994</v>
      </c>
    </row>
    <row r="2061" spans="1:3" x14ac:dyDescent="0.3">
      <c r="A2061" s="8" t="s">
        <v>54</v>
      </c>
      <c r="B2061" s="6">
        <v>14.728975000000002</v>
      </c>
      <c r="C2061" s="6">
        <v>79.852999999999994</v>
      </c>
    </row>
    <row r="2062" spans="1:3" x14ac:dyDescent="0.3">
      <c r="A2062" s="9" t="s">
        <v>27</v>
      </c>
      <c r="B2062" s="6">
        <v>14.732900000000001</v>
      </c>
      <c r="C2062" s="6">
        <v>79.852999999999994</v>
      </c>
    </row>
    <row r="2063" spans="1:3" x14ac:dyDescent="0.3">
      <c r="A2063" s="9" t="s">
        <v>28</v>
      </c>
      <c r="B2063" s="6">
        <v>14.7308</v>
      </c>
      <c r="C2063" s="6">
        <v>79.852999999999994</v>
      </c>
    </row>
    <row r="2064" spans="1:3" x14ac:dyDescent="0.3">
      <c r="A2064" s="9" t="s">
        <v>29</v>
      </c>
      <c r="B2064" s="6">
        <v>14.728400000000001</v>
      </c>
      <c r="C2064" s="6">
        <v>79.852999999999994</v>
      </c>
    </row>
    <row r="2065" spans="1:3" x14ac:dyDescent="0.3">
      <c r="A2065" s="9" t="s">
        <v>30</v>
      </c>
      <c r="B2065" s="6">
        <v>14.723800000000001</v>
      </c>
      <c r="C2065" s="6">
        <v>79.852999999999994</v>
      </c>
    </row>
    <row r="2066" spans="1:3" x14ac:dyDescent="0.3">
      <c r="A2066" s="8" t="s">
        <v>26</v>
      </c>
      <c r="B2066" s="6">
        <v>14.706774999999999</v>
      </c>
      <c r="C2066" s="6">
        <v>79.984999999999999</v>
      </c>
    </row>
    <row r="2067" spans="1:3" x14ac:dyDescent="0.3">
      <c r="A2067" s="9" t="s">
        <v>27</v>
      </c>
      <c r="B2067" s="6">
        <v>14.716799999999999</v>
      </c>
      <c r="C2067" s="6">
        <v>79.852999999999994</v>
      </c>
    </row>
    <row r="2068" spans="1:3" x14ac:dyDescent="0.3">
      <c r="A2068" s="9" t="s">
        <v>28</v>
      </c>
      <c r="B2068" s="6">
        <v>14.708</v>
      </c>
      <c r="C2068" s="6">
        <v>80.028999999999996</v>
      </c>
    </row>
    <row r="2069" spans="1:3" x14ac:dyDescent="0.3">
      <c r="A2069" s="9" t="s">
        <v>29</v>
      </c>
      <c r="B2069" s="6">
        <v>14.7035</v>
      </c>
      <c r="C2069" s="6">
        <v>80.028999999999996</v>
      </c>
    </row>
    <row r="2070" spans="1:3" x14ac:dyDescent="0.3">
      <c r="A2070" s="9" t="s">
        <v>30</v>
      </c>
      <c r="B2070" s="6">
        <v>14.6988</v>
      </c>
      <c r="C2070" s="6">
        <v>80.028999999999996</v>
      </c>
    </row>
    <row r="2071" spans="1:3" x14ac:dyDescent="0.3">
      <c r="A2071" s="8" t="s">
        <v>31</v>
      </c>
      <c r="B2071" s="6">
        <v>14.692</v>
      </c>
      <c r="C2071" s="6">
        <v>80.073250000000002</v>
      </c>
    </row>
    <row r="2072" spans="1:3" x14ac:dyDescent="0.3">
      <c r="A2072" s="9" t="s">
        <v>27</v>
      </c>
      <c r="B2072" s="6">
        <v>14.6965</v>
      </c>
      <c r="C2072" s="6">
        <v>80.028999999999996</v>
      </c>
    </row>
    <row r="2073" spans="1:3" x14ac:dyDescent="0.3">
      <c r="A2073" s="9" t="s">
        <v>28</v>
      </c>
      <c r="B2073" s="6">
        <v>14.6942</v>
      </c>
      <c r="C2073" s="6">
        <v>80.028999999999996</v>
      </c>
    </row>
    <row r="2074" spans="1:3" x14ac:dyDescent="0.3">
      <c r="A2074" s="9" t="s">
        <v>29</v>
      </c>
      <c r="B2074" s="6">
        <v>14.6919</v>
      </c>
      <c r="C2074" s="6">
        <v>80.028999999999996</v>
      </c>
    </row>
    <row r="2075" spans="1:3" x14ac:dyDescent="0.3">
      <c r="A2075" s="9" t="s">
        <v>30</v>
      </c>
      <c r="B2075" s="6">
        <v>14.6854</v>
      </c>
      <c r="C2075" s="6">
        <v>80.206000000000003</v>
      </c>
    </row>
    <row r="2076" spans="1:3" x14ac:dyDescent="0.3">
      <c r="A2076" s="8" t="s">
        <v>32</v>
      </c>
      <c r="B2076" s="6">
        <v>14.683925</v>
      </c>
      <c r="C2076" s="6">
        <v>80.294000000000011</v>
      </c>
    </row>
    <row r="2077" spans="1:3" x14ac:dyDescent="0.3">
      <c r="A2077" s="9" t="s">
        <v>27</v>
      </c>
      <c r="B2077" s="6">
        <v>14.6877</v>
      </c>
      <c r="C2077" s="6">
        <v>80.206000000000003</v>
      </c>
    </row>
    <row r="2078" spans="1:3" x14ac:dyDescent="0.3">
      <c r="A2078" s="9" t="s">
        <v>28</v>
      </c>
      <c r="B2078" s="6">
        <v>14.6854</v>
      </c>
      <c r="C2078" s="6">
        <v>80.206000000000003</v>
      </c>
    </row>
    <row r="2079" spans="1:3" x14ac:dyDescent="0.3">
      <c r="A2079" s="9" t="s">
        <v>29</v>
      </c>
      <c r="B2079" s="6">
        <v>14.6813</v>
      </c>
      <c r="C2079" s="6">
        <v>80.382000000000005</v>
      </c>
    </row>
    <row r="2080" spans="1:3" x14ac:dyDescent="0.3">
      <c r="A2080" s="9" t="s">
        <v>30</v>
      </c>
      <c r="B2080" s="6">
        <v>14.6813</v>
      </c>
      <c r="C2080" s="6">
        <v>80.382000000000005</v>
      </c>
    </row>
    <row r="2081" spans="1:3" x14ac:dyDescent="0.3">
      <c r="A2081" s="8" t="s">
        <v>33</v>
      </c>
      <c r="B2081" s="6">
        <v>14.685775000000001</v>
      </c>
      <c r="C2081" s="6">
        <v>80.338000000000008</v>
      </c>
    </row>
    <row r="2082" spans="1:3" x14ac:dyDescent="0.3">
      <c r="A2082" s="9" t="s">
        <v>27</v>
      </c>
      <c r="B2082" s="6">
        <v>14.6836</v>
      </c>
      <c r="C2082" s="6">
        <v>80.382000000000005</v>
      </c>
    </row>
    <row r="2083" spans="1:3" x14ac:dyDescent="0.3">
      <c r="A2083" s="9" t="s">
        <v>28</v>
      </c>
      <c r="B2083" s="6">
        <v>14.6859</v>
      </c>
      <c r="C2083" s="6">
        <v>80.382000000000005</v>
      </c>
    </row>
    <row r="2084" spans="1:3" x14ac:dyDescent="0.3">
      <c r="A2084" s="9" t="s">
        <v>29</v>
      </c>
      <c r="B2084" s="6">
        <v>14.6859</v>
      </c>
      <c r="C2084" s="6">
        <v>80.382000000000005</v>
      </c>
    </row>
    <row r="2085" spans="1:3" x14ac:dyDescent="0.3">
      <c r="A2085" s="9" t="s">
        <v>30</v>
      </c>
      <c r="B2085" s="6">
        <v>14.6877</v>
      </c>
      <c r="C2085" s="6">
        <v>80.206000000000003</v>
      </c>
    </row>
    <row r="2086" spans="1:3" x14ac:dyDescent="0.3">
      <c r="A2086" s="8" t="s">
        <v>34</v>
      </c>
      <c r="B2086" s="6">
        <v>14.69755</v>
      </c>
      <c r="C2086" s="6">
        <v>80.206000000000003</v>
      </c>
    </row>
    <row r="2087" spans="1:3" x14ac:dyDescent="0.3">
      <c r="A2087" s="9" t="s">
        <v>27</v>
      </c>
      <c r="B2087" s="6">
        <v>14.694599999999999</v>
      </c>
      <c r="C2087" s="6">
        <v>80.206000000000003</v>
      </c>
    </row>
    <row r="2088" spans="1:3" x14ac:dyDescent="0.3">
      <c r="A2088" s="9" t="s">
        <v>28</v>
      </c>
      <c r="B2088" s="6">
        <v>14.696999999999999</v>
      </c>
      <c r="C2088" s="6">
        <v>80.206000000000003</v>
      </c>
    </row>
    <row r="2089" spans="1:3" x14ac:dyDescent="0.3">
      <c r="A2089" s="9" t="s">
        <v>29</v>
      </c>
      <c r="B2089" s="6">
        <v>14.696999999999999</v>
      </c>
      <c r="C2089" s="6">
        <v>80.206000000000003</v>
      </c>
    </row>
    <row r="2090" spans="1:3" x14ac:dyDescent="0.3">
      <c r="A2090" s="9" t="s">
        <v>30</v>
      </c>
      <c r="B2090" s="6">
        <v>14.701599999999999</v>
      </c>
      <c r="C2090" s="6">
        <v>80.206000000000003</v>
      </c>
    </row>
    <row r="2091" spans="1:3" x14ac:dyDescent="0.3">
      <c r="A2091" s="8" t="s">
        <v>35</v>
      </c>
      <c r="B2091" s="6">
        <v>14.70595</v>
      </c>
      <c r="C2091" s="6">
        <v>80.117500000000007</v>
      </c>
    </row>
    <row r="2092" spans="1:3" x14ac:dyDescent="0.3">
      <c r="A2092" s="9" t="s">
        <v>27</v>
      </c>
      <c r="B2092" s="6">
        <v>14.703900000000001</v>
      </c>
      <c r="C2092" s="6">
        <v>80.206000000000003</v>
      </c>
    </row>
    <row r="2093" spans="1:3" x14ac:dyDescent="0.3">
      <c r="A2093" s="9" t="s">
        <v>28</v>
      </c>
      <c r="B2093" s="6">
        <v>14.706200000000001</v>
      </c>
      <c r="C2093" s="6">
        <v>80.206000000000003</v>
      </c>
    </row>
    <row r="2094" spans="1:3" x14ac:dyDescent="0.3">
      <c r="A2094" s="9" t="s">
        <v>29</v>
      </c>
      <c r="B2094" s="6">
        <v>14.7057</v>
      </c>
      <c r="C2094" s="6">
        <v>80.028999999999996</v>
      </c>
    </row>
    <row r="2095" spans="1:3" x14ac:dyDescent="0.3">
      <c r="A2095" s="9" t="s">
        <v>30</v>
      </c>
      <c r="B2095" s="6">
        <v>14.708</v>
      </c>
      <c r="C2095" s="6">
        <v>80.028999999999996</v>
      </c>
    </row>
    <row r="2096" spans="1:3" x14ac:dyDescent="0.3">
      <c r="A2096" s="8" t="s">
        <v>36</v>
      </c>
      <c r="B2096" s="6">
        <v>14.716324999999999</v>
      </c>
      <c r="C2096" s="6">
        <v>79.897000000000006</v>
      </c>
    </row>
    <row r="2097" spans="1:3" x14ac:dyDescent="0.3">
      <c r="A2097" s="9" t="s">
        <v>27</v>
      </c>
      <c r="B2097" s="6">
        <v>14.7149</v>
      </c>
      <c r="C2097" s="6">
        <v>80.028999999999996</v>
      </c>
    </row>
    <row r="2098" spans="1:3" x14ac:dyDescent="0.3">
      <c r="A2098" s="9" t="s">
        <v>28</v>
      </c>
      <c r="B2098" s="6">
        <v>14.716799999999999</v>
      </c>
      <c r="C2098" s="6">
        <v>79.852999999999994</v>
      </c>
    </row>
    <row r="2099" spans="1:3" x14ac:dyDescent="0.3">
      <c r="A2099" s="9" t="s">
        <v>29</v>
      </c>
      <c r="B2099" s="6">
        <v>14.716799999999999</v>
      </c>
      <c r="C2099" s="6">
        <v>79.852999999999994</v>
      </c>
    </row>
    <row r="2100" spans="1:3" x14ac:dyDescent="0.3">
      <c r="A2100" s="9" t="s">
        <v>30</v>
      </c>
      <c r="B2100" s="6">
        <v>14.716799999999999</v>
      </c>
      <c r="C2100" s="6">
        <v>79.852999999999994</v>
      </c>
    </row>
    <row r="2101" spans="1:3" x14ac:dyDescent="0.3">
      <c r="A2101" s="8" t="s">
        <v>37</v>
      </c>
      <c r="B2101" s="6">
        <v>14.720325000000001</v>
      </c>
      <c r="C2101" s="6">
        <v>79.677999999999997</v>
      </c>
    </row>
    <row r="2102" spans="1:3" x14ac:dyDescent="0.3">
      <c r="A2102" s="9" t="s">
        <v>27</v>
      </c>
      <c r="B2102" s="6">
        <v>14.7209</v>
      </c>
      <c r="C2102" s="6">
        <v>79.677999999999997</v>
      </c>
    </row>
    <row r="2103" spans="1:3" x14ac:dyDescent="0.3">
      <c r="A2103" s="9" t="s">
        <v>28</v>
      </c>
      <c r="B2103" s="6">
        <v>14.7209</v>
      </c>
      <c r="C2103" s="6">
        <v>79.677999999999997</v>
      </c>
    </row>
    <row r="2104" spans="1:3" x14ac:dyDescent="0.3">
      <c r="A2104" s="9" t="s">
        <v>29</v>
      </c>
      <c r="B2104" s="6">
        <v>14.7186</v>
      </c>
      <c r="C2104" s="6">
        <v>79.677999999999997</v>
      </c>
    </row>
    <row r="2105" spans="1:3" x14ac:dyDescent="0.3">
      <c r="A2105" s="9" t="s">
        <v>30</v>
      </c>
      <c r="B2105" s="6">
        <v>14.7209</v>
      </c>
      <c r="C2105" s="6">
        <v>79.677999999999997</v>
      </c>
    </row>
    <row r="2106" spans="1:3" x14ac:dyDescent="0.3">
      <c r="A2106" s="8" t="s">
        <v>38</v>
      </c>
      <c r="B2106" s="6">
        <v>14.719899999999999</v>
      </c>
      <c r="C2106" s="6">
        <v>79.501999999999995</v>
      </c>
    </row>
    <row r="2107" spans="1:3" x14ac:dyDescent="0.3">
      <c r="A2107" s="9" t="s">
        <v>27</v>
      </c>
      <c r="B2107" s="6">
        <v>14.720499999999999</v>
      </c>
      <c r="C2107" s="6">
        <v>79.501999999999995</v>
      </c>
    </row>
    <row r="2108" spans="1:3" x14ac:dyDescent="0.3">
      <c r="A2108" s="9" t="s">
        <v>28</v>
      </c>
      <c r="B2108" s="6">
        <v>14.720499999999999</v>
      </c>
      <c r="C2108" s="6">
        <v>79.501999999999995</v>
      </c>
    </row>
    <row r="2109" spans="1:3" x14ac:dyDescent="0.3">
      <c r="A2109" s="9" t="s">
        <v>29</v>
      </c>
      <c r="B2109" s="6">
        <v>14.720499999999999</v>
      </c>
      <c r="C2109" s="6">
        <v>79.501999999999995</v>
      </c>
    </row>
    <row r="2110" spans="1:3" x14ac:dyDescent="0.3">
      <c r="A2110" s="9" t="s">
        <v>30</v>
      </c>
      <c r="B2110" s="6">
        <v>14.7181</v>
      </c>
      <c r="C2110" s="6">
        <v>79.501999999999995</v>
      </c>
    </row>
    <row r="2111" spans="1:3" x14ac:dyDescent="0.3">
      <c r="A2111" s="8" t="s">
        <v>39</v>
      </c>
      <c r="B2111" s="6">
        <v>14.716275000000001</v>
      </c>
      <c r="C2111" s="6">
        <v>79.457999999999998</v>
      </c>
    </row>
    <row r="2112" spans="1:3" x14ac:dyDescent="0.3">
      <c r="A2112" s="9" t="s">
        <v>27</v>
      </c>
      <c r="B2112" s="6">
        <v>14.7158</v>
      </c>
      <c r="C2112" s="6">
        <v>79.501999999999995</v>
      </c>
    </row>
    <row r="2113" spans="1:3" x14ac:dyDescent="0.3">
      <c r="A2113" s="9" t="s">
        <v>28</v>
      </c>
      <c r="B2113" s="6">
        <v>14.7181</v>
      </c>
      <c r="C2113" s="6">
        <v>79.501999999999995</v>
      </c>
    </row>
    <row r="2114" spans="1:3" x14ac:dyDescent="0.3">
      <c r="A2114" s="9" t="s">
        <v>29</v>
      </c>
      <c r="B2114" s="6">
        <v>14.7158</v>
      </c>
      <c r="C2114" s="6">
        <v>79.501999999999995</v>
      </c>
    </row>
    <row r="2115" spans="1:3" x14ac:dyDescent="0.3">
      <c r="A2115" s="9" t="s">
        <v>30</v>
      </c>
      <c r="B2115" s="6">
        <v>14.715400000000001</v>
      </c>
      <c r="C2115" s="6">
        <v>79.325999999999993</v>
      </c>
    </row>
    <row r="2116" spans="1:3" x14ac:dyDescent="0.3">
      <c r="A2116" s="7" t="s">
        <v>71</v>
      </c>
      <c r="B2116" s="6">
        <v>14.70808541666667</v>
      </c>
      <c r="C2116" s="6">
        <v>79.643333333333274</v>
      </c>
    </row>
    <row r="2117" spans="1:3" x14ac:dyDescent="0.3">
      <c r="A2117" s="8" t="s">
        <v>41</v>
      </c>
      <c r="B2117" s="6">
        <v>14.708399999999999</v>
      </c>
      <c r="C2117" s="6">
        <v>79.325999999999993</v>
      </c>
    </row>
    <row r="2118" spans="1:3" x14ac:dyDescent="0.3">
      <c r="A2118" s="9" t="s">
        <v>27</v>
      </c>
      <c r="B2118" s="6">
        <v>14.710699999999999</v>
      </c>
      <c r="C2118" s="6">
        <v>79.325999999999993</v>
      </c>
    </row>
    <row r="2119" spans="1:3" x14ac:dyDescent="0.3">
      <c r="A2119" s="9" t="s">
        <v>28</v>
      </c>
      <c r="B2119" s="6">
        <v>14.708399999999999</v>
      </c>
      <c r="C2119" s="6">
        <v>79.325999999999993</v>
      </c>
    </row>
    <row r="2120" spans="1:3" x14ac:dyDescent="0.3">
      <c r="A2120" s="9" t="s">
        <v>29</v>
      </c>
      <c r="B2120" s="6">
        <v>14.708399999999999</v>
      </c>
      <c r="C2120" s="6">
        <v>79.325999999999993</v>
      </c>
    </row>
    <row r="2121" spans="1:3" x14ac:dyDescent="0.3">
      <c r="A2121" s="9" t="s">
        <v>30</v>
      </c>
      <c r="B2121" s="6">
        <v>14.706099999999999</v>
      </c>
      <c r="C2121" s="6">
        <v>79.325999999999993</v>
      </c>
    </row>
    <row r="2122" spans="1:3" x14ac:dyDescent="0.3">
      <c r="A2122" s="8" t="s">
        <v>42</v>
      </c>
      <c r="B2122" s="6">
        <v>14.700900000000001</v>
      </c>
      <c r="C2122" s="6">
        <v>79.325999999999993</v>
      </c>
    </row>
    <row r="2123" spans="1:3" x14ac:dyDescent="0.3">
      <c r="A2123" s="9" t="s">
        <v>27</v>
      </c>
      <c r="B2123" s="6">
        <v>14.701499999999999</v>
      </c>
      <c r="C2123" s="6">
        <v>79.325999999999993</v>
      </c>
    </row>
    <row r="2124" spans="1:3" x14ac:dyDescent="0.3">
      <c r="A2124" s="9" t="s">
        <v>28</v>
      </c>
      <c r="B2124" s="6">
        <v>14.701499999999999</v>
      </c>
      <c r="C2124" s="6">
        <v>79.325999999999993</v>
      </c>
    </row>
    <row r="2125" spans="1:3" x14ac:dyDescent="0.3">
      <c r="A2125" s="9" t="s">
        <v>29</v>
      </c>
      <c r="B2125" s="6">
        <v>14.701499999999999</v>
      </c>
      <c r="C2125" s="6">
        <v>79.325999999999993</v>
      </c>
    </row>
    <row r="2126" spans="1:3" x14ac:dyDescent="0.3">
      <c r="A2126" s="9" t="s">
        <v>30</v>
      </c>
      <c r="B2126" s="6">
        <v>14.6991</v>
      </c>
      <c r="C2126" s="6">
        <v>79.325999999999993</v>
      </c>
    </row>
    <row r="2127" spans="1:3" x14ac:dyDescent="0.3">
      <c r="A2127" s="8" t="s">
        <v>43</v>
      </c>
      <c r="B2127" s="6">
        <v>14.696024999999999</v>
      </c>
      <c r="C2127" s="6">
        <v>79.238500000000002</v>
      </c>
    </row>
    <row r="2128" spans="1:3" x14ac:dyDescent="0.3">
      <c r="A2128" s="9" t="s">
        <v>27</v>
      </c>
      <c r="B2128" s="6">
        <v>14.6968</v>
      </c>
      <c r="C2128" s="6">
        <v>79.325999999999993</v>
      </c>
    </row>
    <row r="2129" spans="1:3" x14ac:dyDescent="0.3">
      <c r="A2129" s="9" t="s">
        <v>28</v>
      </c>
      <c r="B2129" s="6">
        <v>14.6945</v>
      </c>
      <c r="C2129" s="6">
        <v>79.325999999999993</v>
      </c>
    </row>
    <row r="2130" spans="1:3" x14ac:dyDescent="0.3">
      <c r="A2130" s="9" t="s">
        <v>29</v>
      </c>
      <c r="B2130" s="6">
        <v>14.696400000000001</v>
      </c>
      <c r="C2130" s="6">
        <v>79.150999999999996</v>
      </c>
    </row>
    <row r="2131" spans="1:3" x14ac:dyDescent="0.3">
      <c r="A2131" s="9" t="s">
        <v>30</v>
      </c>
      <c r="B2131" s="6">
        <v>14.696400000000001</v>
      </c>
      <c r="C2131" s="6">
        <v>79.150999999999996</v>
      </c>
    </row>
    <row r="2132" spans="1:3" x14ac:dyDescent="0.3">
      <c r="A2132" s="8" t="s">
        <v>44</v>
      </c>
      <c r="B2132" s="6">
        <v>14.692875000000001</v>
      </c>
      <c r="C2132" s="6">
        <v>79.150999999999996</v>
      </c>
    </row>
    <row r="2133" spans="1:3" x14ac:dyDescent="0.3">
      <c r="A2133" s="9" t="s">
        <v>27</v>
      </c>
      <c r="B2133" s="6">
        <v>14.696400000000001</v>
      </c>
      <c r="C2133" s="6">
        <v>79.150999999999996</v>
      </c>
    </row>
    <row r="2134" spans="1:3" x14ac:dyDescent="0.3">
      <c r="A2134" s="9" t="s">
        <v>28</v>
      </c>
      <c r="B2134" s="6">
        <v>14.691700000000001</v>
      </c>
      <c r="C2134" s="6">
        <v>79.150999999999996</v>
      </c>
    </row>
    <row r="2135" spans="1:3" x14ac:dyDescent="0.3">
      <c r="A2135" s="9" t="s">
        <v>29</v>
      </c>
      <c r="B2135" s="6">
        <v>14.691700000000001</v>
      </c>
      <c r="C2135" s="6">
        <v>79.150999999999996</v>
      </c>
    </row>
    <row r="2136" spans="1:3" x14ac:dyDescent="0.3">
      <c r="A2136" s="9" t="s">
        <v>30</v>
      </c>
      <c r="B2136" s="6">
        <v>14.691700000000001</v>
      </c>
      <c r="C2136" s="6">
        <v>79.150999999999996</v>
      </c>
    </row>
    <row r="2137" spans="1:3" x14ac:dyDescent="0.3">
      <c r="A2137" s="8" t="s">
        <v>45</v>
      </c>
      <c r="B2137" s="6">
        <v>14.694075000000002</v>
      </c>
      <c r="C2137" s="6">
        <v>79.150999999999996</v>
      </c>
    </row>
    <row r="2138" spans="1:3" x14ac:dyDescent="0.3">
      <c r="A2138" s="9" t="s">
        <v>27</v>
      </c>
      <c r="B2138" s="6">
        <v>14.691700000000001</v>
      </c>
      <c r="C2138" s="6">
        <v>79.150999999999996</v>
      </c>
    </row>
    <row r="2139" spans="1:3" x14ac:dyDescent="0.3">
      <c r="A2139" s="9" t="s">
        <v>28</v>
      </c>
      <c r="B2139" s="6">
        <v>14.694100000000001</v>
      </c>
      <c r="C2139" s="6">
        <v>79.150999999999996</v>
      </c>
    </row>
    <row r="2140" spans="1:3" x14ac:dyDescent="0.3">
      <c r="A2140" s="9" t="s">
        <v>29</v>
      </c>
      <c r="B2140" s="6">
        <v>14.694100000000001</v>
      </c>
      <c r="C2140" s="6">
        <v>79.150999999999996</v>
      </c>
    </row>
    <row r="2141" spans="1:3" x14ac:dyDescent="0.3">
      <c r="A2141" s="9" t="s">
        <v>30</v>
      </c>
      <c r="B2141" s="6">
        <v>14.696400000000001</v>
      </c>
      <c r="C2141" s="6">
        <v>79.150999999999996</v>
      </c>
    </row>
    <row r="2142" spans="1:3" x14ac:dyDescent="0.3">
      <c r="A2142" s="8" t="s">
        <v>46</v>
      </c>
      <c r="B2142" s="6">
        <v>14.702775000000001</v>
      </c>
      <c r="C2142" s="6">
        <v>78.974999999999994</v>
      </c>
    </row>
    <row r="2143" spans="1:3" x14ac:dyDescent="0.3">
      <c r="A2143" s="9" t="s">
        <v>27</v>
      </c>
      <c r="B2143" s="6">
        <v>14.6981</v>
      </c>
      <c r="C2143" s="6">
        <v>78.974999999999994</v>
      </c>
    </row>
    <row r="2144" spans="1:3" x14ac:dyDescent="0.3">
      <c r="A2144" s="9" t="s">
        <v>28</v>
      </c>
      <c r="B2144" s="6">
        <v>14.7028</v>
      </c>
      <c r="C2144" s="6">
        <v>78.974999999999994</v>
      </c>
    </row>
    <row r="2145" spans="1:3" x14ac:dyDescent="0.3">
      <c r="A2145" s="9" t="s">
        <v>29</v>
      </c>
      <c r="B2145" s="6">
        <v>14.7028</v>
      </c>
      <c r="C2145" s="6">
        <v>78.974999999999994</v>
      </c>
    </row>
    <row r="2146" spans="1:3" x14ac:dyDescent="0.3">
      <c r="A2146" s="9" t="s">
        <v>30</v>
      </c>
      <c r="B2146" s="6">
        <v>14.7074</v>
      </c>
      <c r="C2146" s="6">
        <v>78.974999999999994</v>
      </c>
    </row>
    <row r="2147" spans="1:3" x14ac:dyDescent="0.3">
      <c r="A2147" s="8" t="s">
        <v>47</v>
      </c>
      <c r="B2147" s="6">
        <v>14.711449999999999</v>
      </c>
      <c r="C2147" s="6">
        <v>78.974999999999994</v>
      </c>
    </row>
    <row r="2148" spans="1:3" x14ac:dyDescent="0.3">
      <c r="A2148" s="9" t="s">
        <v>27</v>
      </c>
      <c r="B2148" s="6">
        <v>14.7074</v>
      </c>
      <c r="C2148" s="6">
        <v>78.974999999999994</v>
      </c>
    </row>
    <row r="2149" spans="1:3" x14ac:dyDescent="0.3">
      <c r="A2149" s="9" t="s">
        <v>28</v>
      </c>
      <c r="B2149" s="6">
        <v>14.7097</v>
      </c>
      <c r="C2149" s="6">
        <v>78.974999999999994</v>
      </c>
    </row>
    <row r="2150" spans="1:3" x14ac:dyDescent="0.3">
      <c r="A2150" s="9" t="s">
        <v>29</v>
      </c>
      <c r="B2150" s="6">
        <v>14.712</v>
      </c>
      <c r="C2150" s="6">
        <v>78.974999999999994</v>
      </c>
    </row>
    <row r="2151" spans="1:3" x14ac:dyDescent="0.3">
      <c r="A2151" s="9" t="s">
        <v>30</v>
      </c>
      <c r="B2151" s="6">
        <v>14.716699999999999</v>
      </c>
      <c r="C2151" s="6">
        <v>78.974999999999994</v>
      </c>
    </row>
    <row r="2152" spans="1:3" x14ac:dyDescent="0.3">
      <c r="A2152" s="8" t="s">
        <v>48</v>
      </c>
      <c r="B2152" s="6">
        <v>14.730625000000002</v>
      </c>
      <c r="C2152" s="6">
        <v>78.974999999999994</v>
      </c>
    </row>
    <row r="2153" spans="1:3" x14ac:dyDescent="0.3">
      <c r="A2153" s="9" t="s">
        <v>27</v>
      </c>
      <c r="B2153" s="6">
        <v>14.718999999999999</v>
      </c>
      <c r="C2153" s="6">
        <v>78.974999999999994</v>
      </c>
    </row>
    <row r="2154" spans="1:3" x14ac:dyDescent="0.3">
      <c r="A2154" s="9" t="s">
        <v>28</v>
      </c>
      <c r="B2154" s="6">
        <v>14.730600000000001</v>
      </c>
      <c r="C2154" s="6">
        <v>78.974999999999994</v>
      </c>
    </row>
    <row r="2155" spans="1:3" x14ac:dyDescent="0.3">
      <c r="A2155" s="9" t="s">
        <v>29</v>
      </c>
      <c r="B2155" s="6">
        <v>14.7376</v>
      </c>
      <c r="C2155" s="6">
        <v>78.974999999999994</v>
      </c>
    </row>
    <row r="2156" spans="1:3" x14ac:dyDescent="0.3">
      <c r="A2156" s="9" t="s">
        <v>30</v>
      </c>
      <c r="B2156" s="6">
        <v>14.735300000000001</v>
      </c>
      <c r="C2156" s="6">
        <v>78.974999999999994</v>
      </c>
    </row>
    <row r="2157" spans="1:3" x14ac:dyDescent="0.3">
      <c r="A2157" s="8" t="s">
        <v>49</v>
      </c>
      <c r="B2157" s="6">
        <v>14.731875</v>
      </c>
      <c r="C2157" s="6">
        <v>79.018999999999991</v>
      </c>
    </row>
    <row r="2158" spans="1:3" x14ac:dyDescent="0.3">
      <c r="A2158" s="9" t="s">
        <v>27</v>
      </c>
      <c r="B2158" s="6">
        <v>14.7376</v>
      </c>
      <c r="C2158" s="6">
        <v>78.974999999999994</v>
      </c>
    </row>
    <row r="2159" spans="1:3" x14ac:dyDescent="0.3">
      <c r="A2159" s="9" t="s">
        <v>28</v>
      </c>
      <c r="B2159" s="6">
        <v>14.732900000000001</v>
      </c>
      <c r="C2159" s="6">
        <v>78.974999999999994</v>
      </c>
    </row>
    <row r="2160" spans="1:3" x14ac:dyDescent="0.3">
      <c r="A2160" s="9" t="s">
        <v>29</v>
      </c>
      <c r="B2160" s="6">
        <v>14.730600000000001</v>
      </c>
      <c r="C2160" s="6">
        <v>78.974999999999994</v>
      </c>
    </row>
    <row r="2161" spans="1:3" x14ac:dyDescent="0.3">
      <c r="A2161" s="9" t="s">
        <v>30</v>
      </c>
      <c r="B2161" s="6">
        <v>14.7264</v>
      </c>
      <c r="C2161" s="6">
        <v>79.150999999999996</v>
      </c>
    </row>
    <row r="2162" spans="1:3" x14ac:dyDescent="0.3">
      <c r="A2162" s="8" t="s">
        <v>50</v>
      </c>
      <c r="B2162" s="6">
        <v>14.7294</v>
      </c>
      <c r="C2162" s="6">
        <v>79.194749999999999</v>
      </c>
    </row>
    <row r="2163" spans="1:3" x14ac:dyDescent="0.3">
      <c r="A2163" s="9" t="s">
        <v>27</v>
      </c>
      <c r="B2163" s="6">
        <v>14.7287</v>
      </c>
      <c r="C2163" s="6">
        <v>79.150999999999996</v>
      </c>
    </row>
    <row r="2164" spans="1:3" x14ac:dyDescent="0.3">
      <c r="A2164" s="9" t="s">
        <v>28</v>
      </c>
      <c r="B2164" s="6">
        <v>14.7287</v>
      </c>
      <c r="C2164" s="6">
        <v>79.150999999999996</v>
      </c>
    </row>
    <row r="2165" spans="1:3" x14ac:dyDescent="0.3">
      <c r="A2165" s="9" t="s">
        <v>29</v>
      </c>
      <c r="B2165" s="6">
        <v>14.731</v>
      </c>
      <c r="C2165" s="6">
        <v>79.150999999999996</v>
      </c>
    </row>
    <row r="2166" spans="1:3" x14ac:dyDescent="0.3">
      <c r="A2166" s="9" t="s">
        <v>30</v>
      </c>
      <c r="B2166" s="6">
        <v>14.729200000000001</v>
      </c>
      <c r="C2166" s="6">
        <v>79.325999999999993</v>
      </c>
    </row>
    <row r="2167" spans="1:3" x14ac:dyDescent="0.3">
      <c r="A2167" s="8" t="s">
        <v>51</v>
      </c>
      <c r="B2167" s="6">
        <v>14.723700000000001</v>
      </c>
      <c r="C2167" s="6">
        <v>79.414000000000001</v>
      </c>
    </row>
    <row r="2168" spans="1:3" x14ac:dyDescent="0.3">
      <c r="A2168" s="9" t="s">
        <v>27</v>
      </c>
      <c r="B2168" s="6">
        <v>14.726800000000001</v>
      </c>
      <c r="C2168" s="6">
        <v>79.325999999999993</v>
      </c>
    </row>
    <row r="2169" spans="1:3" x14ac:dyDescent="0.3">
      <c r="A2169" s="9" t="s">
        <v>28</v>
      </c>
      <c r="B2169" s="6">
        <v>14.7247</v>
      </c>
      <c r="C2169" s="6">
        <v>79.325999999999993</v>
      </c>
    </row>
    <row r="2170" spans="1:3" x14ac:dyDescent="0.3">
      <c r="A2170" s="9" t="s">
        <v>29</v>
      </c>
      <c r="B2170" s="6">
        <v>14.722799999999999</v>
      </c>
      <c r="C2170" s="6">
        <v>79.501999999999995</v>
      </c>
    </row>
    <row r="2171" spans="1:3" x14ac:dyDescent="0.3">
      <c r="A2171" s="9" t="s">
        <v>30</v>
      </c>
      <c r="B2171" s="6">
        <v>14.720499999999999</v>
      </c>
      <c r="C2171" s="6">
        <v>79.501999999999995</v>
      </c>
    </row>
    <row r="2172" spans="1:3" x14ac:dyDescent="0.3">
      <c r="A2172" s="8" t="s">
        <v>52</v>
      </c>
      <c r="B2172" s="6">
        <v>14.716899999999999</v>
      </c>
      <c r="C2172" s="6">
        <v>79.677750000000003</v>
      </c>
    </row>
    <row r="2173" spans="1:3" x14ac:dyDescent="0.3">
      <c r="A2173" s="9" t="s">
        <v>27</v>
      </c>
      <c r="B2173" s="6">
        <v>14.720499999999999</v>
      </c>
      <c r="C2173" s="6">
        <v>79.501999999999995</v>
      </c>
    </row>
    <row r="2174" spans="1:3" x14ac:dyDescent="0.3">
      <c r="A2174" s="9" t="s">
        <v>28</v>
      </c>
      <c r="B2174" s="6">
        <v>14.7186</v>
      </c>
      <c r="C2174" s="6">
        <v>79.677999999999997</v>
      </c>
    </row>
    <row r="2175" spans="1:3" x14ac:dyDescent="0.3">
      <c r="A2175" s="9" t="s">
        <v>29</v>
      </c>
      <c r="B2175" s="6">
        <v>14.7163</v>
      </c>
      <c r="C2175" s="6">
        <v>79.677999999999997</v>
      </c>
    </row>
    <row r="2176" spans="1:3" x14ac:dyDescent="0.3">
      <c r="A2176" s="9" t="s">
        <v>30</v>
      </c>
      <c r="B2176" s="6">
        <v>14.712199999999999</v>
      </c>
      <c r="C2176" s="6">
        <v>79.852999999999994</v>
      </c>
    </row>
    <row r="2177" spans="1:3" x14ac:dyDescent="0.3">
      <c r="A2177" s="8" t="s">
        <v>53</v>
      </c>
      <c r="B2177" s="6">
        <v>14.7102</v>
      </c>
      <c r="C2177" s="6">
        <v>79.984999999999999</v>
      </c>
    </row>
    <row r="2178" spans="1:3" x14ac:dyDescent="0.3">
      <c r="A2178" s="9" t="s">
        <v>27</v>
      </c>
      <c r="B2178" s="6">
        <v>14.712199999999999</v>
      </c>
      <c r="C2178" s="6">
        <v>79.852999999999994</v>
      </c>
    </row>
    <row r="2179" spans="1:3" x14ac:dyDescent="0.3">
      <c r="A2179" s="9" t="s">
        <v>28</v>
      </c>
      <c r="B2179" s="6">
        <v>14.7103</v>
      </c>
      <c r="C2179" s="6">
        <v>80.028999999999996</v>
      </c>
    </row>
    <row r="2180" spans="1:3" x14ac:dyDescent="0.3">
      <c r="A2180" s="9" t="s">
        <v>29</v>
      </c>
      <c r="B2180" s="6">
        <v>14.7103</v>
      </c>
      <c r="C2180" s="6">
        <v>80.028999999999996</v>
      </c>
    </row>
    <row r="2181" spans="1:3" x14ac:dyDescent="0.3">
      <c r="A2181" s="9" t="s">
        <v>30</v>
      </c>
      <c r="B2181" s="6">
        <v>14.708</v>
      </c>
      <c r="C2181" s="6">
        <v>80.028999999999996</v>
      </c>
    </row>
    <row r="2182" spans="1:3" x14ac:dyDescent="0.3">
      <c r="A2182" s="8" t="s">
        <v>54</v>
      </c>
      <c r="B2182" s="6">
        <v>14.70205</v>
      </c>
      <c r="C2182" s="6">
        <v>80.161750000000012</v>
      </c>
    </row>
    <row r="2183" spans="1:3" x14ac:dyDescent="0.3">
      <c r="A2183" s="9" t="s">
        <v>27</v>
      </c>
      <c r="B2183" s="6">
        <v>14.708</v>
      </c>
      <c r="C2183" s="6">
        <v>80.028999999999996</v>
      </c>
    </row>
    <row r="2184" spans="1:3" x14ac:dyDescent="0.3">
      <c r="A2184" s="9" t="s">
        <v>28</v>
      </c>
      <c r="B2184" s="6">
        <v>14.701599999999999</v>
      </c>
      <c r="C2184" s="6">
        <v>80.206000000000003</v>
      </c>
    </row>
    <row r="2185" spans="1:3" x14ac:dyDescent="0.3">
      <c r="A2185" s="9" t="s">
        <v>29</v>
      </c>
      <c r="B2185" s="6">
        <v>14.699299999999999</v>
      </c>
      <c r="C2185" s="6">
        <v>80.206000000000003</v>
      </c>
    </row>
    <row r="2186" spans="1:3" x14ac:dyDescent="0.3">
      <c r="A2186" s="9" t="s">
        <v>30</v>
      </c>
      <c r="B2186" s="6">
        <v>14.699299999999999</v>
      </c>
      <c r="C2186" s="6">
        <v>80.206000000000003</v>
      </c>
    </row>
    <row r="2187" spans="1:3" x14ac:dyDescent="0.3">
      <c r="A2187" s="8" t="s">
        <v>26</v>
      </c>
      <c r="B2187" s="6">
        <v>14.695700000000002</v>
      </c>
      <c r="C2187" s="6">
        <v>80.382000000000005</v>
      </c>
    </row>
    <row r="2188" spans="1:3" x14ac:dyDescent="0.3">
      <c r="A2188" s="9" t="s">
        <v>27</v>
      </c>
      <c r="B2188" s="6">
        <v>14.6997</v>
      </c>
      <c r="C2188" s="6">
        <v>80.382000000000005</v>
      </c>
    </row>
    <row r="2189" spans="1:3" x14ac:dyDescent="0.3">
      <c r="A2189" s="9" t="s">
        <v>28</v>
      </c>
      <c r="B2189" s="6">
        <v>14.6974</v>
      </c>
      <c r="C2189" s="6">
        <v>80.382000000000005</v>
      </c>
    </row>
    <row r="2190" spans="1:3" x14ac:dyDescent="0.3">
      <c r="A2190" s="9" t="s">
        <v>29</v>
      </c>
      <c r="B2190" s="6">
        <v>14.6951</v>
      </c>
      <c r="C2190" s="6">
        <v>80.382000000000005</v>
      </c>
    </row>
    <row r="2191" spans="1:3" x14ac:dyDescent="0.3">
      <c r="A2191" s="9" t="s">
        <v>30</v>
      </c>
      <c r="B2191" s="6">
        <v>14.6906</v>
      </c>
      <c r="C2191" s="6">
        <v>80.382000000000005</v>
      </c>
    </row>
    <row r="2192" spans="1:3" x14ac:dyDescent="0.3">
      <c r="A2192" s="8" t="s">
        <v>31</v>
      </c>
      <c r="B2192" s="6">
        <v>14.684775</v>
      </c>
      <c r="C2192" s="6">
        <v>80.382000000000005</v>
      </c>
    </row>
    <row r="2193" spans="1:3" x14ac:dyDescent="0.3">
      <c r="A2193" s="9" t="s">
        <v>27</v>
      </c>
      <c r="B2193" s="6">
        <v>14.6883</v>
      </c>
      <c r="C2193" s="6">
        <v>80.382000000000005</v>
      </c>
    </row>
    <row r="2194" spans="1:3" x14ac:dyDescent="0.3">
      <c r="A2194" s="9" t="s">
        <v>28</v>
      </c>
      <c r="B2194" s="6">
        <v>14.6859</v>
      </c>
      <c r="C2194" s="6">
        <v>80.382000000000005</v>
      </c>
    </row>
    <row r="2195" spans="1:3" x14ac:dyDescent="0.3">
      <c r="A2195" s="9" t="s">
        <v>29</v>
      </c>
      <c r="B2195" s="6">
        <v>14.6813</v>
      </c>
      <c r="C2195" s="6">
        <v>80.382000000000005</v>
      </c>
    </row>
    <row r="2196" spans="1:3" x14ac:dyDescent="0.3">
      <c r="A2196" s="9" t="s">
        <v>30</v>
      </c>
      <c r="B2196" s="6">
        <v>14.6836</v>
      </c>
      <c r="C2196" s="6">
        <v>80.382000000000005</v>
      </c>
    </row>
    <row r="2197" spans="1:3" x14ac:dyDescent="0.3">
      <c r="A2197" s="8" t="s">
        <v>32</v>
      </c>
      <c r="B2197" s="6">
        <v>14.681875</v>
      </c>
      <c r="C2197" s="6">
        <v>80.382000000000005</v>
      </c>
    </row>
    <row r="2198" spans="1:3" x14ac:dyDescent="0.3">
      <c r="A2198" s="9" t="s">
        <v>27</v>
      </c>
      <c r="B2198" s="6">
        <v>14.6836</v>
      </c>
      <c r="C2198" s="6">
        <v>80.382000000000005</v>
      </c>
    </row>
    <row r="2199" spans="1:3" x14ac:dyDescent="0.3">
      <c r="A2199" s="9" t="s">
        <v>28</v>
      </c>
      <c r="B2199" s="6">
        <v>14.6813</v>
      </c>
      <c r="C2199" s="6">
        <v>80.382000000000005</v>
      </c>
    </row>
    <row r="2200" spans="1:3" x14ac:dyDescent="0.3">
      <c r="A2200" s="9" t="s">
        <v>29</v>
      </c>
      <c r="B2200" s="6">
        <v>14.679</v>
      </c>
      <c r="C2200" s="6">
        <v>80.382000000000005</v>
      </c>
    </row>
    <row r="2201" spans="1:3" x14ac:dyDescent="0.3">
      <c r="A2201" s="9" t="s">
        <v>30</v>
      </c>
      <c r="B2201" s="6">
        <v>14.6836</v>
      </c>
      <c r="C2201" s="6">
        <v>80.382000000000005</v>
      </c>
    </row>
    <row r="2202" spans="1:3" x14ac:dyDescent="0.3">
      <c r="A2202" s="8" t="s">
        <v>33</v>
      </c>
      <c r="B2202" s="6">
        <v>14.686525</v>
      </c>
      <c r="C2202" s="6">
        <v>80.382000000000005</v>
      </c>
    </row>
    <row r="2203" spans="1:3" x14ac:dyDescent="0.3">
      <c r="A2203" s="9" t="s">
        <v>27</v>
      </c>
      <c r="B2203" s="6">
        <v>14.6836</v>
      </c>
      <c r="C2203" s="6">
        <v>80.382000000000005</v>
      </c>
    </row>
    <row r="2204" spans="1:3" x14ac:dyDescent="0.3">
      <c r="A2204" s="9" t="s">
        <v>28</v>
      </c>
      <c r="B2204" s="6">
        <v>14.6859</v>
      </c>
      <c r="C2204" s="6">
        <v>80.382000000000005</v>
      </c>
    </row>
    <row r="2205" spans="1:3" x14ac:dyDescent="0.3">
      <c r="A2205" s="9" t="s">
        <v>29</v>
      </c>
      <c r="B2205" s="6">
        <v>14.6883</v>
      </c>
      <c r="C2205" s="6">
        <v>80.382000000000005</v>
      </c>
    </row>
    <row r="2206" spans="1:3" x14ac:dyDescent="0.3">
      <c r="A2206" s="9" t="s">
        <v>30</v>
      </c>
      <c r="B2206" s="6">
        <v>14.6883</v>
      </c>
      <c r="C2206" s="6">
        <v>80.382000000000005</v>
      </c>
    </row>
    <row r="2207" spans="1:3" x14ac:dyDescent="0.3">
      <c r="A2207" s="8" t="s">
        <v>34</v>
      </c>
      <c r="B2207" s="6">
        <v>14.69675</v>
      </c>
      <c r="C2207" s="6">
        <v>80.338000000000008</v>
      </c>
    </row>
    <row r="2208" spans="1:3" x14ac:dyDescent="0.3">
      <c r="A2208" s="9" t="s">
        <v>27</v>
      </c>
      <c r="B2208" s="6">
        <v>14.6929</v>
      </c>
      <c r="C2208" s="6">
        <v>80.382000000000005</v>
      </c>
    </row>
    <row r="2209" spans="1:3" x14ac:dyDescent="0.3">
      <c r="A2209" s="9" t="s">
        <v>28</v>
      </c>
      <c r="B2209" s="6">
        <v>14.6951</v>
      </c>
      <c r="C2209" s="6">
        <v>80.382000000000005</v>
      </c>
    </row>
    <row r="2210" spans="1:3" x14ac:dyDescent="0.3">
      <c r="A2210" s="9" t="s">
        <v>29</v>
      </c>
      <c r="B2210" s="6">
        <v>14.6997</v>
      </c>
      <c r="C2210" s="6">
        <v>80.382000000000005</v>
      </c>
    </row>
    <row r="2211" spans="1:3" x14ac:dyDescent="0.3">
      <c r="A2211" s="9" t="s">
        <v>30</v>
      </c>
      <c r="B2211" s="6">
        <v>14.699299999999999</v>
      </c>
      <c r="C2211" s="6">
        <v>80.206000000000003</v>
      </c>
    </row>
    <row r="2212" spans="1:3" x14ac:dyDescent="0.3">
      <c r="A2212" s="8" t="s">
        <v>35</v>
      </c>
      <c r="B2212" s="6">
        <v>14.703775</v>
      </c>
      <c r="C2212" s="6">
        <v>80.161749999999998</v>
      </c>
    </row>
    <row r="2213" spans="1:3" x14ac:dyDescent="0.3">
      <c r="A2213" s="9" t="s">
        <v>27</v>
      </c>
      <c r="B2213" s="6">
        <v>14.699299999999999</v>
      </c>
      <c r="C2213" s="6">
        <v>80.206000000000003</v>
      </c>
    </row>
    <row r="2214" spans="1:3" x14ac:dyDescent="0.3">
      <c r="A2214" s="9" t="s">
        <v>28</v>
      </c>
      <c r="B2214" s="6">
        <v>14.701599999999999</v>
      </c>
      <c r="C2214" s="6">
        <v>80.206000000000003</v>
      </c>
    </row>
    <row r="2215" spans="1:3" x14ac:dyDescent="0.3">
      <c r="A2215" s="9" t="s">
        <v>29</v>
      </c>
      <c r="B2215" s="6">
        <v>14.703900000000001</v>
      </c>
      <c r="C2215" s="6">
        <v>80.206000000000003</v>
      </c>
    </row>
    <row r="2216" spans="1:3" x14ac:dyDescent="0.3">
      <c r="A2216" s="9" t="s">
        <v>30</v>
      </c>
      <c r="B2216" s="6">
        <v>14.7103</v>
      </c>
      <c r="C2216" s="6">
        <v>80.028999999999996</v>
      </c>
    </row>
    <row r="2217" spans="1:3" x14ac:dyDescent="0.3">
      <c r="A2217" s="8" t="s">
        <v>36</v>
      </c>
      <c r="B2217" s="6">
        <v>14.714725</v>
      </c>
      <c r="C2217" s="6">
        <v>79.941000000000003</v>
      </c>
    </row>
    <row r="2218" spans="1:3" x14ac:dyDescent="0.3">
      <c r="A2218" s="9" t="s">
        <v>27</v>
      </c>
      <c r="B2218" s="6">
        <v>14.7126</v>
      </c>
      <c r="C2218" s="6">
        <v>80.028999999999996</v>
      </c>
    </row>
    <row r="2219" spans="1:3" x14ac:dyDescent="0.3">
      <c r="A2219" s="9" t="s">
        <v>28</v>
      </c>
      <c r="B2219" s="6">
        <v>14.7126</v>
      </c>
      <c r="C2219" s="6">
        <v>80.028999999999996</v>
      </c>
    </row>
    <row r="2220" spans="1:3" x14ac:dyDescent="0.3">
      <c r="A2220" s="9" t="s">
        <v>29</v>
      </c>
      <c r="B2220" s="6">
        <v>14.714499999999999</v>
      </c>
      <c r="C2220" s="6">
        <v>79.852999999999994</v>
      </c>
    </row>
    <row r="2221" spans="1:3" x14ac:dyDescent="0.3">
      <c r="A2221" s="9" t="s">
        <v>30</v>
      </c>
      <c r="B2221" s="6">
        <v>14.719200000000001</v>
      </c>
      <c r="C2221" s="6">
        <v>79.852999999999994</v>
      </c>
    </row>
    <row r="2222" spans="1:3" x14ac:dyDescent="0.3">
      <c r="A2222" s="8" t="s">
        <v>37</v>
      </c>
      <c r="B2222" s="6">
        <v>14.723500000000001</v>
      </c>
      <c r="C2222" s="6">
        <v>79.765500000000003</v>
      </c>
    </row>
    <row r="2223" spans="1:3" x14ac:dyDescent="0.3">
      <c r="A2223" s="9" t="s">
        <v>27</v>
      </c>
      <c r="B2223" s="6">
        <v>14.721500000000001</v>
      </c>
      <c r="C2223" s="6">
        <v>79.852999999999994</v>
      </c>
    </row>
    <row r="2224" spans="1:3" x14ac:dyDescent="0.3">
      <c r="A2224" s="9" t="s">
        <v>28</v>
      </c>
      <c r="B2224" s="6">
        <v>14.723800000000001</v>
      </c>
      <c r="C2224" s="6">
        <v>79.852999999999994</v>
      </c>
    </row>
    <row r="2225" spans="1:3" x14ac:dyDescent="0.3">
      <c r="A2225" s="9" t="s">
        <v>29</v>
      </c>
      <c r="B2225" s="6">
        <v>14.7232</v>
      </c>
      <c r="C2225" s="6">
        <v>79.677999999999997</v>
      </c>
    </row>
    <row r="2226" spans="1:3" x14ac:dyDescent="0.3">
      <c r="A2226" s="9" t="s">
        <v>30</v>
      </c>
      <c r="B2226" s="6">
        <v>14.7255</v>
      </c>
      <c r="C2226" s="6">
        <v>79.677999999999997</v>
      </c>
    </row>
    <row r="2227" spans="1:3" x14ac:dyDescent="0.3">
      <c r="A2227" s="8" t="s">
        <v>38</v>
      </c>
      <c r="B2227" s="6">
        <v>14.728925</v>
      </c>
      <c r="C2227" s="6">
        <v>79.634</v>
      </c>
    </row>
    <row r="2228" spans="1:3" x14ac:dyDescent="0.3">
      <c r="A2228" s="9" t="s">
        <v>27</v>
      </c>
      <c r="B2228" s="6">
        <v>14.7279</v>
      </c>
      <c r="C2228" s="6">
        <v>79.677999999999997</v>
      </c>
    </row>
    <row r="2229" spans="1:3" x14ac:dyDescent="0.3">
      <c r="A2229" s="9" t="s">
        <v>28</v>
      </c>
      <c r="B2229" s="6">
        <v>14.7279</v>
      </c>
      <c r="C2229" s="6">
        <v>79.677999999999997</v>
      </c>
    </row>
    <row r="2230" spans="1:3" x14ac:dyDescent="0.3">
      <c r="A2230" s="9" t="s">
        <v>29</v>
      </c>
      <c r="B2230" s="6">
        <v>14.7302</v>
      </c>
      <c r="C2230" s="6">
        <v>79.677999999999997</v>
      </c>
    </row>
    <row r="2231" spans="1:3" x14ac:dyDescent="0.3">
      <c r="A2231" s="9" t="s">
        <v>30</v>
      </c>
      <c r="B2231" s="6">
        <v>14.729699999999999</v>
      </c>
      <c r="C2231" s="6">
        <v>79.501999999999995</v>
      </c>
    </row>
    <row r="2232" spans="1:3" x14ac:dyDescent="0.3">
      <c r="A2232" s="8" t="s">
        <v>39</v>
      </c>
      <c r="B2232" s="6">
        <v>14.726249999999999</v>
      </c>
      <c r="C2232" s="6">
        <v>79.501999999999995</v>
      </c>
    </row>
    <row r="2233" spans="1:3" x14ac:dyDescent="0.3">
      <c r="A2233" s="9" t="s">
        <v>27</v>
      </c>
      <c r="B2233" s="6">
        <v>14.729699999999999</v>
      </c>
      <c r="C2233" s="6">
        <v>79.501999999999995</v>
      </c>
    </row>
    <row r="2234" spans="1:3" x14ac:dyDescent="0.3">
      <c r="A2234" s="9" t="s">
        <v>28</v>
      </c>
      <c r="B2234" s="6">
        <v>14.727399999999999</v>
      </c>
      <c r="C2234" s="6">
        <v>79.501999999999995</v>
      </c>
    </row>
    <row r="2235" spans="1:3" x14ac:dyDescent="0.3">
      <c r="A2235" s="9" t="s">
        <v>29</v>
      </c>
      <c r="B2235" s="6">
        <v>14.725099999999999</v>
      </c>
      <c r="C2235" s="6">
        <v>79.501999999999995</v>
      </c>
    </row>
    <row r="2236" spans="1:3" x14ac:dyDescent="0.3">
      <c r="A2236" s="9" t="s">
        <v>30</v>
      </c>
      <c r="B2236" s="6">
        <v>14.722799999999999</v>
      </c>
      <c r="C2236" s="6">
        <v>79.501999999999995</v>
      </c>
    </row>
    <row r="2237" spans="1:3" x14ac:dyDescent="0.3">
      <c r="A2237" s="7" t="s">
        <v>72</v>
      </c>
      <c r="B2237" s="6">
        <v>14.708686458333325</v>
      </c>
      <c r="C2237" s="6">
        <v>79.635947916666652</v>
      </c>
    </row>
    <row r="2238" spans="1:3" x14ac:dyDescent="0.3">
      <c r="A2238" s="8" t="s">
        <v>41</v>
      </c>
      <c r="B2238" s="6">
        <v>14.716200000000001</v>
      </c>
      <c r="C2238" s="6">
        <v>79.413999999999987</v>
      </c>
    </row>
    <row r="2239" spans="1:3" x14ac:dyDescent="0.3">
      <c r="A2239" s="9" t="s">
        <v>27</v>
      </c>
      <c r="B2239" s="6">
        <v>14.720499999999999</v>
      </c>
      <c r="C2239" s="6">
        <v>79.501999999999995</v>
      </c>
    </row>
    <row r="2240" spans="1:3" x14ac:dyDescent="0.3">
      <c r="A2240" s="9" t="s">
        <v>28</v>
      </c>
      <c r="B2240" s="6">
        <v>14.7181</v>
      </c>
      <c r="C2240" s="6">
        <v>79.501999999999995</v>
      </c>
    </row>
    <row r="2241" spans="1:3" x14ac:dyDescent="0.3">
      <c r="A2241" s="9" t="s">
        <v>29</v>
      </c>
      <c r="B2241" s="6">
        <v>14.713100000000001</v>
      </c>
      <c r="C2241" s="6">
        <v>79.325999999999993</v>
      </c>
    </row>
    <row r="2242" spans="1:3" x14ac:dyDescent="0.3">
      <c r="A2242" s="9" t="s">
        <v>30</v>
      </c>
      <c r="B2242" s="6">
        <v>14.713100000000001</v>
      </c>
      <c r="C2242" s="6">
        <v>79.325999999999993</v>
      </c>
    </row>
    <row r="2243" spans="1:3" x14ac:dyDescent="0.3">
      <c r="A2243" s="8" t="s">
        <v>42</v>
      </c>
      <c r="B2243" s="6">
        <v>14.706099999999999</v>
      </c>
      <c r="C2243" s="6">
        <v>79.325999999999993</v>
      </c>
    </row>
    <row r="2244" spans="1:3" x14ac:dyDescent="0.3">
      <c r="A2244" s="9" t="s">
        <v>27</v>
      </c>
      <c r="B2244" s="6">
        <v>14.710699999999999</v>
      </c>
      <c r="C2244" s="6">
        <v>79.325999999999993</v>
      </c>
    </row>
    <row r="2245" spans="1:3" x14ac:dyDescent="0.3">
      <c r="A2245" s="9" t="s">
        <v>28</v>
      </c>
      <c r="B2245" s="6">
        <v>14.706099999999999</v>
      </c>
      <c r="C2245" s="6">
        <v>79.325999999999993</v>
      </c>
    </row>
    <row r="2246" spans="1:3" x14ac:dyDescent="0.3">
      <c r="A2246" s="9" t="s">
        <v>29</v>
      </c>
      <c r="B2246" s="6">
        <v>14.703799999999999</v>
      </c>
      <c r="C2246" s="6">
        <v>79.325999999999993</v>
      </c>
    </row>
    <row r="2247" spans="1:3" x14ac:dyDescent="0.3">
      <c r="A2247" s="9" t="s">
        <v>30</v>
      </c>
      <c r="B2247" s="6">
        <v>14.703799999999999</v>
      </c>
      <c r="C2247" s="6">
        <v>79.325999999999993</v>
      </c>
    </row>
    <row r="2248" spans="1:3" x14ac:dyDescent="0.3">
      <c r="A2248" s="8" t="s">
        <v>43</v>
      </c>
      <c r="B2248" s="6">
        <v>14.701700000000001</v>
      </c>
      <c r="C2248" s="6">
        <v>79.194749999999999</v>
      </c>
    </row>
    <row r="2249" spans="1:3" x14ac:dyDescent="0.3">
      <c r="A2249" s="9" t="s">
        <v>27</v>
      </c>
      <c r="B2249" s="6">
        <v>14.701499999999999</v>
      </c>
      <c r="C2249" s="6">
        <v>79.325999999999993</v>
      </c>
    </row>
    <row r="2250" spans="1:3" x14ac:dyDescent="0.3">
      <c r="A2250" s="9" t="s">
        <v>28</v>
      </c>
      <c r="B2250" s="6">
        <v>14.701000000000001</v>
      </c>
      <c r="C2250" s="6">
        <v>79.150999999999996</v>
      </c>
    </row>
    <row r="2251" spans="1:3" x14ac:dyDescent="0.3">
      <c r="A2251" s="9" t="s">
        <v>29</v>
      </c>
      <c r="B2251" s="6">
        <v>14.7033</v>
      </c>
      <c r="C2251" s="6">
        <v>79.150999999999996</v>
      </c>
    </row>
    <row r="2252" spans="1:3" x14ac:dyDescent="0.3">
      <c r="A2252" s="9" t="s">
        <v>30</v>
      </c>
      <c r="B2252" s="6">
        <v>14.701000000000001</v>
      </c>
      <c r="C2252" s="6">
        <v>79.150999999999996</v>
      </c>
    </row>
    <row r="2253" spans="1:3" x14ac:dyDescent="0.3">
      <c r="A2253" s="8" t="s">
        <v>44</v>
      </c>
      <c r="B2253" s="6">
        <v>14.69755</v>
      </c>
      <c r="C2253" s="6">
        <v>79.150999999999996</v>
      </c>
    </row>
    <row r="2254" spans="1:3" x14ac:dyDescent="0.3">
      <c r="A2254" s="9" t="s">
        <v>27</v>
      </c>
      <c r="B2254" s="6">
        <v>14.698700000000001</v>
      </c>
      <c r="C2254" s="6">
        <v>79.150999999999996</v>
      </c>
    </row>
    <row r="2255" spans="1:3" x14ac:dyDescent="0.3">
      <c r="A2255" s="9" t="s">
        <v>28</v>
      </c>
      <c r="B2255" s="6">
        <v>14.696400000000001</v>
      </c>
      <c r="C2255" s="6">
        <v>79.150999999999996</v>
      </c>
    </row>
    <row r="2256" spans="1:3" x14ac:dyDescent="0.3">
      <c r="A2256" s="9" t="s">
        <v>29</v>
      </c>
      <c r="B2256" s="6">
        <v>14.698700000000001</v>
      </c>
      <c r="C2256" s="6">
        <v>79.150999999999996</v>
      </c>
    </row>
    <row r="2257" spans="1:3" x14ac:dyDescent="0.3">
      <c r="A2257" s="9" t="s">
        <v>30</v>
      </c>
      <c r="B2257" s="6">
        <v>14.696400000000001</v>
      </c>
      <c r="C2257" s="6">
        <v>79.150999999999996</v>
      </c>
    </row>
    <row r="2258" spans="1:3" x14ac:dyDescent="0.3">
      <c r="A2258" s="8" t="s">
        <v>45</v>
      </c>
      <c r="B2258" s="6">
        <v>14.695525</v>
      </c>
      <c r="C2258" s="6">
        <v>79.062999999999988</v>
      </c>
    </row>
    <row r="2259" spans="1:3" x14ac:dyDescent="0.3">
      <c r="A2259" s="9" t="s">
        <v>27</v>
      </c>
      <c r="B2259" s="6">
        <v>14.696400000000001</v>
      </c>
      <c r="C2259" s="6">
        <v>79.150999999999996</v>
      </c>
    </row>
    <row r="2260" spans="1:3" x14ac:dyDescent="0.3">
      <c r="A2260" s="9" t="s">
        <v>28</v>
      </c>
      <c r="B2260" s="6">
        <v>14.694100000000001</v>
      </c>
      <c r="C2260" s="6">
        <v>79.150999999999996</v>
      </c>
    </row>
    <row r="2261" spans="1:3" x14ac:dyDescent="0.3">
      <c r="A2261" s="9" t="s">
        <v>29</v>
      </c>
      <c r="B2261" s="6">
        <v>14.6958</v>
      </c>
      <c r="C2261" s="6">
        <v>78.974999999999994</v>
      </c>
    </row>
    <row r="2262" spans="1:3" x14ac:dyDescent="0.3">
      <c r="A2262" s="9" t="s">
        <v>30</v>
      </c>
      <c r="B2262" s="6">
        <v>14.6958</v>
      </c>
      <c r="C2262" s="6">
        <v>78.974999999999994</v>
      </c>
    </row>
    <row r="2263" spans="1:3" x14ac:dyDescent="0.3">
      <c r="A2263" s="8" t="s">
        <v>46</v>
      </c>
      <c r="B2263" s="6">
        <v>14.702174999999999</v>
      </c>
      <c r="C2263" s="6">
        <v>78.974999999999994</v>
      </c>
    </row>
    <row r="2264" spans="1:3" x14ac:dyDescent="0.3">
      <c r="A2264" s="9" t="s">
        <v>27</v>
      </c>
      <c r="B2264" s="6">
        <v>14.6981</v>
      </c>
      <c r="C2264" s="6">
        <v>78.974999999999994</v>
      </c>
    </row>
    <row r="2265" spans="1:3" x14ac:dyDescent="0.3">
      <c r="A2265" s="9" t="s">
        <v>28</v>
      </c>
      <c r="B2265" s="6">
        <v>14.7004</v>
      </c>
      <c r="C2265" s="6">
        <v>78.974999999999994</v>
      </c>
    </row>
    <row r="2266" spans="1:3" x14ac:dyDescent="0.3">
      <c r="A2266" s="9" t="s">
        <v>29</v>
      </c>
      <c r="B2266" s="6">
        <v>14.7028</v>
      </c>
      <c r="C2266" s="6">
        <v>78.974999999999994</v>
      </c>
    </row>
    <row r="2267" spans="1:3" x14ac:dyDescent="0.3">
      <c r="A2267" s="9" t="s">
        <v>30</v>
      </c>
      <c r="B2267" s="6">
        <v>14.7074</v>
      </c>
      <c r="C2267" s="6">
        <v>78.974999999999994</v>
      </c>
    </row>
    <row r="2268" spans="1:3" x14ac:dyDescent="0.3">
      <c r="A2268" s="8" t="s">
        <v>47</v>
      </c>
      <c r="B2268" s="6">
        <v>14.71205</v>
      </c>
      <c r="C2268" s="6">
        <v>78.974999999999994</v>
      </c>
    </row>
    <row r="2269" spans="1:3" x14ac:dyDescent="0.3">
      <c r="A2269" s="9" t="s">
        <v>27</v>
      </c>
      <c r="B2269" s="6">
        <v>14.7074</v>
      </c>
      <c r="C2269" s="6">
        <v>78.974999999999994</v>
      </c>
    </row>
    <row r="2270" spans="1:3" x14ac:dyDescent="0.3">
      <c r="A2270" s="9" t="s">
        <v>28</v>
      </c>
      <c r="B2270" s="6">
        <v>14.712</v>
      </c>
      <c r="C2270" s="6">
        <v>78.974999999999994</v>
      </c>
    </row>
    <row r="2271" spans="1:3" x14ac:dyDescent="0.3">
      <c r="A2271" s="9" t="s">
        <v>29</v>
      </c>
      <c r="B2271" s="6">
        <v>14.714399999999999</v>
      </c>
      <c r="C2271" s="6">
        <v>78.974999999999994</v>
      </c>
    </row>
    <row r="2272" spans="1:3" x14ac:dyDescent="0.3">
      <c r="A2272" s="9" t="s">
        <v>30</v>
      </c>
      <c r="B2272" s="6">
        <v>14.714399999999999</v>
      </c>
      <c r="C2272" s="6">
        <v>78.974999999999994</v>
      </c>
    </row>
    <row r="2273" spans="1:3" x14ac:dyDescent="0.3">
      <c r="A2273" s="8" t="s">
        <v>48</v>
      </c>
      <c r="B2273" s="6">
        <v>14.716125000000002</v>
      </c>
      <c r="C2273" s="6">
        <v>78.974999999999994</v>
      </c>
    </row>
    <row r="2274" spans="1:3" x14ac:dyDescent="0.3">
      <c r="A2274" s="9" t="s">
        <v>27</v>
      </c>
      <c r="B2274" s="6">
        <v>14.716699999999999</v>
      </c>
      <c r="C2274" s="6">
        <v>78.974999999999994</v>
      </c>
    </row>
    <row r="2275" spans="1:3" x14ac:dyDescent="0.3">
      <c r="A2275" s="9" t="s">
        <v>28</v>
      </c>
      <c r="B2275" s="6">
        <v>14.714399999999999</v>
      </c>
      <c r="C2275" s="6">
        <v>78.974999999999994</v>
      </c>
    </row>
    <row r="2276" spans="1:3" x14ac:dyDescent="0.3">
      <c r="A2276" s="9" t="s">
        <v>29</v>
      </c>
      <c r="B2276" s="6">
        <v>14.716699999999999</v>
      </c>
      <c r="C2276" s="6">
        <v>78.974999999999994</v>
      </c>
    </row>
    <row r="2277" spans="1:3" x14ac:dyDescent="0.3">
      <c r="A2277" s="9" t="s">
        <v>30</v>
      </c>
      <c r="B2277" s="6">
        <v>14.716699999999999</v>
      </c>
      <c r="C2277" s="6">
        <v>78.974999999999994</v>
      </c>
    </row>
    <row r="2278" spans="1:3" x14ac:dyDescent="0.3">
      <c r="A2278" s="8" t="s">
        <v>49</v>
      </c>
      <c r="B2278" s="6">
        <v>14.716225000000001</v>
      </c>
      <c r="C2278" s="6">
        <v>79.018999999999991</v>
      </c>
    </row>
    <row r="2279" spans="1:3" x14ac:dyDescent="0.3">
      <c r="A2279" s="9" t="s">
        <v>27</v>
      </c>
      <c r="B2279" s="6">
        <v>14.714399999999999</v>
      </c>
      <c r="C2279" s="6">
        <v>78.974999999999994</v>
      </c>
    </row>
    <row r="2280" spans="1:3" x14ac:dyDescent="0.3">
      <c r="A2280" s="9" t="s">
        <v>28</v>
      </c>
      <c r="B2280" s="6">
        <v>14.716699999999999</v>
      </c>
      <c r="C2280" s="6">
        <v>78.974999999999994</v>
      </c>
    </row>
    <row r="2281" spans="1:3" x14ac:dyDescent="0.3">
      <c r="A2281" s="9" t="s">
        <v>29</v>
      </c>
      <c r="B2281" s="6">
        <v>14.716699999999999</v>
      </c>
      <c r="C2281" s="6">
        <v>78.974999999999994</v>
      </c>
    </row>
    <row r="2282" spans="1:3" x14ac:dyDescent="0.3">
      <c r="A2282" s="9" t="s">
        <v>30</v>
      </c>
      <c r="B2282" s="6">
        <v>14.7171</v>
      </c>
      <c r="C2282" s="6">
        <v>79.150999999999996</v>
      </c>
    </row>
    <row r="2283" spans="1:3" x14ac:dyDescent="0.3">
      <c r="A2283" s="8" t="s">
        <v>50</v>
      </c>
      <c r="B2283" s="6">
        <v>14.715949999999999</v>
      </c>
      <c r="C2283" s="6">
        <v>79.150999999999996</v>
      </c>
    </row>
    <row r="2284" spans="1:3" x14ac:dyDescent="0.3">
      <c r="A2284" s="9" t="s">
        <v>27</v>
      </c>
      <c r="B2284" s="6">
        <v>14.7171</v>
      </c>
      <c r="C2284" s="6">
        <v>79.150999999999996</v>
      </c>
    </row>
    <row r="2285" spans="1:3" x14ac:dyDescent="0.3">
      <c r="A2285" s="9" t="s">
        <v>28</v>
      </c>
      <c r="B2285" s="6">
        <v>14.7148</v>
      </c>
      <c r="C2285" s="6">
        <v>79.150999999999996</v>
      </c>
    </row>
    <row r="2286" spans="1:3" x14ac:dyDescent="0.3">
      <c r="A2286" s="9" t="s">
        <v>29</v>
      </c>
      <c r="B2286" s="6">
        <v>14.7148</v>
      </c>
      <c r="C2286" s="6">
        <v>79.150999999999996</v>
      </c>
    </row>
    <row r="2287" spans="1:3" x14ac:dyDescent="0.3">
      <c r="A2287" s="9" t="s">
        <v>30</v>
      </c>
      <c r="B2287" s="6">
        <v>14.7171</v>
      </c>
      <c r="C2287" s="6">
        <v>79.150999999999996</v>
      </c>
    </row>
    <row r="2288" spans="1:3" x14ac:dyDescent="0.3">
      <c r="A2288" s="8" t="s">
        <v>51</v>
      </c>
      <c r="B2288" s="6">
        <v>14.713075</v>
      </c>
      <c r="C2288" s="6">
        <v>79.325999999999993</v>
      </c>
    </row>
    <row r="2289" spans="1:3" x14ac:dyDescent="0.3">
      <c r="A2289" s="9" t="s">
        <v>27</v>
      </c>
      <c r="B2289" s="6">
        <v>14.715400000000001</v>
      </c>
      <c r="C2289" s="6">
        <v>79.325999999999993</v>
      </c>
    </row>
    <row r="2290" spans="1:3" x14ac:dyDescent="0.3">
      <c r="A2290" s="9" t="s">
        <v>28</v>
      </c>
      <c r="B2290" s="6">
        <v>14.710699999999999</v>
      </c>
      <c r="C2290" s="6">
        <v>79.325999999999993</v>
      </c>
    </row>
    <row r="2291" spans="1:3" x14ac:dyDescent="0.3">
      <c r="A2291" s="9" t="s">
        <v>29</v>
      </c>
      <c r="B2291" s="6">
        <v>14.713100000000001</v>
      </c>
      <c r="C2291" s="6">
        <v>79.325999999999993</v>
      </c>
    </row>
    <row r="2292" spans="1:3" x14ac:dyDescent="0.3">
      <c r="A2292" s="9" t="s">
        <v>30</v>
      </c>
      <c r="B2292" s="6">
        <v>14.713100000000001</v>
      </c>
      <c r="C2292" s="6">
        <v>79.325999999999993</v>
      </c>
    </row>
    <row r="2293" spans="1:3" x14ac:dyDescent="0.3">
      <c r="A2293" s="8" t="s">
        <v>52</v>
      </c>
      <c r="B2293" s="6">
        <v>14.710050000000001</v>
      </c>
      <c r="C2293" s="6">
        <v>79.501999999999995</v>
      </c>
    </row>
    <row r="2294" spans="1:3" x14ac:dyDescent="0.3">
      <c r="A2294" s="9" t="s">
        <v>27</v>
      </c>
      <c r="B2294" s="6">
        <v>14.710699999999999</v>
      </c>
      <c r="C2294" s="6">
        <v>79.325999999999993</v>
      </c>
    </row>
    <row r="2295" spans="1:3" x14ac:dyDescent="0.3">
      <c r="A2295" s="9" t="s">
        <v>28</v>
      </c>
      <c r="B2295" s="6">
        <v>14.7112</v>
      </c>
      <c r="C2295" s="6">
        <v>79.501999999999995</v>
      </c>
    </row>
    <row r="2296" spans="1:3" x14ac:dyDescent="0.3">
      <c r="A2296" s="9" t="s">
        <v>29</v>
      </c>
      <c r="B2296" s="6">
        <v>14.7089</v>
      </c>
      <c r="C2296" s="6">
        <v>79.501999999999995</v>
      </c>
    </row>
    <row r="2297" spans="1:3" x14ac:dyDescent="0.3">
      <c r="A2297" s="9" t="s">
        <v>30</v>
      </c>
      <c r="B2297" s="6">
        <v>14.7094</v>
      </c>
      <c r="C2297" s="6">
        <v>79.677999999999997</v>
      </c>
    </row>
    <row r="2298" spans="1:3" x14ac:dyDescent="0.3">
      <c r="A2298" s="8" t="s">
        <v>53</v>
      </c>
      <c r="B2298" s="6">
        <v>14.705225</v>
      </c>
      <c r="C2298" s="6">
        <v>79.853250000000003</v>
      </c>
    </row>
    <row r="2299" spans="1:3" x14ac:dyDescent="0.3">
      <c r="A2299" s="9" t="s">
        <v>27</v>
      </c>
      <c r="B2299" s="6">
        <v>14.707100000000001</v>
      </c>
      <c r="C2299" s="6">
        <v>79.677999999999997</v>
      </c>
    </row>
    <row r="2300" spans="1:3" x14ac:dyDescent="0.3">
      <c r="A2300" s="9" t="s">
        <v>28</v>
      </c>
      <c r="B2300" s="6">
        <v>14.7052</v>
      </c>
      <c r="C2300" s="6">
        <v>79.852999999999994</v>
      </c>
    </row>
    <row r="2301" spans="1:3" x14ac:dyDescent="0.3">
      <c r="A2301" s="9" t="s">
        <v>29</v>
      </c>
      <c r="B2301" s="6">
        <v>14.7029</v>
      </c>
      <c r="C2301" s="6">
        <v>79.852999999999994</v>
      </c>
    </row>
    <row r="2302" spans="1:3" x14ac:dyDescent="0.3">
      <c r="A2302" s="9" t="s">
        <v>30</v>
      </c>
      <c r="B2302" s="6">
        <v>14.7057</v>
      </c>
      <c r="C2302" s="6">
        <v>80.028999999999996</v>
      </c>
    </row>
    <row r="2303" spans="1:3" x14ac:dyDescent="0.3">
      <c r="A2303" s="8" t="s">
        <v>54</v>
      </c>
      <c r="B2303" s="6">
        <v>14.700575000000001</v>
      </c>
      <c r="C2303" s="6">
        <v>80.028999999999996</v>
      </c>
    </row>
    <row r="2304" spans="1:3" x14ac:dyDescent="0.3">
      <c r="A2304" s="9" t="s">
        <v>27</v>
      </c>
      <c r="B2304" s="6">
        <v>14.7035</v>
      </c>
      <c r="C2304" s="6">
        <v>80.028999999999996</v>
      </c>
    </row>
    <row r="2305" spans="1:3" x14ac:dyDescent="0.3">
      <c r="A2305" s="9" t="s">
        <v>28</v>
      </c>
      <c r="B2305" s="6">
        <v>14.7035</v>
      </c>
      <c r="C2305" s="6">
        <v>80.028999999999996</v>
      </c>
    </row>
    <row r="2306" spans="1:3" x14ac:dyDescent="0.3">
      <c r="A2306" s="9" t="s">
        <v>29</v>
      </c>
      <c r="B2306" s="6">
        <v>14.6988</v>
      </c>
      <c r="C2306" s="6">
        <v>80.028999999999996</v>
      </c>
    </row>
    <row r="2307" spans="1:3" x14ac:dyDescent="0.3">
      <c r="A2307" s="9" t="s">
        <v>30</v>
      </c>
      <c r="B2307" s="6">
        <v>14.6965</v>
      </c>
      <c r="C2307" s="6">
        <v>80.028999999999996</v>
      </c>
    </row>
    <row r="2308" spans="1:3" x14ac:dyDescent="0.3">
      <c r="A2308" s="8" t="s">
        <v>26</v>
      </c>
      <c r="B2308" s="6">
        <v>14.695450000000001</v>
      </c>
      <c r="C2308" s="6">
        <v>80.073250000000002</v>
      </c>
    </row>
    <row r="2309" spans="1:3" x14ac:dyDescent="0.3">
      <c r="A2309" s="9" t="s">
        <v>27</v>
      </c>
      <c r="B2309" s="6">
        <v>14.6988</v>
      </c>
      <c r="C2309" s="6">
        <v>80.028999999999996</v>
      </c>
    </row>
    <row r="2310" spans="1:3" x14ac:dyDescent="0.3">
      <c r="A2310" s="9" t="s">
        <v>28</v>
      </c>
      <c r="B2310" s="6">
        <v>14.6965</v>
      </c>
      <c r="C2310" s="6">
        <v>80.028999999999996</v>
      </c>
    </row>
    <row r="2311" spans="1:3" x14ac:dyDescent="0.3">
      <c r="A2311" s="9" t="s">
        <v>29</v>
      </c>
      <c r="B2311" s="6">
        <v>14.6942</v>
      </c>
      <c r="C2311" s="6">
        <v>80.028999999999996</v>
      </c>
    </row>
    <row r="2312" spans="1:3" x14ac:dyDescent="0.3">
      <c r="A2312" s="9" t="s">
        <v>30</v>
      </c>
      <c r="B2312" s="6">
        <v>14.692299999999999</v>
      </c>
      <c r="C2312" s="6">
        <v>80.206000000000003</v>
      </c>
    </row>
    <row r="2313" spans="1:3" x14ac:dyDescent="0.3">
      <c r="A2313" s="8" t="s">
        <v>31</v>
      </c>
      <c r="B2313" s="6">
        <v>14.686525</v>
      </c>
      <c r="C2313" s="6">
        <v>80.206000000000003</v>
      </c>
    </row>
    <row r="2314" spans="1:3" x14ac:dyDescent="0.3">
      <c r="A2314" s="9" t="s">
        <v>27</v>
      </c>
      <c r="B2314" s="6">
        <v>14.69</v>
      </c>
      <c r="C2314" s="6">
        <v>80.206000000000003</v>
      </c>
    </row>
    <row r="2315" spans="1:3" x14ac:dyDescent="0.3">
      <c r="A2315" s="9" t="s">
        <v>28</v>
      </c>
      <c r="B2315" s="6">
        <v>14.6877</v>
      </c>
      <c r="C2315" s="6">
        <v>80.206000000000003</v>
      </c>
    </row>
    <row r="2316" spans="1:3" x14ac:dyDescent="0.3">
      <c r="A2316" s="9" t="s">
        <v>29</v>
      </c>
      <c r="B2316" s="6">
        <v>14.6854</v>
      </c>
      <c r="C2316" s="6">
        <v>80.206000000000003</v>
      </c>
    </row>
    <row r="2317" spans="1:3" x14ac:dyDescent="0.3">
      <c r="A2317" s="9" t="s">
        <v>30</v>
      </c>
      <c r="B2317" s="6">
        <v>14.683</v>
      </c>
      <c r="C2317" s="6">
        <v>80.206000000000003</v>
      </c>
    </row>
    <row r="2318" spans="1:3" x14ac:dyDescent="0.3">
      <c r="A2318" s="8" t="s">
        <v>32</v>
      </c>
      <c r="B2318" s="6">
        <v>14.68535</v>
      </c>
      <c r="C2318" s="6">
        <v>80.382000000000005</v>
      </c>
    </row>
    <row r="2319" spans="1:3" x14ac:dyDescent="0.3">
      <c r="A2319" s="9" t="s">
        <v>27</v>
      </c>
      <c r="B2319" s="6">
        <v>14.6836</v>
      </c>
      <c r="C2319" s="6">
        <v>80.382000000000005</v>
      </c>
    </row>
    <row r="2320" spans="1:3" x14ac:dyDescent="0.3">
      <c r="A2320" s="9" t="s">
        <v>28</v>
      </c>
      <c r="B2320" s="6">
        <v>14.6836</v>
      </c>
      <c r="C2320" s="6">
        <v>80.382000000000005</v>
      </c>
    </row>
    <row r="2321" spans="1:3" x14ac:dyDescent="0.3">
      <c r="A2321" s="9" t="s">
        <v>29</v>
      </c>
      <c r="B2321" s="6">
        <v>14.6883</v>
      </c>
      <c r="C2321" s="6">
        <v>80.382000000000005</v>
      </c>
    </row>
    <row r="2322" spans="1:3" x14ac:dyDescent="0.3">
      <c r="A2322" s="9" t="s">
        <v>30</v>
      </c>
      <c r="B2322" s="6">
        <v>14.6859</v>
      </c>
      <c r="C2322" s="6">
        <v>80.382000000000005</v>
      </c>
    </row>
    <row r="2323" spans="1:3" x14ac:dyDescent="0.3">
      <c r="A2323" s="8" t="s">
        <v>33</v>
      </c>
      <c r="B2323" s="6">
        <v>14.691725000000002</v>
      </c>
      <c r="C2323" s="6">
        <v>80.382000000000005</v>
      </c>
    </row>
    <row r="2324" spans="1:3" x14ac:dyDescent="0.3">
      <c r="A2324" s="9" t="s">
        <v>27</v>
      </c>
      <c r="B2324" s="6">
        <v>14.6883</v>
      </c>
      <c r="C2324" s="6">
        <v>80.382000000000005</v>
      </c>
    </row>
    <row r="2325" spans="1:3" x14ac:dyDescent="0.3">
      <c r="A2325" s="9" t="s">
        <v>28</v>
      </c>
      <c r="B2325" s="6">
        <v>14.6906</v>
      </c>
      <c r="C2325" s="6">
        <v>80.382000000000005</v>
      </c>
    </row>
    <row r="2326" spans="1:3" x14ac:dyDescent="0.3">
      <c r="A2326" s="9" t="s">
        <v>29</v>
      </c>
      <c r="B2326" s="6">
        <v>14.6929</v>
      </c>
      <c r="C2326" s="6">
        <v>80.382000000000005</v>
      </c>
    </row>
    <row r="2327" spans="1:3" x14ac:dyDescent="0.3">
      <c r="A2327" s="9" t="s">
        <v>30</v>
      </c>
      <c r="B2327" s="6">
        <v>14.6951</v>
      </c>
      <c r="C2327" s="6">
        <v>80.382000000000005</v>
      </c>
    </row>
    <row r="2328" spans="1:3" x14ac:dyDescent="0.3">
      <c r="A2328" s="8" t="s">
        <v>34</v>
      </c>
      <c r="B2328" s="6">
        <v>14.6997</v>
      </c>
      <c r="C2328" s="6">
        <v>80.382000000000005</v>
      </c>
    </row>
    <row r="2329" spans="1:3" x14ac:dyDescent="0.3">
      <c r="A2329" s="9" t="s">
        <v>27</v>
      </c>
      <c r="B2329" s="6">
        <v>14.6974</v>
      </c>
      <c r="C2329" s="6">
        <v>80.382000000000005</v>
      </c>
    </row>
    <row r="2330" spans="1:3" x14ac:dyDescent="0.3">
      <c r="A2330" s="9" t="s">
        <v>28</v>
      </c>
      <c r="B2330" s="6">
        <v>14.6997</v>
      </c>
      <c r="C2330" s="6">
        <v>80.382000000000005</v>
      </c>
    </row>
    <row r="2331" spans="1:3" x14ac:dyDescent="0.3">
      <c r="A2331" s="9" t="s">
        <v>29</v>
      </c>
      <c r="B2331" s="6">
        <v>14.6997</v>
      </c>
      <c r="C2331" s="6">
        <v>80.382000000000005</v>
      </c>
    </row>
    <row r="2332" spans="1:3" x14ac:dyDescent="0.3">
      <c r="A2332" s="9" t="s">
        <v>30</v>
      </c>
      <c r="B2332" s="6">
        <v>14.702</v>
      </c>
      <c r="C2332" s="6">
        <v>80.382000000000005</v>
      </c>
    </row>
    <row r="2333" spans="1:3" x14ac:dyDescent="0.3">
      <c r="A2333" s="8" t="s">
        <v>35</v>
      </c>
      <c r="B2333" s="6">
        <v>14.712149999999999</v>
      </c>
      <c r="C2333" s="6">
        <v>80.250000000000014</v>
      </c>
    </row>
    <row r="2334" spans="1:3" x14ac:dyDescent="0.3">
      <c r="A2334" s="9" t="s">
        <v>27</v>
      </c>
      <c r="B2334" s="6">
        <v>14.7067</v>
      </c>
      <c r="C2334" s="6">
        <v>80.382000000000005</v>
      </c>
    </row>
    <row r="2335" spans="1:3" x14ac:dyDescent="0.3">
      <c r="A2335" s="9" t="s">
        <v>28</v>
      </c>
      <c r="B2335" s="6">
        <v>14.710900000000001</v>
      </c>
      <c r="C2335" s="6">
        <v>80.206000000000003</v>
      </c>
    </row>
    <row r="2336" spans="1:3" x14ac:dyDescent="0.3">
      <c r="A2336" s="9" t="s">
        <v>29</v>
      </c>
      <c r="B2336" s="6">
        <v>14.7155</v>
      </c>
      <c r="C2336" s="6">
        <v>80.206000000000003</v>
      </c>
    </row>
    <row r="2337" spans="1:3" x14ac:dyDescent="0.3">
      <c r="A2337" s="9" t="s">
        <v>30</v>
      </c>
      <c r="B2337" s="6">
        <v>14.7155</v>
      </c>
      <c r="C2337" s="6">
        <v>80.206000000000003</v>
      </c>
    </row>
    <row r="2338" spans="1:3" x14ac:dyDescent="0.3">
      <c r="A2338" s="8" t="s">
        <v>36</v>
      </c>
      <c r="B2338" s="6">
        <v>14.722149999999999</v>
      </c>
      <c r="C2338" s="6">
        <v>80.117500000000007</v>
      </c>
    </row>
    <row r="2339" spans="1:3" x14ac:dyDescent="0.3">
      <c r="A2339" s="9" t="s">
        <v>27</v>
      </c>
      <c r="B2339" s="6">
        <v>14.7178</v>
      </c>
      <c r="C2339" s="6">
        <v>80.206000000000003</v>
      </c>
    </row>
    <row r="2340" spans="1:3" x14ac:dyDescent="0.3">
      <c r="A2340" s="9" t="s">
        <v>28</v>
      </c>
      <c r="B2340" s="6">
        <v>14.722300000000001</v>
      </c>
      <c r="C2340" s="6">
        <v>80.206000000000003</v>
      </c>
    </row>
    <row r="2341" spans="1:3" x14ac:dyDescent="0.3">
      <c r="A2341" s="9" t="s">
        <v>29</v>
      </c>
      <c r="B2341" s="6">
        <v>14.7219</v>
      </c>
      <c r="C2341" s="6">
        <v>80.028999999999996</v>
      </c>
    </row>
    <row r="2342" spans="1:3" x14ac:dyDescent="0.3">
      <c r="A2342" s="9" t="s">
        <v>30</v>
      </c>
      <c r="B2342" s="6">
        <v>14.726599999999999</v>
      </c>
      <c r="C2342" s="6">
        <v>80.028999999999996</v>
      </c>
    </row>
    <row r="2343" spans="1:3" x14ac:dyDescent="0.3">
      <c r="A2343" s="8" t="s">
        <v>37</v>
      </c>
      <c r="B2343" s="6">
        <v>14.732775</v>
      </c>
      <c r="C2343" s="6">
        <v>79.984999999999999</v>
      </c>
    </row>
    <row r="2344" spans="1:3" x14ac:dyDescent="0.3">
      <c r="A2344" s="9" t="s">
        <v>27</v>
      </c>
      <c r="B2344" s="6">
        <v>14.731199999999999</v>
      </c>
      <c r="C2344" s="6">
        <v>80.028999999999996</v>
      </c>
    </row>
    <row r="2345" spans="1:3" x14ac:dyDescent="0.3">
      <c r="A2345" s="9" t="s">
        <v>28</v>
      </c>
      <c r="B2345" s="6">
        <v>14.733499999999999</v>
      </c>
      <c r="C2345" s="6">
        <v>80.028999999999996</v>
      </c>
    </row>
    <row r="2346" spans="1:3" x14ac:dyDescent="0.3">
      <c r="A2346" s="9" t="s">
        <v>29</v>
      </c>
      <c r="B2346" s="6">
        <v>14.733499999999999</v>
      </c>
      <c r="C2346" s="6">
        <v>80.028999999999996</v>
      </c>
    </row>
    <row r="2347" spans="1:3" x14ac:dyDescent="0.3">
      <c r="A2347" s="9" t="s">
        <v>30</v>
      </c>
      <c r="B2347" s="6">
        <v>14.732900000000001</v>
      </c>
      <c r="C2347" s="6">
        <v>79.852999999999994</v>
      </c>
    </row>
    <row r="2348" spans="1:3" x14ac:dyDescent="0.3">
      <c r="A2348" s="8" t="s">
        <v>38</v>
      </c>
      <c r="B2348" s="6">
        <v>14.738175</v>
      </c>
      <c r="C2348" s="6">
        <v>79.852999999999994</v>
      </c>
    </row>
    <row r="2349" spans="1:3" x14ac:dyDescent="0.3">
      <c r="A2349" s="9" t="s">
        <v>27</v>
      </c>
      <c r="B2349" s="6">
        <v>14.7376</v>
      </c>
      <c r="C2349" s="6">
        <v>79.852999999999994</v>
      </c>
    </row>
    <row r="2350" spans="1:3" x14ac:dyDescent="0.3">
      <c r="A2350" s="9" t="s">
        <v>28</v>
      </c>
      <c r="B2350" s="6">
        <v>14.7399</v>
      </c>
      <c r="C2350" s="6">
        <v>79.852999999999994</v>
      </c>
    </row>
    <row r="2351" spans="1:3" x14ac:dyDescent="0.3">
      <c r="A2351" s="9" t="s">
        <v>29</v>
      </c>
      <c r="B2351" s="6">
        <v>14.7376</v>
      </c>
      <c r="C2351" s="6">
        <v>79.852999999999994</v>
      </c>
    </row>
    <row r="2352" spans="1:3" x14ac:dyDescent="0.3">
      <c r="A2352" s="9" t="s">
        <v>30</v>
      </c>
      <c r="B2352" s="6">
        <v>14.7376</v>
      </c>
      <c r="C2352" s="6">
        <v>79.852999999999994</v>
      </c>
    </row>
    <row r="2353" spans="1:3" x14ac:dyDescent="0.3">
      <c r="A2353" s="8" t="s">
        <v>39</v>
      </c>
      <c r="B2353" s="6">
        <v>14.735950000000001</v>
      </c>
      <c r="C2353" s="6">
        <v>79.677999999999997</v>
      </c>
    </row>
    <row r="2354" spans="1:3" x14ac:dyDescent="0.3">
      <c r="A2354" s="9" t="s">
        <v>27</v>
      </c>
      <c r="B2354" s="6">
        <v>14.7371</v>
      </c>
      <c r="C2354" s="6">
        <v>79.677999999999997</v>
      </c>
    </row>
    <row r="2355" spans="1:3" x14ac:dyDescent="0.3">
      <c r="A2355" s="9" t="s">
        <v>28</v>
      </c>
      <c r="B2355" s="6">
        <v>14.7371</v>
      </c>
      <c r="C2355" s="6">
        <v>79.677999999999997</v>
      </c>
    </row>
    <row r="2356" spans="1:3" x14ac:dyDescent="0.3">
      <c r="A2356" s="9" t="s">
        <v>29</v>
      </c>
      <c r="B2356" s="6">
        <v>14.7348</v>
      </c>
      <c r="C2356" s="6">
        <v>79.677999999999997</v>
      </c>
    </row>
    <row r="2357" spans="1:3" x14ac:dyDescent="0.3">
      <c r="A2357" s="9" t="s">
        <v>30</v>
      </c>
      <c r="B2357" s="6">
        <v>14.7348</v>
      </c>
      <c r="C2357" s="6">
        <v>79.677999999999997</v>
      </c>
    </row>
    <row r="2358" spans="1:3" x14ac:dyDescent="0.3">
      <c r="A2358" s="7" t="s">
        <v>73</v>
      </c>
      <c r="B2358" s="6">
        <v>14.710352083333333</v>
      </c>
      <c r="C2358" s="6">
        <v>79.593541666666781</v>
      </c>
    </row>
    <row r="2359" spans="1:3" x14ac:dyDescent="0.3">
      <c r="A2359" s="8" t="s">
        <v>41</v>
      </c>
      <c r="B2359" s="6">
        <v>14.724175000000001</v>
      </c>
      <c r="C2359" s="6">
        <v>79.59</v>
      </c>
    </row>
    <row r="2360" spans="1:3" x14ac:dyDescent="0.3">
      <c r="A2360" s="9" t="s">
        <v>27</v>
      </c>
      <c r="B2360" s="6">
        <v>14.7279</v>
      </c>
      <c r="C2360" s="6">
        <v>79.677999999999997</v>
      </c>
    </row>
    <row r="2361" spans="1:3" x14ac:dyDescent="0.3">
      <c r="A2361" s="9" t="s">
        <v>28</v>
      </c>
      <c r="B2361" s="6">
        <v>14.7255</v>
      </c>
      <c r="C2361" s="6">
        <v>79.677999999999997</v>
      </c>
    </row>
    <row r="2362" spans="1:3" x14ac:dyDescent="0.3">
      <c r="A2362" s="9" t="s">
        <v>29</v>
      </c>
      <c r="B2362" s="6">
        <v>14.722799999999999</v>
      </c>
      <c r="C2362" s="6">
        <v>79.501999999999995</v>
      </c>
    </row>
    <row r="2363" spans="1:3" x14ac:dyDescent="0.3">
      <c r="A2363" s="9" t="s">
        <v>30</v>
      </c>
      <c r="B2363" s="6">
        <v>14.720499999999999</v>
      </c>
      <c r="C2363" s="6">
        <v>79.501999999999995</v>
      </c>
    </row>
    <row r="2364" spans="1:3" x14ac:dyDescent="0.3">
      <c r="A2364" s="8" t="s">
        <v>42</v>
      </c>
      <c r="B2364" s="6">
        <v>14.716275</v>
      </c>
      <c r="C2364" s="6">
        <v>79.457999999999998</v>
      </c>
    </row>
    <row r="2365" spans="1:3" x14ac:dyDescent="0.3">
      <c r="A2365" s="9" t="s">
        <v>27</v>
      </c>
      <c r="B2365" s="6">
        <v>14.720499999999999</v>
      </c>
      <c r="C2365" s="6">
        <v>79.501999999999995</v>
      </c>
    </row>
    <row r="2366" spans="1:3" x14ac:dyDescent="0.3">
      <c r="A2366" s="9" t="s">
        <v>28</v>
      </c>
      <c r="B2366" s="6">
        <v>14.7181</v>
      </c>
      <c r="C2366" s="6">
        <v>79.501999999999995</v>
      </c>
    </row>
    <row r="2367" spans="1:3" x14ac:dyDescent="0.3">
      <c r="A2367" s="9" t="s">
        <v>29</v>
      </c>
      <c r="B2367" s="6">
        <v>14.7158</v>
      </c>
      <c r="C2367" s="6">
        <v>79.501999999999995</v>
      </c>
    </row>
    <row r="2368" spans="1:3" x14ac:dyDescent="0.3">
      <c r="A2368" s="9" t="s">
        <v>30</v>
      </c>
      <c r="B2368" s="6">
        <v>14.710699999999999</v>
      </c>
      <c r="C2368" s="6">
        <v>79.325999999999993</v>
      </c>
    </row>
    <row r="2369" spans="1:3" x14ac:dyDescent="0.3">
      <c r="A2369" s="8" t="s">
        <v>43</v>
      </c>
      <c r="B2369" s="6">
        <v>14.706674999999999</v>
      </c>
      <c r="C2369" s="6">
        <v>79.325999999999993</v>
      </c>
    </row>
    <row r="2370" spans="1:3" x14ac:dyDescent="0.3">
      <c r="A2370" s="9" t="s">
        <v>27</v>
      </c>
      <c r="B2370" s="6">
        <v>14.710699999999999</v>
      </c>
      <c r="C2370" s="6">
        <v>79.325999999999993</v>
      </c>
    </row>
    <row r="2371" spans="1:3" x14ac:dyDescent="0.3">
      <c r="A2371" s="9" t="s">
        <v>28</v>
      </c>
      <c r="B2371" s="6">
        <v>14.703799999999999</v>
      </c>
      <c r="C2371" s="6">
        <v>79.325999999999993</v>
      </c>
    </row>
    <row r="2372" spans="1:3" x14ac:dyDescent="0.3">
      <c r="A2372" s="9" t="s">
        <v>29</v>
      </c>
      <c r="B2372" s="6">
        <v>14.706099999999999</v>
      </c>
      <c r="C2372" s="6">
        <v>79.325999999999993</v>
      </c>
    </row>
    <row r="2373" spans="1:3" x14ac:dyDescent="0.3">
      <c r="A2373" s="9" t="s">
        <v>30</v>
      </c>
      <c r="B2373" s="6">
        <v>14.706099999999999</v>
      </c>
      <c r="C2373" s="6">
        <v>79.325999999999993</v>
      </c>
    </row>
    <row r="2374" spans="1:3" x14ac:dyDescent="0.3">
      <c r="A2374" s="8" t="s">
        <v>44</v>
      </c>
      <c r="B2374" s="6">
        <v>14.70215</v>
      </c>
      <c r="C2374" s="6">
        <v>79.150999999999996</v>
      </c>
    </row>
    <row r="2375" spans="1:3" x14ac:dyDescent="0.3">
      <c r="A2375" s="9" t="s">
        <v>27</v>
      </c>
      <c r="B2375" s="6">
        <v>14.7033</v>
      </c>
      <c r="C2375" s="6">
        <v>79.150999999999996</v>
      </c>
    </row>
    <row r="2376" spans="1:3" x14ac:dyDescent="0.3">
      <c r="A2376" s="9" t="s">
        <v>28</v>
      </c>
      <c r="B2376" s="6">
        <v>14.701000000000001</v>
      </c>
      <c r="C2376" s="6">
        <v>79.150999999999996</v>
      </c>
    </row>
    <row r="2377" spans="1:3" x14ac:dyDescent="0.3">
      <c r="A2377" s="9" t="s">
        <v>29</v>
      </c>
      <c r="B2377" s="6">
        <v>14.701000000000001</v>
      </c>
      <c r="C2377" s="6">
        <v>79.150999999999996</v>
      </c>
    </row>
    <row r="2378" spans="1:3" x14ac:dyDescent="0.3">
      <c r="A2378" s="9" t="s">
        <v>30</v>
      </c>
      <c r="B2378" s="6">
        <v>14.7033</v>
      </c>
      <c r="C2378" s="6">
        <v>79.150999999999996</v>
      </c>
    </row>
    <row r="2379" spans="1:3" x14ac:dyDescent="0.3">
      <c r="A2379" s="8" t="s">
        <v>45</v>
      </c>
      <c r="B2379" s="6">
        <v>14.703775</v>
      </c>
      <c r="C2379" s="6">
        <v>79.106999999999999</v>
      </c>
    </row>
    <row r="2380" spans="1:3" x14ac:dyDescent="0.3">
      <c r="A2380" s="9" t="s">
        <v>27</v>
      </c>
      <c r="B2380" s="6">
        <v>14.701000000000001</v>
      </c>
      <c r="C2380" s="6">
        <v>79.150999999999996</v>
      </c>
    </row>
    <row r="2381" spans="1:3" x14ac:dyDescent="0.3">
      <c r="A2381" s="9" t="s">
        <v>28</v>
      </c>
      <c r="B2381" s="6">
        <v>14.7033</v>
      </c>
      <c r="C2381" s="6">
        <v>79.150999999999996</v>
      </c>
    </row>
    <row r="2382" spans="1:3" x14ac:dyDescent="0.3">
      <c r="A2382" s="9" t="s">
        <v>29</v>
      </c>
      <c r="B2382" s="6">
        <v>14.7057</v>
      </c>
      <c r="C2382" s="6">
        <v>79.150999999999996</v>
      </c>
    </row>
    <row r="2383" spans="1:3" x14ac:dyDescent="0.3">
      <c r="A2383" s="9" t="s">
        <v>30</v>
      </c>
      <c r="B2383" s="6">
        <v>14.7051</v>
      </c>
      <c r="C2383" s="6">
        <v>78.974999999999994</v>
      </c>
    </row>
    <row r="2384" spans="1:3" x14ac:dyDescent="0.3">
      <c r="A2384" s="8" t="s">
        <v>46</v>
      </c>
      <c r="B2384" s="6">
        <v>14.708549999999999</v>
      </c>
      <c r="C2384" s="6">
        <v>78.974999999999994</v>
      </c>
    </row>
    <row r="2385" spans="1:3" x14ac:dyDescent="0.3">
      <c r="A2385" s="9" t="s">
        <v>27</v>
      </c>
      <c r="B2385" s="6">
        <v>14.7074</v>
      </c>
      <c r="C2385" s="6">
        <v>78.974999999999994</v>
      </c>
    </row>
    <row r="2386" spans="1:3" x14ac:dyDescent="0.3">
      <c r="A2386" s="9" t="s">
        <v>28</v>
      </c>
      <c r="B2386" s="6">
        <v>14.7074</v>
      </c>
      <c r="C2386" s="6">
        <v>78.974999999999994</v>
      </c>
    </row>
    <row r="2387" spans="1:3" x14ac:dyDescent="0.3">
      <c r="A2387" s="9" t="s">
        <v>29</v>
      </c>
      <c r="B2387" s="6">
        <v>14.7074</v>
      </c>
      <c r="C2387" s="6">
        <v>78.974999999999994</v>
      </c>
    </row>
    <row r="2388" spans="1:3" x14ac:dyDescent="0.3">
      <c r="A2388" s="9" t="s">
        <v>30</v>
      </c>
      <c r="B2388" s="6">
        <v>14.712</v>
      </c>
      <c r="C2388" s="6">
        <v>78.974999999999994</v>
      </c>
    </row>
    <row r="2389" spans="1:3" x14ac:dyDescent="0.3">
      <c r="A2389" s="8" t="s">
        <v>47</v>
      </c>
      <c r="B2389" s="6">
        <v>14.7197</v>
      </c>
      <c r="C2389" s="6">
        <v>79.018999999999991</v>
      </c>
    </row>
    <row r="2390" spans="1:3" x14ac:dyDescent="0.3">
      <c r="A2390" s="9" t="s">
        <v>27</v>
      </c>
      <c r="B2390" s="6">
        <v>14.714399999999999</v>
      </c>
      <c r="C2390" s="6">
        <v>78.974999999999994</v>
      </c>
    </row>
    <row r="2391" spans="1:3" x14ac:dyDescent="0.3">
      <c r="A2391" s="9" t="s">
        <v>28</v>
      </c>
      <c r="B2391" s="6">
        <v>14.718999999999999</v>
      </c>
      <c r="C2391" s="6">
        <v>78.974999999999994</v>
      </c>
    </row>
    <row r="2392" spans="1:3" x14ac:dyDescent="0.3">
      <c r="A2392" s="9" t="s">
        <v>29</v>
      </c>
      <c r="B2392" s="6">
        <v>14.721299999999999</v>
      </c>
      <c r="C2392" s="6">
        <v>78.974999999999994</v>
      </c>
    </row>
    <row r="2393" spans="1:3" x14ac:dyDescent="0.3">
      <c r="A2393" s="9" t="s">
        <v>30</v>
      </c>
      <c r="B2393" s="6">
        <v>14.7241</v>
      </c>
      <c r="C2393" s="6">
        <v>79.150999999999996</v>
      </c>
    </row>
    <row r="2394" spans="1:3" x14ac:dyDescent="0.3">
      <c r="A2394" s="8" t="s">
        <v>48</v>
      </c>
      <c r="B2394" s="6">
        <v>14.729850000000001</v>
      </c>
      <c r="C2394" s="6">
        <v>79.150999999999996</v>
      </c>
    </row>
    <row r="2395" spans="1:3" x14ac:dyDescent="0.3">
      <c r="A2395" s="9" t="s">
        <v>27</v>
      </c>
      <c r="B2395" s="6">
        <v>14.7287</v>
      </c>
      <c r="C2395" s="6">
        <v>79.150999999999996</v>
      </c>
    </row>
    <row r="2396" spans="1:3" x14ac:dyDescent="0.3">
      <c r="A2396" s="9" t="s">
        <v>28</v>
      </c>
      <c r="B2396" s="6">
        <v>14.731</v>
      </c>
      <c r="C2396" s="6">
        <v>79.150999999999996</v>
      </c>
    </row>
    <row r="2397" spans="1:3" x14ac:dyDescent="0.3">
      <c r="A2397" s="9" t="s">
        <v>29</v>
      </c>
      <c r="B2397" s="6">
        <v>14.7287</v>
      </c>
      <c r="C2397" s="6">
        <v>79.150999999999996</v>
      </c>
    </row>
    <row r="2398" spans="1:3" x14ac:dyDescent="0.3">
      <c r="A2398" s="9" t="s">
        <v>30</v>
      </c>
      <c r="B2398" s="6">
        <v>14.731</v>
      </c>
      <c r="C2398" s="6">
        <v>79.150999999999996</v>
      </c>
    </row>
    <row r="2399" spans="1:3" x14ac:dyDescent="0.3">
      <c r="A2399" s="8" t="s">
        <v>49</v>
      </c>
      <c r="B2399" s="6">
        <v>14.734950000000001</v>
      </c>
      <c r="C2399" s="6">
        <v>79.325999999999993</v>
      </c>
    </row>
    <row r="2400" spans="1:3" x14ac:dyDescent="0.3">
      <c r="A2400" s="9" t="s">
        <v>27</v>
      </c>
      <c r="B2400" s="6">
        <v>14.7338</v>
      </c>
      <c r="C2400" s="6">
        <v>79.325999999999993</v>
      </c>
    </row>
    <row r="2401" spans="1:3" x14ac:dyDescent="0.3">
      <c r="A2401" s="9" t="s">
        <v>28</v>
      </c>
      <c r="B2401" s="6">
        <v>14.7361</v>
      </c>
      <c r="C2401" s="6">
        <v>79.325999999999993</v>
      </c>
    </row>
    <row r="2402" spans="1:3" x14ac:dyDescent="0.3">
      <c r="A2402" s="9" t="s">
        <v>29</v>
      </c>
      <c r="B2402" s="6">
        <v>14.7338</v>
      </c>
      <c r="C2402" s="6">
        <v>79.325999999999993</v>
      </c>
    </row>
    <row r="2403" spans="1:3" x14ac:dyDescent="0.3">
      <c r="A2403" s="9" t="s">
        <v>30</v>
      </c>
      <c r="B2403" s="6">
        <v>14.7361</v>
      </c>
      <c r="C2403" s="6">
        <v>79.325999999999993</v>
      </c>
    </row>
    <row r="2404" spans="1:3" x14ac:dyDescent="0.3">
      <c r="A2404" s="8" t="s">
        <v>50</v>
      </c>
      <c r="B2404" s="6">
        <v>14.734674999999999</v>
      </c>
      <c r="C2404" s="6">
        <v>79.414000000000001</v>
      </c>
    </row>
    <row r="2405" spans="1:3" x14ac:dyDescent="0.3">
      <c r="A2405" s="9" t="s">
        <v>27</v>
      </c>
      <c r="B2405" s="6">
        <v>14.7315</v>
      </c>
      <c r="C2405" s="6">
        <v>79.325999999999993</v>
      </c>
    </row>
    <row r="2406" spans="1:3" x14ac:dyDescent="0.3">
      <c r="A2406" s="9" t="s">
        <v>28</v>
      </c>
      <c r="B2406" s="6">
        <v>14.7338</v>
      </c>
      <c r="C2406" s="6">
        <v>79.325999999999993</v>
      </c>
    </row>
    <row r="2407" spans="1:3" x14ac:dyDescent="0.3">
      <c r="A2407" s="9" t="s">
        <v>29</v>
      </c>
      <c r="B2407" s="6">
        <v>14.736700000000001</v>
      </c>
      <c r="C2407" s="6">
        <v>79.501999999999995</v>
      </c>
    </row>
    <row r="2408" spans="1:3" x14ac:dyDescent="0.3">
      <c r="A2408" s="9" t="s">
        <v>30</v>
      </c>
      <c r="B2408" s="6">
        <v>14.736700000000001</v>
      </c>
      <c r="C2408" s="6">
        <v>79.501999999999995</v>
      </c>
    </row>
    <row r="2409" spans="1:3" x14ac:dyDescent="0.3">
      <c r="A2409" s="8" t="s">
        <v>51</v>
      </c>
      <c r="B2409" s="6">
        <v>14.732875000000002</v>
      </c>
      <c r="C2409" s="6">
        <v>79.59</v>
      </c>
    </row>
    <row r="2410" spans="1:3" x14ac:dyDescent="0.3">
      <c r="A2410" s="9" t="s">
        <v>27</v>
      </c>
      <c r="B2410" s="6">
        <v>14.732100000000001</v>
      </c>
      <c r="C2410" s="6">
        <v>79.501999999999995</v>
      </c>
    </row>
    <row r="2411" spans="1:3" x14ac:dyDescent="0.3">
      <c r="A2411" s="9" t="s">
        <v>28</v>
      </c>
      <c r="B2411" s="6">
        <v>14.734400000000001</v>
      </c>
      <c r="C2411" s="6">
        <v>79.501999999999995</v>
      </c>
    </row>
    <row r="2412" spans="1:3" x14ac:dyDescent="0.3">
      <c r="A2412" s="9" t="s">
        <v>29</v>
      </c>
      <c r="B2412" s="6">
        <v>14.7325</v>
      </c>
      <c r="C2412" s="6">
        <v>79.677999999999997</v>
      </c>
    </row>
    <row r="2413" spans="1:3" x14ac:dyDescent="0.3">
      <c r="A2413" s="9" t="s">
        <v>30</v>
      </c>
      <c r="B2413" s="6">
        <v>14.7325</v>
      </c>
      <c r="C2413" s="6">
        <v>79.677999999999997</v>
      </c>
    </row>
    <row r="2414" spans="1:3" x14ac:dyDescent="0.3">
      <c r="A2414" s="8" t="s">
        <v>52</v>
      </c>
      <c r="B2414" s="6">
        <v>14.72395</v>
      </c>
      <c r="C2414" s="6">
        <v>79.72175</v>
      </c>
    </row>
    <row r="2415" spans="1:3" x14ac:dyDescent="0.3">
      <c r="A2415" s="9" t="s">
        <v>27</v>
      </c>
      <c r="B2415" s="6">
        <v>14.7279</v>
      </c>
      <c r="C2415" s="6">
        <v>79.677999999999997</v>
      </c>
    </row>
    <row r="2416" spans="1:3" x14ac:dyDescent="0.3">
      <c r="A2416" s="9" t="s">
        <v>28</v>
      </c>
      <c r="B2416" s="6">
        <v>14.7232</v>
      </c>
      <c r="C2416" s="6">
        <v>79.677999999999997</v>
      </c>
    </row>
    <row r="2417" spans="1:3" x14ac:dyDescent="0.3">
      <c r="A2417" s="9" t="s">
        <v>29</v>
      </c>
      <c r="B2417" s="6">
        <v>14.7232</v>
      </c>
      <c r="C2417" s="6">
        <v>79.677999999999997</v>
      </c>
    </row>
    <row r="2418" spans="1:3" x14ac:dyDescent="0.3">
      <c r="A2418" s="9" t="s">
        <v>30</v>
      </c>
      <c r="B2418" s="6">
        <v>14.721500000000001</v>
      </c>
      <c r="C2418" s="6">
        <v>79.852999999999994</v>
      </c>
    </row>
    <row r="2419" spans="1:3" x14ac:dyDescent="0.3">
      <c r="A2419" s="8" t="s">
        <v>53</v>
      </c>
      <c r="B2419" s="6">
        <v>14.714124999999999</v>
      </c>
      <c r="C2419" s="6">
        <v>79.941000000000003</v>
      </c>
    </row>
    <row r="2420" spans="1:3" x14ac:dyDescent="0.3">
      <c r="A2420" s="9" t="s">
        <v>27</v>
      </c>
      <c r="B2420" s="6">
        <v>14.714499999999999</v>
      </c>
      <c r="C2420" s="6">
        <v>79.852999999999994</v>
      </c>
    </row>
    <row r="2421" spans="1:3" x14ac:dyDescent="0.3">
      <c r="A2421" s="9" t="s">
        <v>28</v>
      </c>
      <c r="B2421" s="6">
        <v>14.714499999999999</v>
      </c>
      <c r="C2421" s="6">
        <v>79.852999999999994</v>
      </c>
    </row>
    <row r="2422" spans="1:3" x14ac:dyDescent="0.3">
      <c r="A2422" s="9" t="s">
        <v>29</v>
      </c>
      <c r="B2422" s="6">
        <v>14.7126</v>
      </c>
      <c r="C2422" s="6">
        <v>80.028999999999996</v>
      </c>
    </row>
    <row r="2423" spans="1:3" x14ac:dyDescent="0.3">
      <c r="A2423" s="9" t="s">
        <v>30</v>
      </c>
      <c r="B2423" s="6">
        <v>14.7149</v>
      </c>
      <c r="C2423" s="6">
        <v>80.028999999999996</v>
      </c>
    </row>
    <row r="2424" spans="1:3" x14ac:dyDescent="0.3">
      <c r="A2424" s="8" t="s">
        <v>54</v>
      </c>
      <c r="B2424" s="6">
        <v>14.7041</v>
      </c>
      <c r="C2424" s="6">
        <v>80.073250000000002</v>
      </c>
    </row>
    <row r="2425" spans="1:3" x14ac:dyDescent="0.3">
      <c r="A2425" s="9" t="s">
        <v>27</v>
      </c>
      <c r="B2425" s="6">
        <v>14.7103</v>
      </c>
      <c r="C2425" s="6">
        <v>80.028999999999996</v>
      </c>
    </row>
    <row r="2426" spans="1:3" x14ac:dyDescent="0.3">
      <c r="A2426" s="9" t="s">
        <v>28</v>
      </c>
      <c r="B2426" s="6">
        <v>14.708</v>
      </c>
      <c r="C2426" s="6">
        <v>80.028999999999996</v>
      </c>
    </row>
    <row r="2427" spans="1:3" x14ac:dyDescent="0.3">
      <c r="A2427" s="9" t="s">
        <v>29</v>
      </c>
      <c r="B2427" s="6">
        <v>14.701599999999999</v>
      </c>
      <c r="C2427" s="6">
        <v>80.206000000000003</v>
      </c>
    </row>
    <row r="2428" spans="1:3" x14ac:dyDescent="0.3">
      <c r="A2428" s="9" t="s">
        <v>30</v>
      </c>
      <c r="B2428" s="6">
        <v>14.6965</v>
      </c>
      <c r="C2428" s="6">
        <v>80.028999999999996</v>
      </c>
    </row>
    <row r="2429" spans="1:3" x14ac:dyDescent="0.3">
      <c r="A2429" s="8" t="s">
        <v>26</v>
      </c>
      <c r="B2429" s="6">
        <v>14.6921</v>
      </c>
      <c r="C2429" s="6">
        <v>80.117500000000007</v>
      </c>
    </row>
    <row r="2430" spans="1:3" x14ac:dyDescent="0.3">
      <c r="A2430" s="9" t="s">
        <v>27</v>
      </c>
      <c r="B2430" s="6">
        <v>14.694599999999999</v>
      </c>
      <c r="C2430" s="6">
        <v>80.206000000000003</v>
      </c>
    </row>
    <row r="2431" spans="1:3" x14ac:dyDescent="0.3">
      <c r="A2431" s="9" t="s">
        <v>28</v>
      </c>
      <c r="B2431" s="6">
        <v>14.69</v>
      </c>
      <c r="C2431" s="6">
        <v>80.206000000000003</v>
      </c>
    </row>
    <row r="2432" spans="1:3" x14ac:dyDescent="0.3">
      <c r="A2432" s="9" t="s">
        <v>29</v>
      </c>
      <c r="B2432" s="6">
        <v>14.6919</v>
      </c>
      <c r="C2432" s="6">
        <v>80.028999999999996</v>
      </c>
    </row>
    <row r="2433" spans="1:3" x14ac:dyDescent="0.3">
      <c r="A2433" s="9" t="s">
        <v>30</v>
      </c>
      <c r="B2433" s="6">
        <v>14.6919</v>
      </c>
      <c r="C2433" s="6">
        <v>80.028999999999996</v>
      </c>
    </row>
    <row r="2434" spans="1:3" x14ac:dyDescent="0.3">
      <c r="A2434" s="8" t="s">
        <v>31</v>
      </c>
      <c r="B2434" s="6">
        <v>14.691875</v>
      </c>
      <c r="C2434" s="6">
        <v>80.028999999999996</v>
      </c>
    </row>
    <row r="2435" spans="1:3" x14ac:dyDescent="0.3">
      <c r="A2435" s="9" t="s">
        <v>27</v>
      </c>
      <c r="B2435" s="6">
        <v>14.6942</v>
      </c>
      <c r="C2435" s="6">
        <v>80.028999999999996</v>
      </c>
    </row>
    <row r="2436" spans="1:3" x14ac:dyDescent="0.3">
      <c r="A2436" s="9" t="s">
        <v>28</v>
      </c>
      <c r="B2436" s="6">
        <v>14.6942</v>
      </c>
      <c r="C2436" s="6">
        <v>80.028999999999996</v>
      </c>
    </row>
    <row r="2437" spans="1:3" x14ac:dyDescent="0.3">
      <c r="A2437" s="9" t="s">
        <v>29</v>
      </c>
      <c r="B2437" s="6">
        <v>14.6919</v>
      </c>
      <c r="C2437" s="6">
        <v>80.028999999999996</v>
      </c>
    </row>
    <row r="2438" spans="1:3" x14ac:dyDescent="0.3">
      <c r="A2438" s="9" t="s">
        <v>30</v>
      </c>
      <c r="B2438" s="6">
        <v>14.687200000000001</v>
      </c>
      <c r="C2438" s="6">
        <v>80.028999999999996</v>
      </c>
    </row>
    <row r="2439" spans="1:3" x14ac:dyDescent="0.3">
      <c r="A2439" s="8" t="s">
        <v>32</v>
      </c>
      <c r="B2439" s="6">
        <v>14.686050000000002</v>
      </c>
      <c r="C2439" s="6">
        <v>80.028999999999996</v>
      </c>
    </row>
    <row r="2440" spans="1:3" x14ac:dyDescent="0.3">
      <c r="A2440" s="9" t="s">
        <v>27</v>
      </c>
      <c r="B2440" s="6">
        <v>14.687200000000001</v>
      </c>
      <c r="C2440" s="6">
        <v>80.028999999999996</v>
      </c>
    </row>
    <row r="2441" spans="1:3" x14ac:dyDescent="0.3">
      <c r="A2441" s="9" t="s">
        <v>28</v>
      </c>
      <c r="B2441" s="6">
        <v>14.684900000000001</v>
      </c>
      <c r="C2441" s="6">
        <v>80.028999999999996</v>
      </c>
    </row>
    <row r="2442" spans="1:3" x14ac:dyDescent="0.3">
      <c r="A2442" s="9" t="s">
        <v>29</v>
      </c>
      <c r="B2442" s="6">
        <v>14.684900000000001</v>
      </c>
      <c r="C2442" s="6">
        <v>80.028999999999996</v>
      </c>
    </row>
    <row r="2443" spans="1:3" x14ac:dyDescent="0.3">
      <c r="A2443" s="9" t="s">
        <v>30</v>
      </c>
      <c r="B2443" s="6">
        <v>14.687200000000001</v>
      </c>
      <c r="C2443" s="6">
        <v>80.028999999999996</v>
      </c>
    </row>
    <row r="2444" spans="1:3" x14ac:dyDescent="0.3">
      <c r="A2444" s="8" t="s">
        <v>33</v>
      </c>
      <c r="B2444" s="6">
        <v>14.690150000000001</v>
      </c>
      <c r="C2444" s="6">
        <v>80.028999999999996</v>
      </c>
    </row>
    <row r="2445" spans="1:3" x14ac:dyDescent="0.3">
      <c r="A2445" s="9" t="s">
        <v>27</v>
      </c>
      <c r="B2445" s="6">
        <v>14.684900000000001</v>
      </c>
      <c r="C2445" s="6">
        <v>80.028999999999996</v>
      </c>
    </row>
    <row r="2446" spans="1:3" x14ac:dyDescent="0.3">
      <c r="A2446" s="9" t="s">
        <v>28</v>
      </c>
      <c r="B2446" s="6">
        <v>14.6896</v>
      </c>
      <c r="C2446" s="6">
        <v>80.028999999999996</v>
      </c>
    </row>
    <row r="2447" spans="1:3" x14ac:dyDescent="0.3">
      <c r="A2447" s="9" t="s">
        <v>29</v>
      </c>
      <c r="B2447" s="6">
        <v>14.6919</v>
      </c>
      <c r="C2447" s="6">
        <v>80.028999999999996</v>
      </c>
    </row>
    <row r="2448" spans="1:3" x14ac:dyDescent="0.3">
      <c r="A2448" s="9" t="s">
        <v>30</v>
      </c>
      <c r="B2448" s="6">
        <v>14.6942</v>
      </c>
      <c r="C2448" s="6">
        <v>80.028999999999996</v>
      </c>
    </row>
    <row r="2449" spans="1:3" x14ac:dyDescent="0.3">
      <c r="A2449" s="8" t="s">
        <v>34</v>
      </c>
      <c r="B2449" s="6">
        <v>14.6965</v>
      </c>
      <c r="C2449" s="6">
        <v>80.028999999999996</v>
      </c>
    </row>
    <row r="2450" spans="1:3" x14ac:dyDescent="0.3">
      <c r="A2450" s="9" t="s">
        <v>27</v>
      </c>
      <c r="B2450" s="6">
        <v>14.6942</v>
      </c>
      <c r="C2450" s="6">
        <v>80.028999999999996</v>
      </c>
    </row>
    <row r="2451" spans="1:3" x14ac:dyDescent="0.3">
      <c r="A2451" s="9" t="s">
        <v>28</v>
      </c>
      <c r="B2451" s="6">
        <v>14.6965</v>
      </c>
      <c r="C2451" s="6">
        <v>80.028999999999996</v>
      </c>
    </row>
    <row r="2452" spans="1:3" x14ac:dyDescent="0.3">
      <c r="A2452" s="9" t="s">
        <v>29</v>
      </c>
      <c r="B2452" s="6">
        <v>14.6965</v>
      </c>
      <c r="C2452" s="6">
        <v>80.028999999999996</v>
      </c>
    </row>
    <row r="2453" spans="1:3" x14ac:dyDescent="0.3">
      <c r="A2453" s="9" t="s">
        <v>30</v>
      </c>
      <c r="B2453" s="6">
        <v>14.6988</v>
      </c>
      <c r="C2453" s="6">
        <v>80.028999999999996</v>
      </c>
    </row>
    <row r="2454" spans="1:3" x14ac:dyDescent="0.3">
      <c r="A2454" s="8" t="s">
        <v>35</v>
      </c>
      <c r="B2454" s="6">
        <v>14.703774999999998</v>
      </c>
      <c r="C2454" s="6">
        <v>79.941000000000003</v>
      </c>
    </row>
    <row r="2455" spans="1:3" x14ac:dyDescent="0.3">
      <c r="A2455" s="9" t="s">
        <v>27</v>
      </c>
      <c r="B2455" s="6">
        <v>14.7012</v>
      </c>
      <c r="C2455" s="6">
        <v>80.028999999999996</v>
      </c>
    </row>
    <row r="2456" spans="1:3" x14ac:dyDescent="0.3">
      <c r="A2456" s="9" t="s">
        <v>28</v>
      </c>
      <c r="B2456" s="6">
        <v>14.7035</v>
      </c>
      <c r="C2456" s="6">
        <v>80.028999999999996</v>
      </c>
    </row>
    <row r="2457" spans="1:3" x14ac:dyDescent="0.3">
      <c r="A2457" s="9" t="s">
        <v>29</v>
      </c>
      <c r="B2457" s="6">
        <v>14.7052</v>
      </c>
      <c r="C2457" s="6">
        <v>79.852999999999994</v>
      </c>
    </row>
    <row r="2458" spans="1:3" x14ac:dyDescent="0.3">
      <c r="A2458" s="9" t="s">
        <v>30</v>
      </c>
      <c r="B2458" s="6">
        <v>14.7052</v>
      </c>
      <c r="C2458" s="6">
        <v>79.852999999999994</v>
      </c>
    </row>
    <row r="2459" spans="1:3" x14ac:dyDescent="0.3">
      <c r="A2459" s="8" t="s">
        <v>36</v>
      </c>
      <c r="B2459" s="6">
        <v>14.707924999999999</v>
      </c>
      <c r="C2459" s="6">
        <v>79.765500000000003</v>
      </c>
    </row>
    <row r="2460" spans="1:3" x14ac:dyDescent="0.3">
      <c r="A2460" s="9" t="s">
        <v>27</v>
      </c>
      <c r="B2460" s="6">
        <v>14.707599999999999</v>
      </c>
      <c r="C2460" s="6">
        <v>79.852999999999994</v>
      </c>
    </row>
    <row r="2461" spans="1:3" x14ac:dyDescent="0.3">
      <c r="A2461" s="9" t="s">
        <v>28</v>
      </c>
      <c r="B2461" s="6">
        <v>14.707599999999999</v>
      </c>
      <c r="C2461" s="6">
        <v>79.852999999999994</v>
      </c>
    </row>
    <row r="2462" spans="1:3" x14ac:dyDescent="0.3">
      <c r="A2462" s="9" t="s">
        <v>29</v>
      </c>
      <c r="B2462" s="6">
        <v>14.707100000000001</v>
      </c>
      <c r="C2462" s="6">
        <v>79.677999999999997</v>
      </c>
    </row>
    <row r="2463" spans="1:3" x14ac:dyDescent="0.3">
      <c r="A2463" s="9" t="s">
        <v>30</v>
      </c>
      <c r="B2463" s="6">
        <v>14.7094</v>
      </c>
      <c r="C2463" s="6">
        <v>79.677999999999997</v>
      </c>
    </row>
    <row r="2464" spans="1:3" x14ac:dyDescent="0.3">
      <c r="A2464" s="8" t="s">
        <v>37</v>
      </c>
      <c r="B2464" s="6">
        <v>14.711499999999999</v>
      </c>
      <c r="C2464" s="6">
        <v>79.59</v>
      </c>
    </row>
    <row r="2465" spans="1:3" x14ac:dyDescent="0.3">
      <c r="A2465" s="9" t="s">
        <v>27</v>
      </c>
      <c r="B2465" s="6">
        <v>14.7118</v>
      </c>
      <c r="C2465" s="6">
        <v>79.677999999999997</v>
      </c>
    </row>
    <row r="2466" spans="1:3" x14ac:dyDescent="0.3">
      <c r="A2466" s="9" t="s">
        <v>28</v>
      </c>
      <c r="B2466" s="6">
        <v>14.7118</v>
      </c>
      <c r="C2466" s="6">
        <v>79.677999999999997</v>
      </c>
    </row>
    <row r="2467" spans="1:3" x14ac:dyDescent="0.3">
      <c r="A2467" s="9" t="s">
        <v>29</v>
      </c>
      <c r="B2467" s="6">
        <v>14.7112</v>
      </c>
      <c r="C2467" s="6">
        <v>79.501999999999995</v>
      </c>
    </row>
    <row r="2468" spans="1:3" x14ac:dyDescent="0.3">
      <c r="A2468" s="9" t="s">
        <v>30</v>
      </c>
      <c r="B2468" s="6">
        <v>14.7112</v>
      </c>
      <c r="C2468" s="6">
        <v>79.501999999999995</v>
      </c>
    </row>
    <row r="2469" spans="1:3" x14ac:dyDescent="0.3">
      <c r="A2469" s="8" t="s">
        <v>38</v>
      </c>
      <c r="B2469" s="6">
        <v>14.711774999999999</v>
      </c>
      <c r="C2469" s="6">
        <v>79.501999999999995</v>
      </c>
    </row>
    <row r="2470" spans="1:3" x14ac:dyDescent="0.3">
      <c r="A2470" s="9" t="s">
        <v>27</v>
      </c>
      <c r="B2470" s="6">
        <v>14.7135</v>
      </c>
      <c r="C2470" s="6">
        <v>79.501999999999995</v>
      </c>
    </row>
    <row r="2471" spans="1:3" x14ac:dyDescent="0.3">
      <c r="A2471" s="9" t="s">
        <v>28</v>
      </c>
      <c r="B2471" s="6">
        <v>14.7135</v>
      </c>
      <c r="C2471" s="6">
        <v>79.501999999999995</v>
      </c>
    </row>
    <row r="2472" spans="1:3" x14ac:dyDescent="0.3">
      <c r="A2472" s="9" t="s">
        <v>29</v>
      </c>
      <c r="B2472" s="6">
        <v>14.7112</v>
      </c>
      <c r="C2472" s="6">
        <v>79.501999999999995</v>
      </c>
    </row>
    <row r="2473" spans="1:3" x14ac:dyDescent="0.3">
      <c r="A2473" s="9" t="s">
        <v>30</v>
      </c>
      <c r="B2473" s="6">
        <v>14.7089</v>
      </c>
      <c r="C2473" s="6">
        <v>79.501999999999995</v>
      </c>
    </row>
    <row r="2474" spans="1:3" x14ac:dyDescent="0.3">
      <c r="A2474" s="8" t="s">
        <v>39</v>
      </c>
      <c r="B2474" s="6">
        <v>14.700975</v>
      </c>
      <c r="C2474" s="6">
        <v>79.36999999999999</v>
      </c>
    </row>
    <row r="2475" spans="1:3" x14ac:dyDescent="0.3">
      <c r="A2475" s="9" t="s">
        <v>27</v>
      </c>
      <c r="B2475" s="6">
        <v>14.7065</v>
      </c>
      <c r="C2475" s="6">
        <v>79.501999999999995</v>
      </c>
    </row>
    <row r="2476" spans="1:3" x14ac:dyDescent="0.3">
      <c r="A2476" s="9" t="s">
        <v>28</v>
      </c>
      <c r="B2476" s="6">
        <v>14.701499999999999</v>
      </c>
      <c r="C2476" s="6">
        <v>79.325999999999993</v>
      </c>
    </row>
    <row r="2477" spans="1:3" x14ac:dyDescent="0.3">
      <c r="A2477" s="9" t="s">
        <v>29</v>
      </c>
      <c r="B2477" s="6">
        <v>14.6991</v>
      </c>
      <c r="C2477" s="6">
        <v>79.325999999999993</v>
      </c>
    </row>
    <row r="2478" spans="1:3" x14ac:dyDescent="0.3">
      <c r="A2478" s="9" t="s">
        <v>30</v>
      </c>
      <c r="B2478" s="6">
        <v>14.6968</v>
      </c>
      <c r="C2478" s="6">
        <v>79.325999999999993</v>
      </c>
    </row>
    <row r="2479" spans="1:3" x14ac:dyDescent="0.3">
      <c r="A2479" s="7" t="s">
        <v>74</v>
      </c>
      <c r="B2479" s="6">
        <v>14.689120833333334</v>
      </c>
      <c r="C2479" s="6">
        <v>79.557031250000065</v>
      </c>
    </row>
    <row r="2480" spans="1:3" x14ac:dyDescent="0.3">
      <c r="A2480" s="8" t="s">
        <v>41</v>
      </c>
      <c r="B2480" s="6">
        <v>14.692774999999999</v>
      </c>
      <c r="C2480" s="6">
        <v>79.325999999999993</v>
      </c>
    </row>
    <row r="2481" spans="1:3" x14ac:dyDescent="0.3">
      <c r="A2481" s="9" t="s">
        <v>27</v>
      </c>
      <c r="B2481" s="6">
        <v>14.6945</v>
      </c>
      <c r="C2481" s="6">
        <v>79.325999999999993</v>
      </c>
    </row>
    <row r="2482" spans="1:3" x14ac:dyDescent="0.3">
      <c r="A2482" s="9" t="s">
        <v>28</v>
      </c>
      <c r="B2482" s="6">
        <v>14.6945</v>
      </c>
      <c r="C2482" s="6">
        <v>79.325999999999993</v>
      </c>
    </row>
    <row r="2483" spans="1:3" x14ac:dyDescent="0.3">
      <c r="A2483" s="9" t="s">
        <v>29</v>
      </c>
      <c r="B2483" s="6">
        <v>14.6922</v>
      </c>
      <c r="C2483" s="6">
        <v>79.325999999999993</v>
      </c>
    </row>
    <row r="2484" spans="1:3" x14ac:dyDescent="0.3">
      <c r="A2484" s="9" t="s">
        <v>30</v>
      </c>
      <c r="B2484" s="6">
        <v>14.6899</v>
      </c>
      <c r="C2484" s="6">
        <v>79.325999999999993</v>
      </c>
    </row>
    <row r="2485" spans="1:3" x14ac:dyDescent="0.3">
      <c r="A2485" s="8" t="s">
        <v>42</v>
      </c>
      <c r="B2485" s="6">
        <v>14.688499999999999</v>
      </c>
      <c r="C2485" s="6">
        <v>79.238500000000002</v>
      </c>
    </row>
    <row r="2486" spans="1:3" x14ac:dyDescent="0.3">
      <c r="A2486" s="9" t="s">
        <v>27</v>
      </c>
      <c r="B2486" s="6">
        <v>14.6899</v>
      </c>
      <c r="C2486" s="6">
        <v>79.325999999999993</v>
      </c>
    </row>
    <row r="2487" spans="1:3" x14ac:dyDescent="0.3">
      <c r="A2487" s="9" t="s">
        <v>28</v>
      </c>
      <c r="B2487" s="6">
        <v>14.6899</v>
      </c>
      <c r="C2487" s="6">
        <v>79.325999999999993</v>
      </c>
    </row>
    <row r="2488" spans="1:3" x14ac:dyDescent="0.3">
      <c r="A2488" s="9" t="s">
        <v>29</v>
      </c>
      <c r="B2488" s="6">
        <v>14.687099999999999</v>
      </c>
      <c r="C2488" s="6">
        <v>79.150999999999996</v>
      </c>
    </row>
    <row r="2489" spans="1:3" x14ac:dyDescent="0.3">
      <c r="A2489" s="9" t="s">
        <v>30</v>
      </c>
      <c r="B2489" s="6">
        <v>14.687099999999999</v>
      </c>
      <c r="C2489" s="6">
        <v>79.150999999999996</v>
      </c>
    </row>
    <row r="2490" spans="1:3" x14ac:dyDescent="0.3">
      <c r="A2490" s="8" t="s">
        <v>43</v>
      </c>
      <c r="B2490" s="6">
        <v>14.687099999999999</v>
      </c>
      <c r="C2490" s="6">
        <v>79.150999999999996</v>
      </c>
    </row>
    <row r="2491" spans="1:3" x14ac:dyDescent="0.3">
      <c r="A2491" s="9" t="s">
        <v>27</v>
      </c>
      <c r="B2491" s="6">
        <v>14.687099999999999</v>
      </c>
      <c r="C2491" s="6">
        <v>79.150999999999996</v>
      </c>
    </row>
    <row r="2492" spans="1:3" x14ac:dyDescent="0.3">
      <c r="A2492" s="9" t="s">
        <v>28</v>
      </c>
      <c r="B2492" s="6">
        <v>14.687099999999999</v>
      </c>
      <c r="C2492" s="6">
        <v>79.150999999999996</v>
      </c>
    </row>
    <row r="2493" spans="1:3" x14ac:dyDescent="0.3">
      <c r="A2493" s="9" t="s">
        <v>29</v>
      </c>
      <c r="B2493" s="6">
        <v>14.687099999999999</v>
      </c>
      <c r="C2493" s="6">
        <v>79.150999999999996</v>
      </c>
    </row>
    <row r="2494" spans="1:3" x14ac:dyDescent="0.3">
      <c r="A2494" s="9" t="s">
        <v>30</v>
      </c>
      <c r="B2494" s="6">
        <v>14.687099999999999</v>
      </c>
      <c r="C2494" s="6">
        <v>79.150999999999996</v>
      </c>
    </row>
    <row r="2495" spans="1:3" x14ac:dyDescent="0.3">
      <c r="A2495" s="8" t="s">
        <v>44</v>
      </c>
      <c r="B2495" s="6">
        <v>14.685949999999998</v>
      </c>
      <c r="C2495" s="6">
        <v>79.150999999999996</v>
      </c>
    </row>
    <row r="2496" spans="1:3" x14ac:dyDescent="0.3">
      <c r="A2496" s="9" t="s">
        <v>27</v>
      </c>
      <c r="B2496" s="6">
        <v>14.687099999999999</v>
      </c>
      <c r="C2496" s="6">
        <v>79.150999999999996</v>
      </c>
    </row>
    <row r="2497" spans="1:3" x14ac:dyDescent="0.3">
      <c r="A2497" s="9" t="s">
        <v>28</v>
      </c>
      <c r="B2497" s="6">
        <v>14.687099999999999</v>
      </c>
      <c r="C2497" s="6">
        <v>79.150999999999996</v>
      </c>
    </row>
    <row r="2498" spans="1:3" x14ac:dyDescent="0.3">
      <c r="A2498" s="9" t="s">
        <v>29</v>
      </c>
      <c r="B2498" s="6">
        <v>14.687099999999999</v>
      </c>
      <c r="C2498" s="6">
        <v>79.150999999999996</v>
      </c>
    </row>
    <row r="2499" spans="1:3" x14ac:dyDescent="0.3">
      <c r="A2499" s="9" t="s">
        <v>30</v>
      </c>
      <c r="B2499" s="6">
        <v>14.682499999999999</v>
      </c>
      <c r="C2499" s="6">
        <v>79.150999999999996</v>
      </c>
    </row>
    <row r="2500" spans="1:3" x14ac:dyDescent="0.3">
      <c r="A2500" s="8" t="s">
        <v>45</v>
      </c>
      <c r="B2500" s="6">
        <v>14.683049999999998</v>
      </c>
      <c r="C2500" s="6">
        <v>79.150999999999996</v>
      </c>
    </row>
    <row r="2501" spans="1:3" x14ac:dyDescent="0.3">
      <c r="A2501" s="9" t="s">
        <v>27</v>
      </c>
      <c r="B2501" s="6">
        <v>14.682499999999999</v>
      </c>
      <c r="C2501" s="6">
        <v>79.150999999999996</v>
      </c>
    </row>
    <row r="2502" spans="1:3" x14ac:dyDescent="0.3">
      <c r="A2502" s="9" t="s">
        <v>28</v>
      </c>
      <c r="B2502" s="6">
        <v>14.680099999999999</v>
      </c>
      <c r="C2502" s="6">
        <v>79.150999999999996</v>
      </c>
    </row>
    <row r="2503" spans="1:3" x14ac:dyDescent="0.3">
      <c r="A2503" s="9" t="s">
        <v>29</v>
      </c>
      <c r="B2503" s="6">
        <v>14.684799999999999</v>
      </c>
      <c r="C2503" s="6">
        <v>79.150999999999996</v>
      </c>
    </row>
    <row r="2504" spans="1:3" x14ac:dyDescent="0.3">
      <c r="A2504" s="9" t="s">
        <v>30</v>
      </c>
      <c r="B2504" s="6">
        <v>14.684799999999999</v>
      </c>
      <c r="C2504" s="6">
        <v>79.150999999999996</v>
      </c>
    </row>
    <row r="2505" spans="1:3" x14ac:dyDescent="0.3">
      <c r="A2505" s="8" t="s">
        <v>46</v>
      </c>
      <c r="B2505" s="6">
        <v>14.688625</v>
      </c>
      <c r="C2505" s="6">
        <v>79.062999999999988</v>
      </c>
    </row>
    <row r="2506" spans="1:3" x14ac:dyDescent="0.3">
      <c r="A2506" s="9" t="s">
        <v>27</v>
      </c>
      <c r="B2506" s="6">
        <v>14.689399999999999</v>
      </c>
      <c r="C2506" s="6">
        <v>79.150999999999996</v>
      </c>
    </row>
    <row r="2507" spans="1:3" x14ac:dyDescent="0.3">
      <c r="A2507" s="9" t="s">
        <v>28</v>
      </c>
      <c r="B2507" s="6">
        <v>14.687099999999999</v>
      </c>
      <c r="C2507" s="6">
        <v>79.150999999999996</v>
      </c>
    </row>
    <row r="2508" spans="1:3" x14ac:dyDescent="0.3">
      <c r="A2508" s="9" t="s">
        <v>29</v>
      </c>
      <c r="B2508" s="6">
        <v>14.6867</v>
      </c>
      <c r="C2508" s="6">
        <v>78.974999999999994</v>
      </c>
    </row>
    <row r="2509" spans="1:3" x14ac:dyDescent="0.3">
      <c r="A2509" s="9" t="s">
        <v>30</v>
      </c>
      <c r="B2509" s="6">
        <v>14.6913</v>
      </c>
      <c r="C2509" s="6">
        <v>78.974999999999994</v>
      </c>
    </row>
    <row r="2510" spans="1:3" x14ac:dyDescent="0.3">
      <c r="A2510" s="8" t="s">
        <v>47</v>
      </c>
      <c r="B2510" s="6">
        <v>14.69525</v>
      </c>
      <c r="C2510" s="6">
        <v>78.974999999999994</v>
      </c>
    </row>
    <row r="2511" spans="1:3" x14ac:dyDescent="0.3">
      <c r="A2511" s="9" t="s">
        <v>27</v>
      </c>
      <c r="B2511" s="6">
        <v>14.6936</v>
      </c>
      <c r="C2511" s="6">
        <v>78.974999999999994</v>
      </c>
    </row>
    <row r="2512" spans="1:3" x14ac:dyDescent="0.3">
      <c r="A2512" s="9" t="s">
        <v>28</v>
      </c>
      <c r="B2512" s="6">
        <v>14.6958</v>
      </c>
      <c r="C2512" s="6">
        <v>78.974999999999994</v>
      </c>
    </row>
    <row r="2513" spans="1:3" x14ac:dyDescent="0.3">
      <c r="A2513" s="9" t="s">
        <v>29</v>
      </c>
      <c r="B2513" s="6">
        <v>14.6958</v>
      </c>
      <c r="C2513" s="6">
        <v>78.974999999999994</v>
      </c>
    </row>
    <row r="2514" spans="1:3" x14ac:dyDescent="0.3">
      <c r="A2514" s="9" t="s">
        <v>30</v>
      </c>
      <c r="B2514" s="6">
        <v>14.6958</v>
      </c>
      <c r="C2514" s="6">
        <v>78.974999999999994</v>
      </c>
    </row>
    <row r="2515" spans="1:3" x14ac:dyDescent="0.3">
      <c r="A2515" s="8" t="s">
        <v>48</v>
      </c>
      <c r="B2515" s="6">
        <v>14.701599999999999</v>
      </c>
      <c r="C2515" s="6">
        <v>78.974999999999994</v>
      </c>
    </row>
    <row r="2516" spans="1:3" x14ac:dyDescent="0.3">
      <c r="A2516" s="9" t="s">
        <v>27</v>
      </c>
      <c r="B2516" s="6">
        <v>14.7004</v>
      </c>
      <c r="C2516" s="6">
        <v>78.974999999999994</v>
      </c>
    </row>
    <row r="2517" spans="1:3" x14ac:dyDescent="0.3">
      <c r="A2517" s="9" t="s">
        <v>28</v>
      </c>
      <c r="B2517" s="6">
        <v>14.7004</v>
      </c>
      <c r="C2517" s="6">
        <v>78.974999999999994</v>
      </c>
    </row>
    <row r="2518" spans="1:3" x14ac:dyDescent="0.3">
      <c r="A2518" s="9" t="s">
        <v>29</v>
      </c>
      <c r="B2518" s="6">
        <v>14.7028</v>
      </c>
      <c r="C2518" s="6">
        <v>78.974999999999994</v>
      </c>
    </row>
    <row r="2519" spans="1:3" x14ac:dyDescent="0.3">
      <c r="A2519" s="9" t="s">
        <v>30</v>
      </c>
      <c r="B2519" s="6">
        <v>14.7028</v>
      </c>
      <c r="C2519" s="6">
        <v>78.974999999999994</v>
      </c>
    </row>
    <row r="2520" spans="1:3" x14ac:dyDescent="0.3">
      <c r="A2520" s="8" t="s">
        <v>49</v>
      </c>
      <c r="B2520" s="6">
        <v>14.7026</v>
      </c>
      <c r="C2520" s="6">
        <v>79.106999999999999</v>
      </c>
    </row>
    <row r="2521" spans="1:3" x14ac:dyDescent="0.3">
      <c r="A2521" s="9" t="s">
        <v>27</v>
      </c>
      <c r="B2521" s="6">
        <v>14.7051</v>
      </c>
      <c r="C2521" s="6">
        <v>78.974999999999994</v>
      </c>
    </row>
    <row r="2522" spans="1:3" x14ac:dyDescent="0.3">
      <c r="A2522" s="9" t="s">
        <v>28</v>
      </c>
      <c r="B2522" s="6">
        <v>14.701000000000001</v>
      </c>
      <c r="C2522" s="6">
        <v>79.150999999999996</v>
      </c>
    </row>
    <row r="2523" spans="1:3" x14ac:dyDescent="0.3">
      <c r="A2523" s="9" t="s">
        <v>29</v>
      </c>
      <c r="B2523" s="6">
        <v>14.701000000000001</v>
      </c>
      <c r="C2523" s="6">
        <v>79.150999999999996</v>
      </c>
    </row>
    <row r="2524" spans="1:3" x14ac:dyDescent="0.3">
      <c r="A2524" s="9" t="s">
        <v>30</v>
      </c>
      <c r="B2524" s="6">
        <v>14.7033</v>
      </c>
      <c r="C2524" s="6">
        <v>79.150999999999996</v>
      </c>
    </row>
    <row r="2525" spans="1:3" x14ac:dyDescent="0.3">
      <c r="A2525" s="8" t="s">
        <v>50</v>
      </c>
      <c r="B2525" s="6">
        <v>14.701125000000001</v>
      </c>
      <c r="C2525" s="6">
        <v>79.194749999999999</v>
      </c>
    </row>
    <row r="2526" spans="1:3" x14ac:dyDescent="0.3">
      <c r="A2526" s="9" t="s">
        <v>27</v>
      </c>
      <c r="B2526" s="6">
        <v>14.701000000000001</v>
      </c>
      <c r="C2526" s="6">
        <v>79.150999999999996</v>
      </c>
    </row>
    <row r="2527" spans="1:3" x14ac:dyDescent="0.3">
      <c r="A2527" s="9" t="s">
        <v>28</v>
      </c>
      <c r="B2527" s="6">
        <v>14.701000000000001</v>
      </c>
      <c r="C2527" s="6">
        <v>79.150999999999996</v>
      </c>
    </row>
    <row r="2528" spans="1:3" x14ac:dyDescent="0.3">
      <c r="A2528" s="9" t="s">
        <v>29</v>
      </c>
      <c r="B2528" s="6">
        <v>14.701000000000001</v>
      </c>
      <c r="C2528" s="6">
        <v>79.150999999999996</v>
      </c>
    </row>
    <row r="2529" spans="1:3" x14ac:dyDescent="0.3">
      <c r="A2529" s="9" t="s">
        <v>30</v>
      </c>
      <c r="B2529" s="6">
        <v>14.701499999999999</v>
      </c>
      <c r="C2529" s="6">
        <v>79.325999999999993</v>
      </c>
    </row>
    <row r="2530" spans="1:3" x14ac:dyDescent="0.3">
      <c r="A2530" s="8" t="s">
        <v>51</v>
      </c>
      <c r="B2530" s="6">
        <v>14.693774999999999</v>
      </c>
      <c r="C2530" s="6">
        <v>79.457999999999998</v>
      </c>
    </row>
    <row r="2531" spans="1:3" x14ac:dyDescent="0.3">
      <c r="A2531" s="9" t="s">
        <v>27</v>
      </c>
      <c r="B2531" s="6">
        <v>14.6991</v>
      </c>
      <c r="C2531" s="6">
        <v>79.325999999999993</v>
      </c>
    </row>
    <row r="2532" spans="1:3" x14ac:dyDescent="0.3">
      <c r="A2532" s="9" t="s">
        <v>28</v>
      </c>
      <c r="B2532" s="6">
        <v>14.6951</v>
      </c>
      <c r="C2532" s="6">
        <v>79.501999999999995</v>
      </c>
    </row>
    <row r="2533" spans="1:3" x14ac:dyDescent="0.3">
      <c r="A2533" s="9" t="s">
        <v>29</v>
      </c>
      <c r="B2533" s="6">
        <v>14.6928</v>
      </c>
      <c r="C2533" s="6">
        <v>79.501999999999995</v>
      </c>
    </row>
    <row r="2534" spans="1:3" x14ac:dyDescent="0.3">
      <c r="A2534" s="9" t="s">
        <v>30</v>
      </c>
      <c r="B2534" s="6">
        <v>14.6881</v>
      </c>
      <c r="C2534" s="6">
        <v>79.501999999999995</v>
      </c>
    </row>
    <row r="2535" spans="1:3" x14ac:dyDescent="0.3">
      <c r="A2535" s="8" t="s">
        <v>52</v>
      </c>
      <c r="B2535" s="6">
        <v>14.687275</v>
      </c>
      <c r="C2535" s="6">
        <v>79.634</v>
      </c>
    </row>
    <row r="2536" spans="1:3" x14ac:dyDescent="0.3">
      <c r="A2536" s="9" t="s">
        <v>27</v>
      </c>
      <c r="B2536" s="6">
        <v>14.6881</v>
      </c>
      <c r="C2536" s="6">
        <v>79.501999999999995</v>
      </c>
    </row>
    <row r="2537" spans="1:3" x14ac:dyDescent="0.3">
      <c r="A2537" s="9" t="s">
        <v>28</v>
      </c>
      <c r="B2537" s="6">
        <v>14.690899999999999</v>
      </c>
      <c r="C2537" s="6">
        <v>79.677999999999997</v>
      </c>
    </row>
    <row r="2538" spans="1:3" x14ac:dyDescent="0.3">
      <c r="A2538" s="9" t="s">
        <v>29</v>
      </c>
      <c r="B2538" s="6">
        <v>14.686199999999999</v>
      </c>
      <c r="C2538" s="6">
        <v>79.677999999999997</v>
      </c>
    </row>
    <row r="2539" spans="1:3" x14ac:dyDescent="0.3">
      <c r="A2539" s="9" t="s">
        <v>30</v>
      </c>
      <c r="B2539" s="6">
        <v>14.6839</v>
      </c>
      <c r="C2539" s="6">
        <v>79.677999999999997</v>
      </c>
    </row>
    <row r="2540" spans="1:3" x14ac:dyDescent="0.3">
      <c r="A2540" s="8" t="s">
        <v>53</v>
      </c>
      <c r="B2540" s="6">
        <v>14.678100000000001</v>
      </c>
      <c r="C2540" s="6">
        <v>79.852999999999994</v>
      </c>
    </row>
    <row r="2541" spans="1:3" x14ac:dyDescent="0.3">
      <c r="A2541" s="9" t="s">
        <v>27</v>
      </c>
      <c r="B2541" s="6">
        <v>14.6822</v>
      </c>
      <c r="C2541" s="6">
        <v>79.852999999999994</v>
      </c>
    </row>
    <row r="2542" spans="1:3" x14ac:dyDescent="0.3">
      <c r="A2542" s="9" t="s">
        <v>28</v>
      </c>
      <c r="B2542" s="6">
        <v>14.6775</v>
      </c>
      <c r="C2542" s="6">
        <v>79.852999999999994</v>
      </c>
    </row>
    <row r="2543" spans="1:3" x14ac:dyDescent="0.3">
      <c r="A2543" s="9" t="s">
        <v>29</v>
      </c>
      <c r="B2543" s="6">
        <v>14.6775</v>
      </c>
      <c r="C2543" s="6">
        <v>79.852999999999994</v>
      </c>
    </row>
    <row r="2544" spans="1:3" x14ac:dyDescent="0.3">
      <c r="A2544" s="9" t="s">
        <v>30</v>
      </c>
      <c r="B2544" s="6">
        <v>14.6752</v>
      </c>
      <c r="C2544" s="6">
        <v>79.852999999999994</v>
      </c>
    </row>
    <row r="2545" spans="1:3" x14ac:dyDescent="0.3">
      <c r="A2545" s="8" t="s">
        <v>54</v>
      </c>
      <c r="B2545" s="6">
        <v>14.669425</v>
      </c>
      <c r="C2545" s="6">
        <v>80.073250000000002</v>
      </c>
    </row>
    <row r="2546" spans="1:3" x14ac:dyDescent="0.3">
      <c r="A2546" s="9" t="s">
        <v>27</v>
      </c>
      <c r="B2546" s="6">
        <v>14.670999999999999</v>
      </c>
      <c r="C2546" s="6">
        <v>80.028999999999996</v>
      </c>
    </row>
    <row r="2547" spans="1:3" x14ac:dyDescent="0.3">
      <c r="A2547" s="9" t="s">
        <v>28</v>
      </c>
      <c r="B2547" s="6">
        <v>14.668699999999999</v>
      </c>
      <c r="C2547" s="6">
        <v>80.028999999999996</v>
      </c>
    </row>
    <row r="2548" spans="1:3" x14ac:dyDescent="0.3">
      <c r="A2548" s="9" t="s">
        <v>29</v>
      </c>
      <c r="B2548" s="6">
        <v>14.668699999999999</v>
      </c>
      <c r="C2548" s="6">
        <v>80.028999999999996</v>
      </c>
    </row>
    <row r="2549" spans="1:3" x14ac:dyDescent="0.3">
      <c r="A2549" s="9" t="s">
        <v>30</v>
      </c>
      <c r="B2549" s="6">
        <v>14.6693</v>
      </c>
      <c r="C2549" s="6">
        <v>80.206000000000003</v>
      </c>
    </row>
    <row r="2550" spans="1:3" x14ac:dyDescent="0.3">
      <c r="A2550" s="8" t="s">
        <v>26</v>
      </c>
      <c r="B2550" s="6">
        <v>14.659400000000002</v>
      </c>
      <c r="C2550" s="6">
        <v>80.206000000000003</v>
      </c>
    </row>
    <row r="2551" spans="1:3" x14ac:dyDescent="0.3">
      <c r="A2551" s="9" t="s">
        <v>27</v>
      </c>
      <c r="B2551" s="6">
        <v>14.6646</v>
      </c>
      <c r="C2551" s="6">
        <v>80.206000000000003</v>
      </c>
    </row>
    <row r="2552" spans="1:3" x14ac:dyDescent="0.3">
      <c r="A2552" s="9" t="s">
        <v>28</v>
      </c>
      <c r="B2552" s="6">
        <v>14.66</v>
      </c>
      <c r="C2552" s="6">
        <v>80.206000000000003</v>
      </c>
    </row>
    <row r="2553" spans="1:3" x14ac:dyDescent="0.3">
      <c r="A2553" s="9" t="s">
        <v>29</v>
      </c>
      <c r="B2553" s="6">
        <v>14.6577</v>
      </c>
      <c r="C2553" s="6">
        <v>80.206000000000003</v>
      </c>
    </row>
    <row r="2554" spans="1:3" x14ac:dyDescent="0.3">
      <c r="A2554" s="9" t="s">
        <v>30</v>
      </c>
      <c r="B2554" s="6">
        <v>14.6553</v>
      </c>
      <c r="C2554" s="6">
        <v>80.206000000000003</v>
      </c>
    </row>
    <row r="2555" spans="1:3" x14ac:dyDescent="0.3">
      <c r="A2555" s="8" t="s">
        <v>31</v>
      </c>
      <c r="B2555" s="6">
        <v>14.656174999999999</v>
      </c>
      <c r="C2555" s="6">
        <v>80.073250000000002</v>
      </c>
    </row>
    <row r="2556" spans="1:3" x14ac:dyDescent="0.3">
      <c r="A2556" s="9" t="s">
        <v>27</v>
      </c>
      <c r="B2556" s="6">
        <v>14.6577</v>
      </c>
      <c r="C2556" s="6">
        <v>80.206000000000003</v>
      </c>
    </row>
    <row r="2557" spans="1:3" x14ac:dyDescent="0.3">
      <c r="A2557" s="9" t="s">
        <v>28</v>
      </c>
      <c r="B2557" s="6">
        <v>14.6572</v>
      </c>
      <c r="C2557" s="6">
        <v>80.028999999999996</v>
      </c>
    </row>
    <row r="2558" spans="1:3" x14ac:dyDescent="0.3">
      <c r="A2558" s="9" t="s">
        <v>29</v>
      </c>
      <c r="B2558" s="6">
        <v>14.6572</v>
      </c>
      <c r="C2558" s="6">
        <v>80.028999999999996</v>
      </c>
    </row>
    <row r="2559" spans="1:3" x14ac:dyDescent="0.3">
      <c r="A2559" s="9" t="s">
        <v>30</v>
      </c>
      <c r="B2559" s="6">
        <v>14.6526</v>
      </c>
      <c r="C2559" s="6">
        <v>80.028999999999996</v>
      </c>
    </row>
    <row r="2560" spans="1:3" x14ac:dyDescent="0.3">
      <c r="A2560" s="8" t="s">
        <v>32</v>
      </c>
      <c r="B2560" s="6">
        <v>14.651399999999999</v>
      </c>
      <c r="C2560" s="6">
        <v>80.028999999999996</v>
      </c>
    </row>
    <row r="2561" spans="1:3" x14ac:dyDescent="0.3">
      <c r="A2561" s="9" t="s">
        <v>27</v>
      </c>
      <c r="B2561" s="6">
        <v>14.6526</v>
      </c>
      <c r="C2561" s="6">
        <v>80.028999999999996</v>
      </c>
    </row>
    <row r="2562" spans="1:3" x14ac:dyDescent="0.3">
      <c r="A2562" s="9" t="s">
        <v>28</v>
      </c>
      <c r="B2562" s="6">
        <v>14.6479</v>
      </c>
      <c r="C2562" s="6">
        <v>80.028999999999996</v>
      </c>
    </row>
    <row r="2563" spans="1:3" x14ac:dyDescent="0.3">
      <c r="A2563" s="9" t="s">
        <v>29</v>
      </c>
      <c r="B2563" s="6">
        <v>14.6479</v>
      </c>
      <c r="C2563" s="6">
        <v>80.028999999999996</v>
      </c>
    </row>
    <row r="2564" spans="1:3" x14ac:dyDescent="0.3">
      <c r="A2564" s="9" t="s">
        <v>30</v>
      </c>
      <c r="B2564" s="6">
        <v>14.6572</v>
      </c>
      <c r="C2564" s="6">
        <v>80.028999999999996</v>
      </c>
    </row>
    <row r="2565" spans="1:3" x14ac:dyDescent="0.3">
      <c r="A2565" s="8" t="s">
        <v>33</v>
      </c>
      <c r="B2565" s="6">
        <v>14.66235</v>
      </c>
      <c r="C2565" s="6">
        <v>80.028999999999996</v>
      </c>
    </row>
    <row r="2566" spans="1:3" x14ac:dyDescent="0.3">
      <c r="A2566" s="9" t="s">
        <v>27</v>
      </c>
      <c r="B2566" s="6">
        <v>14.6595</v>
      </c>
      <c r="C2566" s="6">
        <v>80.028999999999996</v>
      </c>
    </row>
    <row r="2567" spans="1:3" x14ac:dyDescent="0.3">
      <c r="A2567" s="9" t="s">
        <v>28</v>
      </c>
      <c r="B2567" s="6">
        <v>14.661899999999999</v>
      </c>
      <c r="C2567" s="6">
        <v>80.028999999999996</v>
      </c>
    </row>
    <row r="2568" spans="1:3" x14ac:dyDescent="0.3">
      <c r="A2568" s="9" t="s">
        <v>29</v>
      </c>
      <c r="B2568" s="6">
        <v>14.664</v>
      </c>
      <c r="C2568" s="6">
        <v>80.028999999999996</v>
      </c>
    </row>
    <row r="2569" spans="1:3" x14ac:dyDescent="0.3">
      <c r="A2569" s="9" t="s">
        <v>30</v>
      </c>
      <c r="B2569" s="6">
        <v>14.664</v>
      </c>
      <c r="C2569" s="6">
        <v>80.028999999999996</v>
      </c>
    </row>
    <row r="2570" spans="1:3" x14ac:dyDescent="0.3">
      <c r="A2570" s="8" t="s">
        <v>34</v>
      </c>
      <c r="B2570" s="6">
        <v>14.674899999999999</v>
      </c>
      <c r="C2570" s="6">
        <v>79.984999999999999</v>
      </c>
    </row>
    <row r="2571" spans="1:3" x14ac:dyDescent="0.3">
      <c r="A2571" s="9" t="s">
        <v>27</v>
      </c>
      <c r="B2571" s="6">
        <v>14.664</v>
      </c>
      <c r="C2571" s="6">
        <v>80.028999999999996</v>
      </c>
    </row>
    <row r="2572" spans="1:3" x14ac:dyDescent="0.3">
      <c r="A2572" s="9" t="s">
        <v>28</v>
      </c>
      <c r="B2572" s="6">
        <v>14.664</v>
      </c>
      <c r="C2572" s="6">
        <v>80.028999999999996</v>
      </c>
    </row>
    <row r="2573" spans="1:3" x14ac:dyDescent="0.3">
      <c r="A2573" s="9" t="s">
        <v>29</v>
      </c>
      <c r="B2573" s="6">
        <v>14.664</v>
      </c>
      <c r="C2573" s="6">
        <v>80.028999999999996</v>
      </c>
    </row>
    <row r="2574" spans="1:3" x14ac:dyDescent="0.3">
      <c r="A2574" s="9" t="s">
        <v>30</v>
      </c>
      <c r="B2574" s="6">
        <v>14.707599999999999</v>
      </c>
      <c r="C2574" s="6">
        <v>79.852999999999994</v>
      </c>
    </row>
    <row r="2575" spans="1:3" x14ac:dyDescent="0.3">
      <c r="A2575" s="8" t="s">
        <v>35</v>
      </c>
      <c r="B2575" s="6">
        <v>14.711825000000001</v>
      </c>
      <c r="C2575" s="6">
        <v>79.941000000000003</v>
      </c>
    </row>
    <row r="2576" spans="1:3" x14ac:dyDescent="0.3">
      <c r="A2576" s="9" t="s">
        <v>27</v>
      </c>
      <c r="B2576" s="6">
        <v>14.6983</v>
      </c>
      <c r="C2576" s="6">
        <v>79.852999999999994</v>
      </c>
    </row>
    <row r="2577" spans="1:3" x14ac:dyDescent="0.3">
      <c r="A2577" s="9" t="s">
        <v>28</v>
      </c>
      <c r="B2577" s="6">
        <v>14.7126</v>
      </c>
      <c r="C2577" s="6">
        <v>80.028999999999996</v>
      </c>
    </row>
    <row r="2578" spans="1:3" x14ac:dyDescent="0.3">
      <c r="A2578" s="9" t="s">
        <v>29</v>
      </c>
      <c r="B2578" s="6">
        <v>14.7103</v>
      </c>
      <c r="C2578" s="6">
        <v>80.028999999999996</v>
      </c>
    </row>
    <row r="2579" spans="1:3" x14ac:dyDescent="0.3">
      <c r="A2579" s="9" t="s">
        <v>30</v>
      </c>
      <c r="B2579" s="6">
        <v>14.726100000000001</v>
      </c>
      <c r="C2579" s="6">
        <v>79.852999999999994</v>
      </c>
    </row>
    <row r="2580" spans="1:3" x14ac:dyDescent="0.3">
      <c r="A2580" s="8" t="s">
        <v>36</v>
      </c>
      <c r="B2580" s="6">
        <v>14.71335</v>
      </c>
      <c r="C2580" s="6">
        <v>79.852999999999994</v>
      </c>
    </row>
    <row r="2581" spans="1:3" x14ac:dyDescent="0.3">
      <c r="A2581" s="9" t="s">
        <v>27</v>
      </c>
      <c r="B2581" s="6">
        <v>14.716799999999999</v>
      </c>
      <c r="C2581" s="6">
        <v>79.852999999999994</v>
      </c>
    </row>
    <row r="2582" spans="1:3" x14ac:dyDescent="0.3">
      <c r="A2582" s="9" t="s">
        <v>28</v>
      </c>
      <c r="B2582" s="6">
        <v>14.712199999999999</v>
      </c>
      <c r="C2582" s="6">
        <v>79.852999999999994</v>
      </c>
    </row>
    <row r="2583" spans="1:3" x14ac:dyDescent="0.3">
      <c r="A2583" s="9" t="s">
        <v>29</v>
      </c>
      <c r="B2583" s="6">
        <v>14.709899999999999</v>
      </c>
      <c r="C2583" s="6">
        <v>79.852999999999994</v>
      </c>
    </row>
    <row r="2584" spans="1:3" x14ac:dyDescent="0.3">
      <c r="A2584" s="9" t="s">
        <v>30</v>
      </c>
      <c r="B2584" s="6">
        <v>14.714499999999999</v>
      </c>
      <c r="C2584" s="6">
        <v>79.852999999999994</v>
      </c>
    </row>
    <row r="2585" spans="1:3" x14ac:dyDescent="0.3">
      <c r="A2585" s="8" t="s">
        <v>37</v>
      </c>
      <c r="B2585" s="6">
        <v>14.722075</v>
      </c>
      <c r="C2585" s="6">
        <v>79.677999999999997</v>
      </c>
    </row>
    <row r="2586" spans="1:3" x14ac:dyDescent="0.3">
      <c r="A2586" s="9" t="s">
        <v>27</v>
      </c>
      <c r="B2586" s="6">
        <v>14.7163</v>
      </c>
      <c r="C2586" s="6">
        <v>79.677999999999997</v>
      </c>
    </row>
    <row r="2587" spans="1:3" x14ac:dyDescent="0.3">
      <c r="A2587" s="9" t="s">
        <v>28</v>
      </c>
      <c r="B2587" s="6">
        <v>14.7163</v>
      </c>
      <c r="C2587" s="6">
        <v>79.677999999999997</v>
      </c>
    </row>
    <row r="2588" spans="1:3" x14ac:dyDescent="0.3">
      <c r="A2588" s="9" t="s">
        <v>29</v>
      </c>
      <c r="B2588" s="6">
        <v>14.7302</v>
      </c>
      <c r="C2588" s="6">
        <v>79.677999999999997</v>
      </c>
    </row>
    <row r="2589" spans="1:3" x14ac:dyDescent="0.3">
      <c r="A2589" s="9" t="s">
        <v>30</v>
      </c>
      <c r="B2589" s="6">
        <v>14.7255</v>
      </c>
      <c r="C2589" s="6">
        <v>79.677999999999997</v>
      </c>
    </row>
    <row r="2590" spans="1:3" x14ac:dyDescent="0.3">
      <c r="A2590" s="8" t="s">
        <v>38</v>
      </c>
      <c r="B2590" s="6">
        <v>14.719775</v>
      </c>
      <c r="C2590" s="6">
        <v>79.677999999999997</v>
      </c>
    </row>
    <row r="2591" spans="1:3" x14ac:dyDescent="0.3">
      <c r="A2591" s="9" t="s">
        <v>27</v>
      </c>
      <c r="B2591" s="6">
        <v>14.7209</v>
      </c>
      <c r="C2591" s="6">
        <v>79.677999999999997</v>
      </c>
    </row>
    <row r="2592" spans="1:3" x14ac:dyDescent="0.3">
      <c r="A2592" s="9" t="s">
        <v>28</v>
      </c>
      <c r="B2592" s="6">
        <v>14.7255</v>
      </c>
      <c r="C2592" s="6">
        <v>79.677999999999997</v>
      </c>
    </row>
    <row r="2593" spans="1:3" x14ac:dyDescent="0.3">
      <c r="A2593" s="9" t="s">
        <v>29</v>
      </c>
      <c r="B2593" s="6">
        <v>14.7186</v>
      </c>
      <c r="C2593" s="6">
        <v>79.677999999999997</v>
      </c>
    </row>
    <row r="2594" spans="1:3" x14ac:dyDescent="0.3">
      <c r="A2594" s="9" t="s">
        <v>30</v>
      </c>
      <c r="B2594" s="6">
        <v>14.7141</v>
      </c>
      <c r="C2594" s="6">
        <v>79.677999999999997</v>
      </c>
    </row>
    <row r="2595" spans="1:3" x14ac:dyDescent="0.3">
      <c r="A2595" s="8" t="s">
        <v>39</v>
      </c>
      <c r="B2595" s="6">
        <v>14.7125</v>
      </c>
      <c r="C2595" s="6">
        <v>79.546000000000006</v>
      </c>
    </row>
    <row r="2596" spans="1:3" x14ac:dyDescent="0.3">
      <c r="A2596" s="9" t="s">
        <v>27</v>
      </c>
      <c r="B2596" s="6">
        <v>14.7118</v>
      </c>
      <c r="C2596" s="6">
        <v>79.677999999999997</v>
      </c>
    </row>
    <row r="2597" spans="1:3" x14ac:dyDescent="0.3">
      <c r="A2597" s="9" t="s">
        <v>28</v>
      </c>
      <c r="B2597" s="6">
        <v>14.7135</v>
      </c>
      <c r="C2597" s="6">
        <v>79.501999999999995</v>
      </c>
    </row>
    <row r="2598" spans="1:3" x14ac:dyDescent="0.3">
      <c r="A2598" s="9" t="s">
        <v>29</v>
      </c>
      <c r="B2598" s="6">
        <v>14.7135</v>
      </c>
      <c r="C2598" s="6">
        <v>79.501999999999995</v>
      </c>
    </row>
    <row r="2599" spans="1:3" x14ac:dyDescent="0.3">
      <c r="A2599" s="9" t="s">
        <v>30</v>
      </c>
      <c r="B2599" s="6">
        <v>14.7112</v>
      </c>
      <c r="C2599" s="6">
        <v>79.501999999999995</v>
      </c>
    </row>
    <row r="2600" spans="1:3" x14ac:dyDescent="0.3">
      <c r="A2600" s="7" t="s">
        <v>75</v>
      </c>
      <c r="B2600" s="6">
        <v>14.67648854166667</v>
      </c>
      <c r="C2600" s="6">
        <v>79.729312499999978</v>
      </c>
    </row>
    <row r="2601" spans="1:3" x14ac:dyDescent="0.3">
      <c r="A2601" s="8" t="s">
        <v>41</v>
      </c>
      <c r="B2601" s="6">
        <v>14.703675</v>
      </c>
      <c r="C2601" s="6">
        <v>79.501999999999995</v>
      </c>
    </row>
    <row r="2602" spans="1:3" x14ac:dyDescent="0.3">
      <c r="A2602" s="9" t="s">
        <v>27</v>
      </c>
      <c r="B2602" s="6">
        <v>14.7089</v>
      </c>
      <c r="C2602" s="6">
        <v>79.501999999999995</v>
      </c>
    </row>
    <row r="2603" spans="1:3" x14ac:dyDescent="0.3">
      <c r="A2603" s="9" t="s">
        <v>28</v>
      </c>
      <c r="B2603" s="6">
        <v>14.7065</v>
      </c>
      <c r="C2603" s="6">
        <v>79.501999999999995</v>
      </c>
    </row>
    <row r="2604" spans="1:3" x14ac:dyDescent="0.3">
      <c r="A2604" s="9" t="s">
        <v>29</v>
      </c>
      <c r="B2604" s="6">
        <v>14.7019</v>
      </c>
      <c r="C2604" s="6">
        <v>79.501999999999995</v>
      </c>
    </row>
    <row r="2605" spans="1:3" x14ac:dyDescent="0.3">
      <c r="A2605" s="9" t="s">
        <v>30</v>
      </c>
      <c r="B2605" s="6">
        <v>14.6974</v>
      </c>
      <c r="C2605" s="6">
        <v>79.501999999999995</v>
      </c>
    </row>
    <row r="2606" spans="1:3" x14ac:dyDescent="0.3">
      <c r="A2606" s="8" t="s">
        <v>42</v>
      </c>
      <c r="B2606" s="6">
        <v>14.687150000000001</v>
      </c>
      <c r="C2606" s="6">
        <v>79.36999999999999</v>
      </c>
    </row>
    <row r="2607" spans="1:3" x14ac:dyDescent="0.3">
      <c r="A2607" s="9" t="s">
        <v>27</v>
      </c>
      <c r="B2607" s="6">
        <v>14.6928</v>
      </c>
      <c r="C2607" s="6">
        <v>79.501999999999995</v>
      </c>
    </row>
    <row r="2608" spans="1:3" x14ac:dyDescent="0.3">
      <c r="A2608" s="9" t="s">
        <v>28</v>
      </c>
      <c r="B2608" s="6">
        <v>14.6899</v>
      </c>
      <c r="C2608" s="6">
        <v>79.325999999999993</v>
      </c>
    </row>
    <row r="2609" spans="1:3" x14ac:dyDescent="0.3">
      <c r="A2609" s="9" t="s">
        <v>29</v>
      </c>
      <c r="B2609" s="6">
        <v>14.6852</v>
      </c>
      <c r="C2609" s="6">
        <v>79.325999999999993</v>
      </c>
    </row>
    <row r="2610" spans="1:3" x14ac:dyDescent="0.3">
      <c r="A2610" s="9" t="s">
        <v>30</v>
      </c>
      <c r="B2610" s="6">
        <v>14.6807</v>
      </c>
      <c r="C2610" s="6">
        <v>79.325999999999993</v>
      </c>
    </row>
    <row r="2611" spans="1:3" x14ac:dyDescent="0.3">
      <c r="A2611" s="8" t="s">
        <v>43</v>
      </c>
      <c r="B2611" s="6">
        <v>14.674375</v>
      </c>
      <c r="C2611" s="6">
        <v>79.325999999999993</v>
      </c>
    </row>
    <row r="2612" spans="1:3" x14ac:dyDescent="0.3">
      <c r="A2612" s="9" t="s">
        <v>27</v>
      </c>
      <c r="B2612" s="6">
        <v>14.6738</v>
      </c>
      <c r="C2612" s="6">
        <v>79.325999999999993</v>
      </c>
    </row>
    <row r="2613" spans="1:3" x14ac:dyDescent="0.3">
      <c r="A2613" s="9" t="s">
        <v>28</v>
      </c>
      <c r="B2613" s="6">
        <v>14.6738</v>
      </c>
      <c r="C2613" s="6">
        <v>79.325999999999993</v>
      </c>
    </row>
    <row r="2614" spans="1:3" x14ac:dyDescent="0.3">
      <c r="A2614" s="9" t="s">
        <v>29</v>
      </c>
      <c r="B2614" s="6">
        <v>14.6761</v>
      </c>
      <c r="C2614" s="6">
        <v>79.325999999999993</v>
      </c>
    </row>
    <row r="2615" spans="1:3" x14ac:dyDescent="0.3">
      <c r="A2615" s="9" t="s">
        <v>30</v>
      </c>
      <c r="B2615" s="6">
        <v>14.6738</v>
      </c>
      <c r="C2615" s="6">
        <v>79.325999999999993</v>
      </c>
    </row>
    <row r="2616" spans="1:3" x14ac:dyDescent="0.3">
      <c r="A2616" s="8" t="s">
        <v>44</v>
      </c>
      <c r="B2616" s="6">
        <v>14.672924999999999</v>
      </c>
      <c r="C2616" s="6">
        <v>79.238500000000002</v>
      </c>
    </row>
    <row r="2617" spans="1:3" x14ac:dyDescent="0.3">
      <c r="A2617" s="9" t="s">
        <v>27</v>
      </c>
      <c r="B2617" s="6">
        <v>14.6761</v>
      </c>
      <c r="C2617" s="6">
        <v>79.325999999999993</v>
      </c>
    </row>
    <row r="2618" spans="1:3" x14ac:dyDescent="0.3">
      <c r="A2618" s="9" t="s">
        <v>28</v>
      </c>
      <c r="B2618" s="6">
        <v>14.6738</v>
      </c>
      <c r="C2618" s="6">
        <v>79.325999999999993</v>
      </c>
    </row>
    <row r="2619" spans="1:3" x14ac:dyDescent="0.3">
      <c r="A2619" s="9" t="s">
        <v>29</v>
      </c>
      <c r="B2619" s="6">
        <v>14.6709</v>
      </c>
      <c r="C2619" s="6">
        <v>79.150999999999996</v>
      </c>
    </row>
    <row r="2620" spans="1:3" x14ac:dyDescent="0.3">
      <c r="A2620" s="9" t="s">
        <v>30</v>
      </c>
      <c r="B2620" s="6">
        <v>14.6709</v>
      </c>
      <c r="C2620" s="6">
        <v>79.150999999999996</v>
      </c>
    </row>
    <row r="2621" spans="1:3" x14ac:dyDescent="0.3">
      <c r="A2621" s="8" t="s">
        <v>45</v>
      </c>
      <c r="B2621" s="6">
        <v>14.672625</v>
      </c>
      <c r="C2621" s="6">
        <v>79.150999999999996</v>
      </c>
    </row>
    <row r="2622" spans="1:3" x14ac:dyDescent="0.3">
      <c r="A2622" s="9" t="s">
        <v>27</v>
      </c>
      <c r="B2622" s="6">
        <v>14.6709</v>
      </c>
      <c r="C2622" s="6">
        <v>79.150999999999996</v>
      </c>
    </row>
    <row r="2623" spans="1:3" x14ac:dyDescent="0.3">
      <c r="A2623" s="9" t="s">
        <v>28</v>
      </c>
      <c r="B2623" s="6">
        <v>14.6709</v>
      </c>
      <c r="C2623" s="6">
        <v>79.150999999999996</v>
      </c>
    </row>
    <row r="2624" spans="1:3" x14ac:dyDescent="0.3">
      <c r="A2624" s="9" t="s">
        <v>29</v>
      </c>
      <c r="B2624" s="6">
        <v>14.6732</v>
      </c>
      <c r="C2624" s="6">
        <v>79.150999999999996</v>
      </c>
    </row>
    <row r="2625" spans="1:3" x14ac:dyDescent="0.3">
      <c r="A2625" s="9" t="s">
        <v>30</v>
      </c>
      <c r="B2625" s="6">
        <v>14.6755</v>
      </c>
      <c r="C2625" s="6">
        <v>79.150999999999996</v>
      </c>
    </row>
    <row r="2626" spans="1:3" x14ac:dyDescent="0.3">
      <c r="A2626" s="8" t="s">
        <v>46</v>
      </c>
      <c r="B2626" s="6">
        <v>14.678650000000001</v>
      </c>
      <c r="C2626" s="6">
        <v>79.018999999999991</v>
      </c>
    </row>
    <row r="2627" spans="1:3" x14ac:dyDescent="0.3">
      <c r="A2627" s="9" t="s">
        <v>27</v>
      </c>
      <c r="B2627" s="6">
        <v>14.6755</v>
      </c>
      <c r="C2627" s="6">
        <v>79.150999999999996</v>
      </c>
    </row>
    <row r="2628" spans="1:3" x14ac:dyDescent="0.3">
      <c r="A2628" s="9" t="s">
        <v>28</v>
      </c>
      <c r="B2628" s="6">
        <v>14.6774</v>
      </c>
      <c r="C2628" s="6">
        <v>78.974999999999994</v>
      </c>
    </row>
    <row r="2629" spans="1:3" x14ac:dyDescent="0.3">
      <c r="A2629" s="9" t="s">
        <v>29</v>
      </c>
      <c r="B2629" s="6">
        <v>14.6797</v>
      </c>
      <c r="C2629" s="6">
        <v>78.974999999999994</v>
      </c>
    </row>
    <row r="2630" spans="1:3" x14ac:dyDescent="0.3">
      <c r="A2630" s="9" t="s">
        <v>30</v>
      </c>
      <c r="B2630" s="6">
        <v>14.682</v>
      </c>
      <c r="C2630" s="6">
        <v>78.974999999999994</v>
      </c>
    </row>
    <row r="2631" spans="1:3" x14ac:dyDescent="0.3">
      <c r="A2631" s="8" t="s">
        <v>47</v>
      </c>
      <c r="B2631" s="6">
        <v>14.6884</v>
      </c>
      <c r="C2631" s="6">
        <v>78.974999999999994</v>
      </c>
    </row>
    <row r="2632" spans="1:3" x14ac:dyDescent="0.3">
      <c r="A2632" s="9" t="s">
        <v>27</v>
      </c>
      <c r="B2632" s="6">
        <v>14.6843</v>
      </c>
      <c r="C2632" s="6">
        <v>78.974999999999994</v>
      </c>
    </row>
    <row r="2633" spans="1:3" x14ac:dyDescent="0.3">
      <c r="A2633" s="9" t="s">
        <v>28</v>
      </c>
      <c r="B2633" s="6">
        <v>14.689</v>
      </c>
      <c r="C2633" s="6">
        <v>78.974999999999994</v>
      </c>
    </row>
    <row r="2634" spans="1:3" x14ac:dyDescent="0.3">
      <c r="A2634" s="9" t="s">
        <v>29</v>
      </c>
      <c r="B2634" s="6">
        <v>14.689</v>
      </c>
      <c r="C2634" s="6">
        <v>78.974999999999994</v>
      </c>
    </row>
    <row r="2635" spans="1:3" x14ac:dyDescent="0.3">
      <c r="A2635" s="9" t="s">
        <v>30</v>
      </c>
      <c r="B2635" s="6">
        <v>14.6913</v>
      </c>
      <c r="C2635" s="6">
        <v>78.974999999999994</v>
      </c>
    </row>
    <row r="2636" spans="1:3" x14ac:dyDescent="0.3">
      <c r="A2636" s="8" t="s">
        <v>48</v>
      </c>
      <c r="B2636" s="6">
        <v>14.6891</v>
      </c>
      <c r="C2636" s="6">
        <v>79.018999999999991</v>
      </c>
    </row>
    <row r="2637" spans="1:3" x14ac:dyDescent="0.3">
      <c r="A2637" s="9" t="s">
        <v>27</v>
      </c>
      <c r="B2637" s="6">
        <v>14.6913</v>
      </c>
      <c r="C2637" s="6">
        <v>78.974999999999994</v>
      </c>
    </row>
    <row r="2638" spans="1:3" x14ac:dyDescent="0.3">
      <c r="A2638" s="9" t="s">
        <v>28</v>
      </c>
      <c r="B2638" s="6">
        <v>14.689</v>
      </c>
      <c r="C2638" s="6">
        <v>78.974999999999994</v>
      </c>
    </row>
    <row r="2639" spans="1:3" x14ac:dyDescent="0.3">
      <c r="A2639" s="9" t="s">
        <v>29</v>
      </c>
      <c r="B2639" s="6">
        <v>14.6867</v>
      </c>
      <c r="C2639" s="6">
        <v>78.974999999999994</v>
      </c>
    </row>
    <row r="2640" spans="1:3" x14ac:dyDescent="0.3">
      <c r="A2640" s="9" t="s">
        <v>30</v>
      </c>
      <c r="B2640" s="6">
        <v>14.689399999999999</v>
      </c>
      <c r="C2640" s="6">
        <v>79.150999999999996</v>
      </c>
    </row>
    <row r="2641" spans="1:3" x14ac:dyDescent="0.3">
      <c r="A2641" s="8" t="s">
        <v>49</v>
      </c>
      <c r="B2641" s="6">
        <v>14.6936</v>
      </c>
      <c r="C2641" s="6">
        <v>79.194749999999999</v>
      </c>
    </row>
    <row r="2642" spans="1:3" x14ac:dyDescent="0.3">
      <c r="A2642" s="9" t="s">
        <v>27</v>
      </c>
      <c r="B2642" s="6">
        <v>14.689399999999999</v>
      </c>
      <c r="C2642" s="6">
        <v>79.150999999999996</v>
      </c>
    </row>
    <row r="2643" spans="1:3" x14ac:dyDescent="0.3">
      <c r="A2643" s="9" t="s">
        <v>28</v>
      </c>
      <c r="B2643" s="6">
        <v>14.694100000000001</v>
      </c>
      <c r="C2643" s="6">
        <v>79.150999999999996</v>
      </c>
    </row>
    <row r="2644" spans="1:3" x14ac:dyDescent="0.3">
      <c r="A2644" s="9" t="s">
        <v>29</v>
      </c>
      <c r="B2644" s="6">
        <v>14.694100000000001</v>
      </c>
      <c r="C2644" s="6">
        <v>79.150999999999996</v>
      </c>
    </row>
    <row r="2645" spans="1:3" x14ac:dyDescent="0.3">
      <c r="A2645" s="9" t="s">
        <v>30</v>
      </c>
      <c r="B2645" s="6">
        <v>14.6968</v>
      </c>
      <c r="C2645" s="6">
        <v>79.325999999999993</v>
      </c>
    </row>
    <row r="2646" spans="1:3" x14ac:dyDescent="0.3">
      <c r="A2646" s="8" t="s">
        <v>50</v>
      </c>
      <c r="B2646" s="6">
        <v>14.695074999999999</v>
      </c>
      <c r="C2646" s="6">
        <v>79.325999999999993</v>
      </c>
    </row>
    <row r="2647" spans="1:3" x14ac:dyDescent="0.3">
      <c r="A2647" s="9" t="s">
        <v>27</v>
      </c>
      <c r="B2647" s="6">
        <v>14.6945</v>
      </c>
      <c r="C2647" s="6">
        <v>79.325999999999993</v>
      </c>
    </row>
    <row r="2648" spans="1:3" x14ac:dyDescent="0.3">
      <c r="A2648" s="9" t="s">
        <v>28</v>
      </c>
      <c r="B2648" s="6">
        <v>14.6945</v>
      </c>
      <c r="C2648" s="6">
        <v>79.325999999999993</v>
      </c>
    </row>
    <row r="2649" spans="1:3" x14ac:dyDescent="0.3">
      <c r="A2649" s="9" t="s">
        <v>29</v>
      </c>
      <c r="B2649" s="6">
        <v>14.6968</v>
      </c>
      <c r="C2649" s="6">
        <v>79.325999999999993</v>
      </c>
    </row>
    <row r="2650" spans="1:3" x14ac:dyDescent="0.3">
      <c r="A2650" s="9" t="s">
        <v>30</v>
      </c>
      <c r="B2650" s="6">
        <v>14.6945</v>
      </c>
      <c r="C2650" s="6">
        <v>79.325999999999993</v>
      </c>
    </row>
    <row r="2651" spans="1:3" x14ac:dyDescent="0.3">
      <c r="A2651" s="8" t="s">
        <v>51</v>
      </c>
      <c r="B2651" s="6">
        <v>14.689225</v>
      </c>
      <c r="C2651" s="6">
        <v>79.501999999999995</v>
      </c>
    </row>
    <row r="2652" spans="1:3" x14ac:dyDescent="0.3">
      <c r="A2652" s="9" t="s">
        <v>27</v>
      </c>
      <c r="B2652" s="6">
        <v>14.6922</v>
      </c>
      <c r="C2652" s="6">
        <v>79.325999999999993</v>
      </c>
    </row>
    <row r="2653" spans="1:3" x14ac:dyDescent="0.3">
      <c r="A2653" s="9" t="s">
        <v>28</v>
      </c>
      <c r="B2653" s="6">
        <v>14.6904</v>
      </c>
      <c r="C2653" s="6">
        <v>79.501999999999995</v>
      </c>
    </row>
    <row r="2654" spans="1:3" x14ac:dyDescent="0.3">
      <c r="A2654" s="9" t="s">
        <v>29</v>
      </c>
      <c r="B2654" s="6">
        <v>14.6881</v>
      </c>
      <c r="C2654" s="6">
        <v>79.501999999999995</v>
      </c>
    </row>
    <row r="2655" spans="1:3" x14ac:dyDescent="0.3">
      <c r="A2655" s="9" t="s">
        <v>30</v>
      </c>
      <c r="B2655" s="6">
        <v>14.686199999999999</v>
      </c>
      <c r="C2655" s="6">
        <v>79.677999999999997</v>
      </c>
    </row>
    <row r="2656" spans="1:3" x14ac:dyDescent="0.3">
      <c r="A2656" s="8" t="s">
        <v>52</v>
      </c>
      <c r="B2656" s="6">
        <v>14.677949999999999</v>
      </c>
      <c r="C2656" s="6">
        <v>79.809250000000006</v>
      </c>
    </row>
    <row r="2657" spans="1:3" x14ac:dyDescent="0.3">
      <c r="A2657" s="9" t="s">
        <v>27</v>
      </c>
      <c r="B2657" s="6">
        <v>14.6816</v>
      </c>
      <c r="C2657" s="6">
        <v>79.677999999999997</v>
      </c>
    </row>
    <row r="2658" spans="1:3" x14ac:dyDescent="0.3">
      <c r="A2658" s="9" t="s">
        <v>28</v>
      </c>
      <c r="B2658" s="6">
        <v>14.6798</v>
      </c>
      <c r="C2658" s="6">
        <v>79.852999999999994</v>
      </c>
    </row>
    <row r="2659" spans="1:3" x14ac:dyDescent="0.3">
      <c r="A2659" s="9" t="s">
        <v>29</v>
      </c>
      <c r="B2659" s="6">
        <v>14.6752</v>
      </c>
      <c r="C2659" s="6">
        <v>79.852999999999994</v>
      </c>
    </row>
    <row r="2660" spans="1:3" x14ac:dyDescent="0.3">
      <c r="A2660" s="9" t="s">
        <v>30</v>
      </c>
      <c r="B2660" s="6">
        <v>14.6752</v>
      </c>
      <c r="C2660" s="6">
        <v>79.852999999999994</v>
      </c>
    </row>
    <row r="2661" spans="1:3" x14ac:dyDescent="0.3">
      <c r="A2661" s="8" t="s">
        <v>53</v>
      </c>
      <c r="B2661" s="6">
        <v>14.670224999999999</v>
      </c>
      <c r="C2661" s="6">
        <v>79.941000000000003</v>
      </c>
    </row>
    <row r="2662" spans="1:3" x14ac:dyDescent="0.3">
      <c r="A2662" s="9" t="s">
        <v>27</v>
      </c>
      <c r="B2662" s="6">
        <v>14.6729</v>
      </c>
      <c r="C2662" s="6">
        <v>79.852999999999994</v>
      </c>
    </row>
    <row r="2663" spans="1:3" x14ac:dyDescent="0.3">
      <c r="A2663" s="9" t="s">
        <v>28</v>
      </c>
      <c r="B2663" s="6">
        <v>14.6706</v>
      </c>
      <c r="C2663" s="6">
        <v>79.852999999999994</v>
      </c>
    </row>
    <row r="2664" spans="1:3" x14ac:dyDescent="0.3">
      <c r="A2664" s="9" t="s">
        <v>29</v>
      </c>
      <c r="B2664" s="6">
        <v>14.670999999999999</v>
      </c>
      <c r="C2664" s="6">
        <v>80.028999999999996</v>
      </c>
    </row>
    <row r="2665" spans="1:3" x14ac:dyDescent="0.3">
      <c r="A2665" s="9" t="s">
        <v>30</v>
      </c>
      <c r="B2665" s="6">
        <v>14.666399999999999</v>
      </c>
      <c r="C2665" s="6">
        <v>80.028999999999996</v>
      </c>
    </row>
    <row r="2666" spans="1:3" x14ac:dyDescent="0.3">
      <c r="A2666" s="8" t="s">
        <v>54</v>
      </c>
      <c r="B2666" s="6">
        <v>14.663325</v>
      </c>
      <c r="C2666" s="6">
        <v>80.161750000000012</v>
      </c>
    </row>
    <row r="2667" spans="1:3" x14ac:dyDescent="0.3">
      <c r="A2667" s="9" t="s">
        <v>27</v>
      </c>
      <c r="B2667" s="6">
        <v>14.666399999999999</v>
      </c>
      <c r="C2667" s="6">
        <v>80.028999999999996</v>
      </c>
    </row>
    <row r="2668" spans="1:3" x14ac:dyDescent="0.3">
      <c r="A2668" s="9" t="s">
        <v>28</v>
      </c>
      <c r="B2668" s="6">
        <v>14.6669</v>
      </c>
      <c r="C2668" s="6">
        <v>80.206000000000003</v>
      </c>
    </row>
    <row r="2669" spans="1:3" x14ac:dyDescent="0.3">
      <c r="A2669" s="9" t="s">
        <v>29</v>
      </c>
      <c r="B2669" s="6">
        <v>14.66</v>
      </c>
      <c r="C2669" s="6">
        <v>80.206000000000003</v>
      </c>
    </row>
    <row r="2670" spans="1:3" x14ac:dyDescent="0.3">
      <c r="A2670" s="9" t="s">
        <v>30</v>
      </c>
      <c r="B2670" s="6">
        <v>14.66</v>
      </c>
      <c r="C2670" s="6">
        <v>80.206000000000003</v>
      </c>
    </row>
    <row r="2671" spans="1:3" x14ac:dyDescent="0.3">
      <c r="A2671" s="8" t="s">
        <v>26</v>
      </c>
      <c r="B2671" s="6">
        <v>14.655149999999999</v>
      </c>
      <c r="C2671" s="6">
        <v>80.338000000000008</v>
      </c>
    </row>
    <row r="2672" spans="1:3" x14ac:dyDescent="0.3">
      <c r="A2672" s="9" t="s">
        <v>27</v>
      </c>
      <c r="B2672" s="6">
        <v>14.6577</v>
      </c>
      <c r="C2672" s="6">
        <v>80.206000000000003</v>
      </c>
    </row>
    <row r="2673" spans="1:3" x14ac:dyDescent="0.3">
      <c r="A2673" s="9" t="s">
        <v>28</v>
      </c>
      <c r="B2673" s="6">
        <v>14.655799999999999</v>
      </c>
      <c r="C2673" s="6">
        <v>80.382000000000005</v>
      </c>
    </row>
    <row r="2674" spans="1:3" x14ac:dyDescent="0.3">
      <c r="A2674" s="9" t="s">
        <v>29</v>
      </c>
      <c r="B2674" s="6">
        <v>14.655799999999999</v>
      </c>
      <c r="C2674" s="6">
        <v>80.382000000000005</v>
      </c>
    </row>
    <row r="2675" spans="1:3" x14ac:dyDescent="0.3">
      <c r="A2675" s="9" t="s">
        <v>30</v>
      </c>
      <c r="B2675" s="6">
        <v>14.651300000000001</v>
      </c>
      <c r="C2675" s="6">
        <v>80.382000000000005</v>
      </c>
    </row>
    <row r="2676" spans="1:3" x14ac:dyDescent="0.3">
      <c r="A2676" s="8" t="s">
        <v>31</v>
      </c>
      <c r="B2676" s="6">
        <v>14.646625</v>
      </c>
      <c r="C2676" s="6">
        <v>80.382000000000005</v>
      </c>
    </row>
    <row r="2677" spans="1:3" x14ac:dyDescent="0.3">
      <c r="A2677" s="9" t="s">
        <v>27</v>
      </c>
      <c r="B2677" s="6">
        <v>14.648999999999999</v>
      </c>
      <c r="C2677" s="6">
        <v>80.382000000000005</v>
      </c>
    </row>
    <row r="2678" spans="1:3" x14ac:dyDescent="0.3">
      <c r="A2678" s="9" t="s">
        <v>28</v>
      </c>
      <c r="B2678" s="6">
        <v>14.646599999999999</v>
      </c>
      <c r="C2678" s="6">
        <v>80.382000000000005</v>
      </c>
    </row>
    <row r="2679" spans="1:3" x14ac:dyDescent="0.3">
      <c r="A2679" s="9" t="s">
        <v>29</v>
      </c>
      <c r="B2679" s="6">
        <v>14.646599999999999</v>
      </c>
      <c r="C2679" s="6">
        <v>80.382000000000005</v>
      </c>
    </row>
    <row r="2680" spans="1:3" x14ac:dyDescent="0.3">
      <c r="A2680" s="9" t="s">
        <v>30</v>
      </c>
      <c r="B2680" s="6">
        <v>14.644299999999999</v>
      </c>
      <c r="C2680" s="6">
        <v>80.382000000000005</v>
      </c>
    </row>
    <row r="2681" spans="1:3" x14ac:dyDescent="0.3">
      <c r="A2681" s="8" t="s">
        <v>32</v>
      </c>
      <c r="B2681" s="6">
        <v>14.648975</v>
      </c>
      <c r="C2681" s="6">
        <v>80.382000000000005</v>
      </c>
    </row>
    <row r="2682" spans="1:3" x14ac:dyDescent="0.3">
      <c r="A2682" s="9" t="s">
        <v>27</v>
      </c>
      <c r="B2682" s="6">
        <v>14.646599999999999</v>
      </c>
      <c r="C2682" s="6">
        <v>80.382000000000005</v>
      </c>
    </row>
    <row r="2683" spans="1:3" x14ac:dyDescent="0.3">
      <c r="A2683" s="9" t="s">
        <v>28</v>
      </c>
      <c r="B2683" s="6">
        <v>14.648999999999999</v>
      </c>
      <c r="C2683" s="6">
        <v>80.382000000000005</v>
      </c>
    </row>
    <row r="2684" spans="1:3" x14ac:dyDescent="0.3">
      <c r="A2684" s="9" t="s">
        <v>29</v>
      </c>
      <c r="B2684" s="6">
        <v>14.648999999999999</v>
      </c>
      <c r="C2684" s="6">
        <v>80.382000000000005</v>
      </c>
    </row>
    <row r="2685" spans="1:3" x14ac:dyDescent="0.3">
      <c r="A2685" s="9" t="s">
        <v>30</v>
      </c>
      <c r="B2685" s="6">
        <v>14.651300000000001</v>
      </c>
      <c r="C2685" s="6">
        <v>80.382000000000005</v>
      </c>
    </row>
    <row r="2686" spans="1:3" x14ac:dyDescent="0.3">
      <c r="A2686" s="8" t="s">
        <v>33</v>
      </c>
      <c r="B2686" s="6">
        <v>14.6541</v>
      </c>
      <c r="C2686" s="6">
        <v>80.382000000000005</v>
      </c>
    </row>
    <row r="2687" spans="1:3" x14ac:dyDescent="0.3">
      <c r="A2687" s="9" t="s">
        <v>27</v>
      </c>
      <c r="B2687" s="6">
        <v>14.648999999999999</v>
      </c>
      <c r="C2687" s="6">
        <v>80.382000000000005</v>
      </c>
    </row>
    <row r="2688" spans="1:3" x14ac:dyDescent="0.3">
      <c r="A2688" s="9" t="s">
        <v>28</v>
      </c>
      <c r="B2688" s="6">
        <v>14.653499999999999</v>
      </c>
      <c r="C2688" s="6">
        <v>80.382000000000005</v>
      </c>
    </row>
    <row r="2689" spans="1:3" x14ac:dyDescent="0.3">
      <c r="A2689" s="9" t="s">
        <v>29</v>
      </c>
      <c r="B2689" s="6">
        <v>14.653499999999999</v>
      </c>
      <c r="C2689" s="6">
        <v>80.382000000000005</v>
      </c>
    </row>
    <row r="2690" spans="1:3" x14ac:dyDescent="0.3">
      <c r="A2690" s="9" t="s">
        <v>30</v>
      </c>
      <c r="B2690" s="6">
        <v>14.660399999999999</v>
      </c>
      <c r="C2690" s="6">
        <v>80.382000000000005</v>
      </c>
    </row>
    <row r="2691" spans="1:3" x14ac:dyDescent="0.3">
      <c r="A2691" s="8" t="s">
        <v>34</v>
      </c>
      <c r="B2691" s="6">
        <v>14.664375</v>
      </c>
      <c r="C2691" s="6">
        <v>80.338000000000008</v>
      </c>
    </row>
    <row r="2692" spans="1:3" x14ac:dyDescent="0.3">
      <c r="A2692" s="9" t="s">
        <v>27</v>
      </c>
      <c r="B2692" s="6">
        <v>14.660399999999999</v>
      </c>
      <c r="C2692" s="6">
        <v>80.382000000000005</v>
      </c>
    </row>
    <row r="2693" spans="1:3" x14ac:dyDescent="0.3">
      <c r="A2693" s="9" t="s">
        <v>28</v>
      </c>
      <c r="B2693" s="6">
        <v>14.662699999999999</v>
      </c>
      <c r="C2693" s="6">
        <v>80.382000000000005</v>
      </c>
    </row>
    <row r="2694" spans="1:3" x14ac:dyDescent="0.3">
      <c r="A2694" s="9" t="s">
        <v>29</v>
      </c>
      <c r="B2694" s="6">
        <v>14.665100000000001</v>
      </c>
      <c r="C2694" s="6">
        <v>80.382000000000005</v>
      </c>
    </row>
    <row r="2695" spans="1:3" x14ac:dyDescent="0.3">
      <c r="A2695" s="9" t="s">
        <v>30</v>
      </c>
      <c r="B2695" s="6">
        <v>14.6693</v>
      </c>
      <c r="C2695" s="6">
        <v>80.206000000000003</v>
      </c>
    </row>
    <row r="2696" spans="1:3" x14ac:dyDescent="0.3">
      <c r="A2696" s="8" t="s">
        <v>35</v>
      </c>
      <c r="B2696" s="6">
        <v>14.673325</v>
      </c>
      <c r="C2696" s="6">
        <v>80.206000000000003</v>
      </c>
    </row>
    <row r="2697" spans="1:3" x14ac:dyDescent="0.3">
      <c r="A2697" s="9" t="s">
        <v>27</v>
      </c>
      <c r="B2697" s="6">
        <v>14.6716</v>
      </c>
      <c r="C2697" s="6">
        <v>80.206000000000003</v>
      </c>
    </row>
    <row r="2698" spans="1:3" x14ac:dyDescent="0.3">
      <c r="A2698" s="9" t="s">
        <v>28</v>
      </c>
      <c r="B2698" s="6">
        <v>14.6716</v>
      </c>
      <c r="C2698" s="6">
        <v>80.206000000000003</v>
      </c>
    </row>
    <row r="2699" spans="1:3" x14ac:dyDescent="0.3">
      <c r="A2699" s="9" t="s">
        <v>29</v>
      </c>
      <c r="B2699" s="6">
        <v>14.6739</v>
      </c>
      <c r="C2699" s="6">
        <v>80.206000000000003</v>
      </c>
    </row>
    <row r="2700" spans="1:3" x14ac:dyDescent="0.3">
      <c r="A2700" s="9" t="s">
        <v>30</v>
      </c>
      <c r="B2700" s="6">
        <v>14.6762</v>
      </c>
      <c r="C2700" s="6">
        <v>80.206000000000003</v>
      </c>
    </row>
    <row r="2701" spans="1:3" x14ac:dyDescent="0.3">
      <c r="A2701" s="8" t="s">
        <v>36</v>
      </c>
      <c r="B2701" s="6">
        <v>14.68155</v>
      </c>
      <c r="C2701" s="6">
        <v>80.073250000000002</v>
      </c>
    </row>
    <row r="2702" spans="1:3" x14ac:dyDescent="0.3">
      <c r="A2702" s="9" t="s">
        <v>27</v>
      </c>
      <c r="B2702" s="6">
        <v>14.6784</v>
      </c>
      <c r="C2702" s="6">
        <v>80.206000000000003</v>
      </c>
    </row>
    <row r="2703" spans="1:3" x14ac:dyDescent="0.3">
      <c r="A2703" s="9" t="s">
        <v>28</v>
      </c>
      <c r="B2703" s="6">
        <v>14.680300000000001</v>
      </c>
      <c r="C2703" s="6">
        <v>80.028999999999996</v>
      </c>
    </row>
    <row r="2704" spans="1:3" x14ac:dyDescent="0.3">
      <c r="A2704" s="9" t="s">
        <v>29</v>
      </c>
      <c r="B2704" s="6">
        <v>14.684900000000001</v>
      </c>
      <c r="C2704" s="6">
        <v>80.028999999999996</v>
      </c>
    </row>
    <row r="2705" spans="1:3" x14ac:dyDescent="0.3">
      <c r="A2705" s="9" t="s">
        <v>30</v>
      </c>
      <c r="B2705" s="6">
        <v>14.682600000000001</v>
      </c>
      <c r="C2705" s="6">
        <v>80.028999999999996</v>
      </c>
    </row>
    <row r="2706" spans="1:3" x14ac:dyDescent="0.3">
      <c r="A2706" s="8" t="s">
        <v>37</v>
      </c>
      <c r="B2706" s="6">
        <v>14.682600000000001</v>
      </c>
      <c r="C2706" s="6">
        <v>80.028999999999996</v>
      </c>
    </row>
    <row r="2707" spans="1:3" x14ac:dyDescent="0.3">
      <c r="A2707" s="9" t="s">
        <v>27</v>
      </c>
      <c r="B2707" s="6">
        <v>14.682600000000001</v>
      </c>
      <c r="C2707" s="6">
        <v>80.028999999999996</v>
      </c>
    </row>
    <row r="2708" spans="1:3" x14ac:dyDescent="0.3">
      <c r="A2708" s="9" t="s">
        <v>28</v>
      </c>
      <c r="B2708" s="6">
        <v>14.682600000000001</v>
      </c>
      <c r="C2708" s="6">
        <v>80.028999999999996</v>
      </c>
    </row>
    <row r="2709" spans="1:3" x14ac:dyDescent="0.3">
      <c r="A2709" s="9" t="s">
        <v>29</v>
      </c>
      <c r="B2709" s="6">
        <v>14.682600000000001</v>
      </c>
      <c r="C2709" s="6">
        <v>80.028999999999996</v>
      </c>
    </row>
    <row r="2710" spans="1:3" x14ac:dyDescent="0.3">
      <c r="A2710" s="9" t="s">
        <v>30</v>
      </c>
      <c r="B2710" s="6">
        <v>14.682600000000001</v>
      </c>
      <c r="C2710" s="6">
        <v>80.028999999999996</v>
      </c>
    </row>
    <row r="2711" spans="1:3" x14ac:dyDescent="0.3">
      <c r="A2711" s="8" t="s">
        <v>38</v>
      </c>
      <c r="B2711" s="6">
        <v>14.686525000000001</v>
      </c>
      <c r="C2711" s="6">
        <v>79.984999999999999</v>
      </c>
    </row>
    <row r="2712" spans="1:3" x14ac:dyDescent="0.3">
      <c r="A2712" s="9" t="s">
        <v>27</v>
      </c>
      <c r="B2712" s="6">
        <v>14.687200000000001</v>
      </c>
      <c r="C2712" s="6">
        <v>80.028999999999996</v>
      </c>
    </row>
    <row r="2713" spans="1:3" x14ac:dyDescent="0.3">
      <c r="A2713" s="9" t="s">
        <v>28</v>
      </c>
      <c r="B2713" s="6">
        <v>14.684900000000001</v>
      </c>
      <c r="C2713" s="6">
        <v>80.028999999999996</v>
      </c>
    </row>
    <row r="2714" spans="1:3" x14ac:dyDescent="0.3">
      <c r="A2714" s="9" t="s">
        <v>29</v>
      </c>
      <c r="B2714" s="6">
        <v>14.687200000000001</v>
      </c>
      <c r="C2714" s="6">
        <v>80.028999999999996</v>
      </c>
    </row>
    <row r="2715" spans="1:3" x14ac:dyDescent="0.3">
      <c r="A2715" s="9" t="s">
        <v>30</v>
      </c>
      <c r="B2715" s="6">
        <v>14.6868</v>
      </c>
      <c r="C2715" s="6">
        <v>79.852999999999994</v>
      </c>
    </row>
    <row r="2716" spans="1:3" x14ac:dyDescent="0.3">
      <c r="A2716" s="8" t="s">
        <v>39</v>
      </c>
      <c r="B2716" s="6">
        <v>14.686200000000001</v>
      </c>
      <c r="C2716" s="6">
        <v>79.852999999999994</v>
      </c>
    </row>
    <row r="2717" spans="1:3" x14ac:dyDescent="0.3">
      <c r="A2717" s="9" t="s">
        <v>27</v>
      </c>
      <c r="B2717" s="6">
        <v>14.6913</v>
      </c>
      <c r="C2717" s="6">
        <v>79.852999999999994</v>
      </c>
    </row>
    <row r="2718" spans="1:3" x14ac:dyDescent="0.3">
      <c r="A2718" s="9" t="s">
        <v>28</v>
      </c>
      <c r="B2718" s="6">
        <v>14.6868</v>
      </c>
      <c r="C2718" s="6">
        <v>79.852999999999994</v>
      </c>
    </row>
    <row r="2719" spans="1:3" x14ac:dyDescent="0.3">
      <c r="A2719" s="9" t="s">
        <v>29</v>
      </c>
      <c r="B2719" s="6">
        <v>14.6845</v>
      </c>
      <c r="C2719" s="6">
        <v>79.852999999999994</v>
      </c>
    </row>
    <row r="2720" spans="1:3" x14ac:dyDescent="0.3">
      <c r="A2720" s="9" t="s">
        <v>30</v>
      </c>
      <c r="B2720" s="6">
        <v>14.6822</v>
      </c>
      <c r="C2720" s="6">
        <v>79.852999999999994</v>
      </c>
    </row>
    <row r="2721" spans="1:3" x14ac:dyDescent="0.3">
      <c r="A2721" s="7" t="s">
        <v>76</v>
      </c>
      <c r="B2721" s="6">
        <v>14.666555208333323</v>
      </c>
      <c r="C2721" s="6">
        <v>79.703291666666672</v>
      </c>
    </row>
    <row r="2722" spans="1:3" x14ac:dyDescent="0.3">
      <c r="A2722" s="8" t="s">
        <v>41</v>
      </c>
      <c r="B2722" s="6">
        <v>14.67695</v>
      </c>
      <c r="C2722" s="6">
        <v>79.852999999999994</v>
      </c>
    </row>
    <row r="2723" spans="1:3" x14ac:dyDescent="0.3">
      <c r="A2723" s="9" t="s">
        <v>27</v>
      </c>
      <c r="B2723" s="6">
        <v>14.6822</v>
      </c>
      <c r="C2723" s="6">
        <v>79.852999999999994</v>
      </c>
    </row>
    <row r="2724" spans="1:3" x14ac:dyDescent="0.3">
      <c r="A2724" s="9" t="s">
        <v>28</v>
      </c>
      <c r="B2724" s="6">
        <v>14.6798</v>
      </c>
      <c r="C2724" s="6">
        <v>79.852999999999994</v>
      </c>
    </row>
    <row r="2725" spans="1:3" x14ac:dyDescent="0.3">
      <c r="A2725" s="9" t="s">
        <v>29</v>
      </c>
      <c r="B2725" s="6">
        <v>14.6752</v>
      </c>
      <c r="C2725" s="6">
        <v>79.852999999999994</v>
      </c>
    </row>
    <row r="2726" spans="1:3" x14ac:dyDescent="0.3">
      <c r="A2726" s="9" t="s">
        <v>30</v>
      </c>
      <c r="B2726" s="6">
        <v>14.6706</v>
      </c>
      <c r="C2726" s="6">
        <v>79.852999999999994</v>
      </c>
    </row>
    <row r="2727" spans="1:3" x14ac:dyDescent="0.3">
      <c r="A2727" s="8" t="s">
        <v>42</v>
      </c>
      <c r="B2727" s="6">
        <v>14.660475000000002</v>
      </c>
      <c r="C2727" s="6">
        <v>79.765500000000003</v>
      </c>
    </row>
    <row r="2728" spans="1:3" x14ac:dyDescent="0.3">
      <c r="A2728" s="9" t="s">
        <v>27</v>
      </c>
      <c r="B2728" s="6">
        <v>14.663600000000001</v>
      </c>
      <c r="C2728" s="6">
        <v>79.852999999999994</v>
      </c>
    </row>
    <row r="2729" spans="1:3" x14ac:dyDescent="0.3">
      <c r="A2729" s="9" t="s">
        <v>28</v>
      </c>
      <c r="B2729" s="6">
        <v>14.661300000000001</v>
      </c>
      <c r="C2729" s="6">
        <v>79.852999999999994</v>
      </c>
    </row>
    <row r="2730" spans="1:3" x14ac:dyDescent="0.3">
      <c r="A2730" s="9" t="s">
        <v>29</v>
      </c>
      <c r="B2730" s="6">
        <v>14.6585</v>
      </c>
      <c r="C2730" s="6">
        <v>79.677999999999997</v>
      </c>
    </row>
    <row r="2731" spans="1:3" x14ac:dyDescent="0.3">
      <c r="A2731" s="9" t="s">
        <v>30</v>
      </c>
      <c r="B2731" s="6">
        <v>14.6585</v>
      </c>
      <c r="C2731" s="6">
        <v>79.677999999999997</v>
      </c>
    </row>
    <row r="2732" spans="1:3" x14ac:dyDescent="0.3">
      <c r="A2732" s="8" t="s">
        <v>43</v>
      </c>
      <c r="B2732" s="6">
        <v>14.653875000000001</v>
      </c>
      <c r="C2732" s="6">
        <v>79.677999999999997</v>
      </c>
    </row>
    <row r="2733" spans="1:3" x14ac:dyDescent="0.3">
      <c r="A2733" s="9" t="s">
        <v>27</v>
      </c>
      <c r="B2733" s="6">
        <v>14.6585</v>
      </c>
      <c r="C2733" s="6">
        <v>79.677999999999997</v>
      </c>
    </row>
    <row r="2734" spans="1:3" x14ac:dyDescent="0.3">
      <c r="A2734" s="9" t="s">
        <v>28</v>
      </c>
      <c r="B2734" s="6">
        <v>14.6562</v>
      </c>
      <c r="C2734" s="6">
        <v>79.677999999999997</v>
      </c>
    </row>
    <row r="2735" spans="1:3" x14ac:dyDescent="0.3">
      <c r="A2735" s="9" t="s">
        <v>29</v>
      </c>
      <c r="B2735" s="6">
        <v>14.6492</v>
      </c>
      <c r="C2735" s="6">
        <v>79.677999999999997</v>
      </c>
    </row>
    <row r="2736" spans="1:3" x14ac:dyDescent="0.3">
      <c r="A2736" s="9" t="s">
        <v>30</v>
      </c>
      <c r="B2736" s="6">
        <v>14.6516</v>
      </c>
      <c r="C2736" s="6">
        <v>79.677999999999997</v>
      </c>
    </row>
    <row r="2737" spans="1:3" x14ac:dyDescent="0.3">
      <c r="A2737" s="8" t="s">
        <v>44</v>
      </c>
      <c r="B2737" s="6">
        <v>14.652175000000002</v>
      </c>
      <c r="C2737" s="6">
        <v>79.677999999999997</v>
      </c>
    </row>
    <row r="2738" spans="1:3" x14ac:dyDescent="0.3">
      <c r="A2738" s="9" t="s">
        <v>27</v>
      </c>
      <c r="B2738" s="6">
        <v>14.6539</v>
      </c>
      <c r="C2738" s="6">
        <v>79.677999999999997</v>
      </c>
    </row>
    <row r="2739" spans="1:3" x14ac:dyDescent="0.3">
      <c r="A2739" s="9" t="s">
        <v>28</v>
      </c>
      <c r="B2739" s="6">
        <v>14.6516</v>
      </c>
      <c r="C2739" s="6">
        <v>79.677999999999997</v>
      </c>
    </row>
    <row r="2740" spans="1:3" x14ac:dyDescent="0.3">
      <c r="A2740" s="9" t="s">
        <v>29</v>
      </c>
      <c r="B2740" s="6">
        <v>14.6516</v>
      </c>
      <c r="C2740" s="6">
        <v>79.677999999999997</v>
      </c>
    </row>
    <row r="2741" spans="1:3" x14ac:dyDescent="0.3">
      <c r="A2741" s="9" t="s">
        <v>30</v>
      </c>
      <c r="B2741" s="6">
        <v>14.6516</v>
      </c>
      <c r="C2741" s="6">
        <v>79.677999999999997</v>
      </c>
    </row>
    <row r="2742" spans="1:3" x14ac:dyDescent="0.3">
      <c r="A2742" s="8" t="s">
        <v>45</v>
      </c>
      <c r="B2742" s="6">
        <v>14.648525000000001</v>
      </c>
      <c r="C2742" s="6">
        <v>79.634</v>
      </c>
    </row>
    <row r="2743" spans="1:3" x14ac:dyDescent="0.3">
      <c r="A2743" s="9" t="s">
        <v>27</v>
      </c>
      <c r="B2743" s="6">
        <v>14.6469</v>
      </c>
      <c r="C2743" s="6">
        <v>79.677999999999997</v>
      </c>
    </row>
    <row r="2744" spans="1:3" x14ac:dyDescent="0.3">
      <c r="A2744" s="9" t="s">
        <v>28</v>
      </c>
      <c r="B2744" s="6">
        <v>14.6492</v>
      </c>
      <c r="C2744" s="6">
        <v>79.677999999999997</v>
      </c>
    </row>
    <row r="2745" spans="1:3" x14ac:dyDescent="0.3">
      <c r="A2745" s="9" t="s">
        <v>29</v>
      </c>
      <c r="B2745" s="6">
        <v>14.6492</v>
      </c>
      <c r="C2745" s="6">
        <v>79.677999999999997</v>
      </c>
    </row>
    <row r="2746" spans="1:3" x14ac:dyDescent="0.3">
      <c r="A2746" s="9" t="s">
        <v>30</v>
      </c>
      <c r="B2746" s="6">
        <v>14.6488</v>
      </c>
      <c r="C2746" s="6">
        <v>79.501999999999995</v>
      </c>
    </row>
    <row r="2747" spans="1:3" x14ac:dyDescent="0.3">
      <c r="A2747" s="8" t="s">
        <v>46</v>
      </c>
      <c r="B2747" s="6">
        <v>14.652875</v>
      </c>
      <c r="C2747" s="6">
        <v>79.501999999999995</v>
      </c>
    </row>
    <row r="2748" spans="1:3" x14ac:dyDescent="0.3">
      <c r="A2748" s="9" t="s">
        <v>27</v>
      </c>
      <c r="B2748" s="6">
        <v>14.6511</v>
      </c>
      <c r="C2748" s="6">
        <v>79.501999999999995</v>
      </c>
    </row>
    <row r="2749" spans="1:3" x14ac:dyDescent="0.3">
      <c r="A2749" s="9" t="s">
        <v>28</v>
      </c>
      <c r="B2749" s="6">
        <v>14.6511</v>
      </c>
      <c r="C2749" s="6">
        <v>79.501999999999995</v>
      </c>
    </row>
    <row r="2750" spans="1:3" x14ac:dyDescent="0.3">
      <c r="A2750" s="9" t="s">
        <v>29</v>
      </c>
      <c r="B2750" s="6">
        <v>14.653499999999999</v>
      </c>
      <c r="C2750" s="6">
        <v>79.501999999999995</v>
      </c>
    </row>
    <row r="2751" spans="1:3" x14ac:dyDescent="0.3">
      <c r="A2751" s="9" t="s">
        <v>30</v>
      </c>
      <c r="B2751" s="6">
        <v>14.655799999999999</v>
      </c>
      <c r="C2751" s="6">
        <v>79.501999999999995</v>
      </c>
    </row>
    <row r="2752" spans="1:3" x14ac:dyDescent="0.3">
      <c r="A2752" s="8" t="s">
        <v>47</v>
      </c>
      <c r="B2752" s="6">
        <v>14.6632</v>
      </c>
      <c r="C2752" s="6">
        <v>79.501999999999995</v>
      </c>
    </row>
    <row r="2753" spans="1:3" x14ac:dyDescent="0.3">
      <c r="A2753" s="9" t="s">
        <v>27</v>
      </c>
      <c r="B2753" s="6">
        <v>14.658099999999999</v>
      </c>
      <c r="C2753" s="6">
        <v>79.501999999999995</v>
      </c>
    </row>
    <row r="2754" spans="1:3" x14ac:dyDescent="0.3">
      <c r="A2754" s="9" t="s">
        <v>28</v>
      </c>
      <c r="B2754" s="6">
        <v>14.662599999999999</v>
      </c>
      <c r="C2754" s="6">
        <v>79.501999999999995</v>
      </c>
    </row>
    <row r="2755" spans="1:3" x14ac:dyDescent="0.3">
      <c r="A2755" s="9" t="s">
        <v>29</v>
      </c>
      <c r="B2755" s="6">
        <v>14.664899999999999</v>
      </c>
      <c r="C2755" s="6">
        <v>79.501999999999995</v>
      </c>
    </row>
    <row r="2756" spans="1:3" x14ac:dyDescent="0.3">
      <c r="A2756" s="9" t="s">
        <v>30</v>
      </c>
      <c r="B2756" s="6">
        <v>14.667199999999999</v>
      </c>
      <c r="C2756" s="6">
        <v>79.501999999999995</v>
      </c>
    </row>
    <row r="2757" spans="1:3" x14ac:dyDescent="0.3">
      <c r="A2757" s="8" t="s">
        <v>48</v>
      </c>
      <c r="B2757" s="6">
        <v>14.669</v>
      </c>
      <c r="C2757" s="6">
        <v>79.501999999999995</v>
      </c>
    </row>
    <row r="2758" spans="1:3" x14ac:dyDescent="0.3">
      <c r="A2758" s="9" t="s">
        <v>27</v>
      </c>
      <c r="B2758" s="6">
        <v>14.667199999999999</v>
      </c>
      <c r="C2758" s="6">
        <v>79.501999999999995</v>
      </c>
    </row>
    <row r="2759" spans="1:3" x14ac:dyDescent="0.3">
      <c r="A2759" s="9" t="s">
        <v>28</v>
      </c>
      <c r="B2759" s="6">
        <v>14.669600000000001</v>
      </c>
      <c r="C2759" s="6">
        <v>79.501999999999995</v>
      </c>
    </row>
    <row r="2760" spans="1:3" x14ac:dyDescent="0.3">
      <c r="A2760" s="9" t="s">
        <v>29</v>
      </c>
      <c r="B2760" s="6">
        <v>14.669600000000001</v>
      </c>
      <c r="C2760" s="6">
        <v>79.501999999999995</v>
      </c>
    </row>
    <row r="2761" spans="1:3" x14ac:dyDescent="0.3">
      <c r="A2761" s="9" t="s">
        <v>30</v>
      </c>
      <c r="B2761" s="6">
        <v>14.669600000000001</v>
      </c>
      <c r="C2761" s="6">
        <v>79.501999999999995</v>
      </c>
    </row>
    <row r="2762" spans="1:3" x14ac:dyDescent="0.3">
      <c r="A2762" s="8" t="s">
        <v>49</v>
      </c>
      <c r="B2762" s="6">
        <v>14.668100000000001</v>
      </c>
      <c r="C2762" s="6">
        <v>79.59</v>
      </c>
    </row>
    <row r="2763" spans="1:3" x14ac:dyDescent="0.3">
      <c r="A2763" s="9" t="s">
        <v>27</v>
      </c>
      <c r="B2763" s="6">
        <v>14.667199999999999</v>
      </c>
      <c r="C2763" s="6">
        <v>79.501999999999995</v>
      </c>
    </row>
    <row r="2764" spans="1:3" x14ac:dyDescent="0.3">
      <c r="A2764" s="9" t="s">
        <v>28</v>
      </c>
      <c r="B2764" s="6">
        <v>14.669600000000001</v>
      </c>
      <c r="C2764" s="6">
        <v>79.501999999999995</v>
      </c>
    </row>
    <row r="2765" spans="1:3" x14ac:dyDescent="0.3">
      <c r="A2765" s="9" t="s">
        <v>29</v>
      </c>
      <c r="B2765" s="6">
        <v>14.6701</v>
      </c>
      <c r="C2765" s="6">
        <v>79.677999999999997</v>
      </c>
    </row>
    <row r="2766" spans="1:3" x14ac:dyDescent="0.3">
      <c r="A2766" s="9" t="s">
        <v>30</v>
      </c>
      <c r="B2766" s="6">
        <v>14.6655</v>
      </c>
      <c r="C2766" s="6">
        <v>79.677999999999997</v>
      </c>
    </row>
    <row r="2767" spans="1:3" x14ac:dyDescent="0.3">
      <c r="A2767" s="8" t="s">
        <v>50</v>
      </c>
      <c r="B2767" s="6">
        <v>14.664349999999999</v>
      </c>
      <c r="C2767" s="6">
        <v>79.677999999999997</v>
      </c>
    </row>
    <row r="2768" spans="1:3" x14ac:dyDescent="0.3">
      <c r="A2768" s="9" t="s">
        <v>27</v>
      </c>
      <c r="B2768" s="6">
        <v>14.6678</v>
      </c>
      <c r="C2768" s="6">
        <v>79.677999999999997</v>
      </c>
    </row>
    <row r="2769" spans="1:3" x14ac:dyDescent="0.3">
      <c r="A2769" s="9" t="s">
        <v>28</v>
      </c>
      <c r="B2769" s="6">
        <v>14.6632</v>
      </c>
      <c r="C2769" s="6">
        <v>79.677999999999997</v>
      </c>
    </row>
    <row r="2770" spans="1:3" x14ac:dyDescent="0.3">
      <c r="A2770" s="9" t="s">
        <v>29</v>
      </c>
      <c r="B2770" s="6">
        <v>14.6632</v>
      </c>
      <c r="C2770" s="6">
        <v>79.677999999999997</v>
      </c>
    </row>
    <row r="2771" spans="1:3" x14ac:dyDescent="0.3">
      <c r="A2771" s="9" t="s">
        <v>30</v>
      </c>
      <c r="B2771" s="6">
        <v>14.6632</v>
      </c>
      <c r="C2771" s="6">
        <v>79.677999999999997</v>
      </c>
    </row>
    <row r="2772" spans="1:3" x14ac:dyDescent="0.3">
      <c r="A2772" s="8" t="s">
        <v>51</v>
      </c>
      <c r="B2772" s="6">
        <v>14.66705</v>
      </c>
      <c r="C2772" s="6">
        <v>79.852999999999994</v>
      </c>
    </row>
    <row r="2773" spans="1:3" x14ac:dyDescent="0.3">
      <c r="A2773" s="9" t="s">
        <v>27</v>
      </c>
      <c r="B2773" s="6">
        <v>14.668200000000001</v>
      </c>
      <c r="C2773" s="6">
        <v>79.852999999999994</v>
      </c>
    </row>
    <row r="2774" spans="1:3" x14ac:dyDescent="0.3">
      <c r="A2774" s="9" t="s">
        <v>28</v>
      </c>
      <c r="B2774" s="6">
        <v>14.665900000000001</v>
      </c>
      <c r="C2774" s="6">
        <v>79.852999999999994</v>
      </c>
    </row>
    <row r="2775" spans="1:3" x14ac:dyDescent="0.3">
      <c r="A2775" s="9" t="s">
        <v>29</v>
      </c>
      <c r="B2775" s="6">
        <v>14.668200000000001</v>
      </c>
      <c r="C2775" s="6">
        <v>79.852999999999994</v>
      </c>
    </row>
    <row r="2776" spans="1:3" x14ac:dyDescent="0.3">
      <c r="A2776" s="9" t="s">
        <v>30</v>
      </c>
      <c r="B2776" s="6">
        <v>14.665900000000001</v>
      </c>
      <c r="C2776" s="6">
        <v>79.852999999999994</v>
      </c>
    </row>
    <row r="2777" spans="1:3" x14ac:dyDescent="0.3">
      <c r="A2777" s="8" t="s">
        <v>52</v>
      </c>
      <c r="B2777" s="6">
        <v>14.661275</v>
      </c>
      <c r="C2777" s="6">
        <v>79.852999999999994</v>
      </c>
    </row>
    <row r="2778" spans="1:3" x14ac:dyDescent="0.3">
      <c r="A2778" s="9" t="s">
        <v>27</v>
      </c>
      <c r="B2778" s="6">
        <v>14.665900000000001</v>
      </c>
      <c r="C2778" s="6">
        <v>79.852999999999994</v>
      </c>
    </row>
    <row r="2779" spans="1:3" x14ac:dyDescent="0.3">
      <c r="A2779" s="9" t="s">
        <v>28</v>
      </c>
      <c r="B2779" s="6">
        <v>14.661300000000001</v>
      </c>
      <c r="C2779" s="6">
        <v>79.852999999999994</v>
      </c>
    </row>
    <row r="2780" spans="1:3" x14ac:dyDescent="0.3">
      <c r="A2780" s="9" t="s">
        <v>29</v>
      </c>
      <c r="B2780" s="6">
        <v>14.661300000000001</v>
      </c>
      <c r="C2780" s="6">
        <v>79.852999999999994</v>
      </c>
    </row>
    <row r="2781" spans="1:3" x14ac:dyDescent="0.3">
      <c r="A2781" s="9" t="s">
        <v>30</v>
      </c>
      <c r="B2781" s="6">
        <v>14.656599999999999</v>
      </c>
      <c r="C2781" s="6">
        <v>79.852999999999994</v>
      </c>
    </row>
    <row r="2782" spans="1:3" x14ac:dyDescent="0.3">
      <c r="A2782" s="8" t="s">
        <v>53</v>
      </c>
      <c r="B2782" s="6">
        <v>14.697150000000001</v>
      </c>
      <c r="C2782" s="6">
        <v>79.852999999999994</v>
      </c>
    </row>
    <row r="2783" spans="1:3" x14ac:dyDescent="0.3">
      <c r="A2783" s="9" t="s">
        <v>27</v>
      </c>
      <c r="B2783" s="6">
        <v>14.659000000000001</v>
      </c>
      <c r="C2783" s="6">
        <v>79.852999999999994</v>
      </c>
    </row>
    <row r="2784" spans="1:3" x14ac:dyDescent="0.3">
      <c r="A2784" s="9" t="s">
        <v>28</v>
      </c>
      <c r="B2784" s="6">
        <v>14.714499999999999</v>
      </c>
      <c r="C2784" s="6">
        <v>79.852999999999994</v>
      </c>
    </row>
    <row r="2785" spans="1:3" x14ac:dyDescent="0.3">
      <c r="A2785" s="9" t="s">
        <v>29</v>
      </c>
      <c r="B2785" s="6">
        <v>14.6959</v>
      </c>
      <c r="C2785" s="6">
        <v>79.852999999999994</v>
      </c>
    </row>
    <row r="2786" spans="1:3" x14ac:dyDescent="0.3">
      <c r="A2786" s="9" t="s">
        <v>30</v>
      </c>
      <c r="B2786" s="6">
        <v>14.719200000000001</v>
      </c>
      <c r="C2786" s="6">
        <v>79.852999999999994</v>
      </c>
    </row>
    <row r="2787" spans="1:3" x14ac:dyDescent="0.3">
      <c r="A2787" s="8" t="s">
        <v>54</v>
      </c>
      <c r="B2787" s="6">
        <v>14.690799999999999</v>
      </c>
      <c r="C2787" s="6">
        <v>79.852999999999994</v>
      </c>
    </row>
    <row r="2788" spans="1:3" x14ac:dyDescent="0.3">
      <c r="A2788" s="9" t="s">
        <v>27</v>
      </c>
      <c r="B2788" s="6">
        <v>14.7006</v>
      </c>
      <c r="C2788" s="6">
        <v>79.852999999999994</v>
      </c>
    </row>
    <row r="2789" spans="1:3" x14ac:dyDescent="0.3">
      <c r="A2789" s="9" t="s">
        <v>28</v>
      </c>
      <c r="B2789" s="6">
        <v>14.6936</v>
      </c>
      <c r="C2789" s="6">
        <v>79.852999999999994</v>
      </c>
    </row>
    <row r="2790" spans="1:3" x14ac:dyDescent="0.3">
      <c r="A2790" s="9" t="s">
        <v>29</v>
      </c>
      <c r="B2790" s="6">
        <v>14.6845</v>
      </c>
      <c r="C2790" s="6">
        <v>79.852999999999994</v>
      </c>
    </row>
    <row r="2791" spans="1:3" x14ac:dyDescent="0.3">
      <c r="A2791" s="9" t="s">
        <v>30</v>
      </c>
      <c r="B2791" s="6">
        <v>14.6845</v>
      </c>
      <c r="C2791" s="6">
        <v>79.852999999999994</v>
      </c>
    </row>
    <row r="2792" spans="1:3" x14ac:dyDescent="0.3">
      <c r="A2792" s="8" t="s">
        <v>26</v>
      </c>
      <c r="B2792" s="6">
        <v>14.676375</v>
      </c>
      <c r="C2792" s="6">
        <v>79.852999999999994</v>
      </c>
    </row>
    <row r="2793" spans="1:3" x14ac:dyDescent="0.3">
      <c r="A2793" s="9" t="s">
        <v>27</v>
      </c>
      <c r="B2793" s="6">
        <v>14.6822</v>
      </c>
      <c r="C2793" s="6">
        <v>79.852999999999994</v>
      </c>
    </row>
    <row r="2794" spans="1:3" x14ac:dyDescent="0.3">
      <c r="A2794" s="9" t="s">
        <v>28</v>
      </c>
      <c r="B2794" s="6">
        <v>14.6775</v>
      </c>
      <c r="C2794" s="6">
        <v>79.852999999999994</v>
      </c>
    </row>
    <row r="2795" spans="1:3" x14ac:dyDescent="0.3">
      <c r="A2795" s="9" t="s">
        <v>29</v>
      </c>
      <c r="B2795" s="6">
        <v>14.6729</v>
      </c>
      <c r="C2795" s="6">
        <v>79.852999999999994</v>
      </c>
    </row>
    <row r="2796" spans="1:3" x14ac:dyDescent="0.3">
      <c r="A2796" s="9" t="s">
        <v>30</v>
      </c>
      <c r="B2796" s="6">
        <v>14.6729</v>
      </c>
      <c r="C2796" s="6">
        <v>79.852999999999994</v>
      </c>
    </row>
    <row r="2797" spans="1:3" x14ac:dyDescent="0.3">
      <c r="A2797" s="8" t="s">
        <v>31</v>
      </c>
      <c r="B2797" s="6">
        <v>14.664175</v>
      </c>
      <c r="C2797" s="6">
        <v>79.852999999999994</v>
      </c>
    </row>
    <row r="2798" spans="1:3" x14ac:dyDescent="0.3">
      <c r="A2798" s="9" t="s">
        <v>27</v>
      </c>
      <c r="B2798" s="6">
        <v>14.668200000000001</v>
      </c>
      <c r="C2798" s="6">
        <v>79.852999999999994</v>
      </c>
    </row>
    <row r="2799" spans="1:3" x14ac:dyDescent="0.3">
      <c r="A2799" s="9" t="s">
        <v>28</v>
      </c>
      <c r="B2799" s="6">
        <v>14.665900000000001</v>
      </c>
      <c r="C2799" s="6">
        <v>79.852999999999994</v>
      </c>
    </row>
    <row r="2800" spans="1:3" x14ac:dyDescent="0.3">
      <c r="A2800" s="9" t="s">
        <v>29</v>
      </c>
      <c r="B2800" s="6">
        <v>14.661300000000001</v>
      </c>
      <c r="C2800" s="6">
        <v>79.852999999999994</v>
      </c>
    </row>
    <row r="2801" spans="1:3" x14ac:dyDescent="0.3">
      <c r="A2801" s="9" t="s">
        <v>30</v>
      </c>
      <c r="B2801" s="6">
        <v>14.661300000000001</v>
      </c>
      <c r="C2801" s="6">
        <v>79.852999999999994</v>
      </c>
    </row>
    <row r="2802" spans="1:3" x14ac:dyDescent="0.3">
      <c r="A2802" s="8" t="s">
        <v>32</v>
      </c>
      <c r="B2802" s="6">
        <v>14.655474999999999</v>
      </c>
      <c r="C2802" s="6">
        <v>79.852999999999994</v>
      </c>
    </row>
    <row r="2803" spans="1:3" x14ac:dyDescent="0.3">
      <c r="A2803" s="9" t="s">
        <v>27</v>
      </c>
      <c r="B2803" s="6">
        <v>14.659000000000001</v>
      </c>
      <c r="C2803" s="6">
        <v>79.852999999999994</v>
      </c>
    </row>
    <row r="2804" spans="1:3" x14ac:dyDescent="0.3">
      <c r="A2804" s="9" t="s">
        <v>28</v>
      </c>
      <c r="B2804" s="6">
        <v>14.656599999999999</v>
      </c>
      <c r="C2804" s="6">
        <v>79.852999999999994</v>
      </c>
    </row>
    <row r="2805" spans="1:3" x14ac:dyDescent="0.3">
      <c r="A2805" s="9" t="s">
        <v>29</v>
      </c>
      <c r="B2805" s="6">
        <v>14.656599999999999</v>
      </c>
      <c r="C2805" s="6">
        <v>79.852999999999994</v>
      </c>
    </row>
    <row r="2806" spans="1:3" x14ac:dyDescent="0.3">
      <c r="A2806" s="9" t="s">
        <v>30</v>
      </c>
      <c r="B2806" s="6">
        <v>14.649699999999999</v>
      </c>
      <c r="C2806" s="6">
        <v>79.852999999999994</v>
      </c>
    </row>
    <row r="2807" spans="1:3" x14ac:dyDescent="0.3">
      <c r="A2807" s="8" t="s">
        <v>33</v>
      </c>
      <c r="B2807" s="6">
        <v>14.657550000000001</v>
      </c>
      <c r="C2807" s="6">
        <v>79.765500000000003</v>
      </c>
    </row>
    <row r="2808" spans="1:3" x14ac:dyDescent="0.3">
      <c r="A2808" s="9" t="s">
        <v>27</v>
      </c>
      <c r="B2808" s="6">
        <v>14.656599999999999</v>
      </c>
      <c r="C2808" s="6">
        <v>79.852999999999994</v>
      </c>
    </row>
    <row r="2809" spans="1:3" x14ac:dyDescent="0.3">
      <c r="A2809" s="9" t="s">
        <v>28</v>
      </c>
      <c r="B2809" s="6">
        <v>14.656599999999999</v>
      </c>
      <c r="C2809" s="6">
        <v>79.852999999999994</v>
      </c>
    </row>
    <row r="2810" spans="1:3" x14ac:dyDescent="0.3">
      <c r="A2810" s="9" t="s">
        <v>29</v>
      </c>
      <c r="B2810" s="6">
        <v>14.6585</v>
      </c>
      <c r="C2810" s="6">
        <v>79.677999999999997</v>
      </c>
    </row>
    <row r="2811" spans="1:3" x14ac:dyDescent="0.3">
      <c r="A2811" s="9" t="s">
        <v>30</v>
      </c>
      <c r="B2811" s="6">
        <v>14.6585</v>
      </c>
      <c r="C2811" s="6">
        <v>79.677999999999997</v>
      </c>
    </row>
    <row r="2812" spans="1:3" x14ac:dyDescent="0.3">
      <c r="A2812" s="8" t="s">
        <v>34</v>
      </c>
      <c r="B2812" s="6">
        <v>14.662000000000001</v>
      </c>
      <c r="C2812" s="6">
        <v>79.677999999999997</v>
      </c>
    </row>
    <row r="2813" spans="1:3" x14ac:dyDescent="0.3">
      <c r="A2813" s="9" t="s">
        <v>27</v>
      </c>
      <c r="B2813" s="6">
        <v>14.6585</v>
      </c>
      <c r="C2813" s="6">
        <v>79.677999999999997</v>
      </c>
    </row>
    <row r="2814" spans="1:3" x14ac:dyDescent="0.3">
      <c r="A2814" s="9" t="s">
        <v>28</v>
      </c>
      <c r="B2814" s="6">
        <v>14.6585</v>
      </c>
      <c r="C2814" s="6">
        <v>79.677999999999997</v>
      </c>
    </row>
    <row r="2815" spans="1:3" x14ac:dyDescent="0.3">
      <c r="A2815" s="9" t="s">
        <v>29</v>
      </c>
      <c r="B2815" s="6">
        <v>14.6655</v>
      </c>
      <c r="C2815" s="6">
        <v>79.677999999999997</v>
      </c>
    </row>
    <row r="2816" spans="1:3" x14ac:dyDescent="0.3">
      <c r="A2816" s="9" t="s">
        <v>30</v>
      </c>
      <c r="B2816" s="6">
        <v>14.6655</v>
      </c>
      <c r="C2816" s="6">
        <v>79.677999999999997</v>
      </c>
    </row>
    <row r="2817" spans="1:3" x14ac:dyDescent="0.3">
      <c r="A2817" s="8" t="s">
        <v>35</v>
      </c>
      <c r="B2817" s="6">
        <v>14.67015</v>
      </c>
      <c r="C2817" s="6">
        <v>79.677999999999997</v>
      </c>
    </row>
    <row r="2818" spans="1:3" x14ac:dyDescent="0.3">
      <c r="A2818" s="9" t="s">
        <v>27</v>
      </c>
      <c r="B2818" s="6">
        <v>14.672499999999999</v>
      </c>
      <c r="C2818" s="6">
        <v>79.677999999999997</v>
      </c>
    </row>
    <row r="2819" spans="1:3" x14ac:dyDescent="0.3">
      <c r="A2819" s="9" t="s">
        <v>28</v>
      </c>
      <c r="B2819" s="6">
        <v>14.672499999999999</v>
      </c>
      <c r="C2819" s="6">
        <v>79.677999999999997</v>
      </c>
    </row>
    <row r="2820" spans="1:3" x14ac:dyDescent="0.3">
      <c r="A2820" s="9" t="s">
        <v>29</v>
      </c>
      <c r="B2820" s="6">
        <v>14.6678</v>
      </c>
      <c r="C2820" s="6">
        <v>79.677999999999997</v>
      </c>
    </row>
    <row r="2821" spans="1:3" x14ac:dyDescent="0.3">
      <c r="A2821" s="9" t="s">
        <v>30</v>
      </c>
      <c r="B2821" s="6">
        <v>14.6678</v>
      </c>
      <c r="C2821" s="6">
        <v>79.677999999999997</v>
      </c>
    </row>
    <row r="2822" spans="1:3" x14ac:dyDescent="0.3">
      <c r="A2822" s="8" t="s">
        <v>36</v>
      </c>
      <c r="B2822" s="6">
        <v>14.666650000000001</v>
      </c>
      <c r="C2822" s="6">
        <v>79.677999999999997</v>
      </c>
    </row>
    <row r="2823" spans="1:3" x14ac:dyDescent="0.3">
      <c r="A2823" s="9" t="s">
        <v>27</v>
      </c>
      <c r="B2823" s="6">
        <v>14.6655</v>
      </c>
      <c r="C2823" s="6">
        <v>79.677999999999997</v>
      </c>
    </row>
    <row r="2824" spans="1:3" x14ac:dyDescent="0.3">
      <c r="A2824" s="9" t="s">
        <v>28</v>
      </c>
      <c r="B2824" s="6">
        <v>14.6678</v>
      </c>
      <c r="C2824" s="6">
        <v>79.677999999999997</v>
      </c>
    </row>
    <row r="2825" spans="1:3" x14ac:dyDescent="0.3">
      <c r="A2825" s="9" t="s">
        <v>29</v>
      </c>
      <c r="B2825" s="6">
        <v>14.6678</v>
      </c>
      <c r="C2825" s="6">
        <v>79.677999999999997</v>
      </c>
    </row>
    <row r="2826" spans="1:3" x14ac:dyDescent="0.3">
      <c r="A2826" s="9" t="s">
        <v>30</v>
      </c>
      <c r="B2826" s="6">
        <v>14.6655</v>
      </c>
      <c r="C2826" s="6">
        <v>79.677999999999997</v>
      </c>
    </row>
    <row r="2827" spans="1:3" x14ac:dyDescent="0.3">
      <c r="A2827" s="8" t="s">
        <v>37</v>
      </c>
      <c r="B2827" s="6">
        <v>14.670075000000001</v>
      </c>
      <c r="C2827" s="6">
        <v>79.677999999999997</v>
      </c>
    </row>
    <row r="2828" spans="1:3" x14ac:dyDescent="0.3">
      <c r="A2828" s="9" t="s">
        <v>27</v>
      </c>
      <c r="B2828" s="6">
        <v>14.6678</v>
      </c>
      <c r="C2828" s="6">
        <v>79.677999999999997</v>
      </c>
    </row>
    <row r="2829" spans="1:3" x14ac:dyDescent="0.3">
      <c r="A2829" s="9" t="s">
        <v>28</v>
      </c>
      <c r="B2829" s="6">
        <v>14.6655</v>
      </c>
      <c r="C2829" s="6">
        <v>79.677999999999997</v>
      </c>
    </row>
    <row r="2830" spans="1:3" x14ac:dyDescent="0.3">
      <c r="A2830" s="9" t="s">
        <v>29</v>
      </c>
      <c r="B2830" s="6">
        <v>14.6701</v>
      </c>
      <c r="C2830" s="6">
        <v>79.677999999999997</v>
      </c>
    </row>
    <row r="2831" spans="1:3" x14ac:dyDescent="0.3">
      <c r="A2831" s="9" t="s">
        <v>30</v>
      </c>
      <c r="B2831" s="6">
        <v>14.6769</v>
      </c>
      <c r="C2831" s="6">
        <v>79.677999999999997</v>
      </c>
    </row>
    <row r="2832" spans="1:3" x14ac:dyDescent="0.3">
      <c r="A2832" s="8" t="s">
        <v>38</v>
      </c>
      <c r="B2832" s="6">
        <v>14.676600000000001</v>
      </c>
      <c r="C2832" s="6">
        <v>79.546000000000006</v>
      </c>
    </row>
    <row r="2833" spans="1:3" x14ac:dyDescent="0.3">
      <c r="A2833" s="9" t="s">
        <v>27</v>
      </c>
      <c r="B2833" s="6">
        <v>14.6769</v>
      </c>
      <c r="C2833" s="6">
        <v>79.677999999999997</v>
      </c>
    </row>
    <row r="2834" spans="1:3" x14ac:dyDescent="0.3">
      <c r="A2834" s="9" t="s">
        <v>28</v>
      </c>
      <c r="B2834" s="6">
        <v>14.678800000000001</v>
      </c>
      <c r="C2834" s="6">
        <v>79.501999999999995</v>
      </c>
    </row>
    <row r="2835" spans="1:3" x14ac:dyDescent="0.3">
      <c r="A2835" s="9" t="s">
        <v>29</v>
      </c>
      <c r="B2835" s="6">
        <v>14.676500000000001</v>
      </c>
      <c r="C2835" s="6">
        <v>79.501999999999995</v>
      </c>
    </row>
    <row r="2836" spans="1:3" x14ac:dyDescent="0.3">
      <c r="A2836" s="9" t="s">
        <v>30</v>
      </c>
      <c r="B2836" s="6">
        <v>14.674200000000001</v>
      </c>
      <c r="C2836" s="6">
        <v>79.501999999999995</v>
      </c>
    </row>
    <row r="2837" spans="1:3" x14ac:dyDescent="0.3">
      <c r="A2837" s="8" t="s">
        <v>39</v>
      </c>
      <c r="B2837" s="6">
        <v>14.672475000000002</v>
      </c>
      <c r="C2837" s="6">
        <v>79.501999999999995</v>
      </c>
    </row>
    <row r="2838" spans="1:3" x14ac:dyDescent="0.3">
      <c r="A2838" s="9" t="s">
        <v>27</v>
      </c>
      <c r="B2838" s="6">
        <v>14.674200000000001</v>
      </c>
      <c r="C2838" s="6">
        <v>79.501999999999995</v>
      </c>
    </row>
    <row r="2839" spans="1:3" x14ac:dyDescent="0.3">
      <c r="A2839" s="9" t="s">
        <v>28</v>
      </c>
      <c r="B2839" s="6">
        <v>14.674200000000001</v>
      </c>
      <c r="C2839" s="6">
        <v>79.501999999999995</v>
      </c>
    </row>
    <row r="2840" spans="1:3" x14ac:dyDescent="0.3">
      <c r="A2840" s="9" t="s">
        <v>29</v>
      </c>
      <c r="B2840" s="6">
        <v>14.671900000000001</v>
      </c>
      <c r="C2840" s="6">
        <v>79.501999999999995</v>
      </c>
    </row>
    <row r="2841" spans="1:3" x14ac:dyDescent="0.3">
      <c r="A2841" s="9" t="s">
        <v>30</v>
      </c>
      <c r="B2841" s="6">
        <v>14.669600000000001</v>
      </c>
      <c r="C2841" s="6">
        <v>79.501999999999995</v>
      </c>
    </row>
    <row r="2842" spans="1:3" x14ac:dyDescent="0.3">
      <c r="A2842" s="7" t="s">
        <v>77</v>
      </c>
      <c r="B2842" s="6">
        <v>14.950194791666666</v>
      </c>
      <c r="C2842" s="6">
        <v>78.547843749999984</v>
      </c>
    </row>
    <row r="2843" spans="1:3" x14ac:dyDescent="0.3">
      <c r="A2843" s="8" t="s">
        <v>41</v>
      </c>
      <c r="B2843" s="6">
        <v>14.6661</v>
      </c>
      <c r="C2843" s="6">
        <v>79.501999999999995</v>
      </c>
    </row>
    <row r="2844" spans="1:3" x14ac:dyDescent="0.3">
      <c r="A2844" s="9" t="s">
        <v>27</v>
      </c>
      <c r="B2844" s="6">
        <v>14.669600000000001</v>
      </c>
      <c r="C2844" s="6">
        <v>79.501999999999995</v>
      </c>
    </row>
    <row r="2845" spans="1:3" x14ac:dyDescent="0.3">
      <c r="A2845" s="9" t="s">
        <v>28</v>
      </c>
      <c r="B2845" s="6">
        <v>14.662599999999999</v>
      </c>
      <c r="C2845" s="6">
        <v>79.501999999999995</v>
      </c>
    </row>
    <row r="2846" spans="1:3" x14ac:dyDescent="0.3">
      <c r="A2846" s="9" t="s">
        <v>29</v>
      </c>
      <c r="B2846" s="6">
        <v>14.662599999999999</v>
      </c>
      <c r="C2846" s="6">
        <v>79.501999999999995</v>
      </c>
    </row>
    <row r="2847" spans="1:3" x14ac:dyDescent="0.3">
      <c r="A2847" s="9" t="s">
        <v>30</v>
      </c>
      <c r="B2847" s="6">
        <v>14.669600000000001</v>
      </c>
      <c r="C2847" s="6">
        <v>79.501999999999995</v>
      </c>
    </row>
    <row r="2848" spans="1:3" x14ac:dyDescent="0.3">
      <c r="A2848" s="8" t="s">
        <v>42</v>
      </c>
      <c r="B2848" s="6">
        <v>14.665649999999999</v>
      </c>
      <c r="C2848" s="6">
        <v>79.326249999999987</v>
      </c>
    </row>
    <row r="2849" spans="1:3" x14ac:dyDescent="0.3">
      <c r="A2849" s="9" t="s">
        <v>27</v>
      </c>
      <c r="B2849" s="6">
        <v>14.667199999999999</v>
      </c>
      <c r="C2849" s="6">
        <v>79.501999999999995</v>
      </c>
    </row>
    <row r="2850" spans="1:3" x14ac:dyDescent="0.3">
      <c r="A2850" s="9" t="s">
        <v>28</v>
      </c>
      <c r="B2850" s="6">
        <v>14.6645</v>
      </c>
      <c r="C2850" s="6">
        <v>79.325999999999993</v>
      </c>
    </row>
    <row r="2851" spans="1:3" x14ac:dyDescent="0.3">
      <c r="A2851" s="9" t="s">
        <v>29</v>
      </c>
      <c r="B2851" s="6">
        <v>14.6622</v>
      </c>
      <c r="C2851" s="6">
        <v>79.325999999999993</v>
      </c>
    </row>
    <row r="2852" spans="1:3" x14ac:dyDescent="0.3">
      <c r="A2852" s="9" t="s">
        <v>30</v>
      </c>
      <c r="B2852" s="6">
        <v>14.668699999999999</v>
      </c>
      <c r="C2852" s="6">
        <v>79.150999999999996</v>
      </c>
    </row>
    <row r="2853" spans="1:3" x14ac:dyDescent="0.3">
      <c r="A2853" s="8" t="s">
        <v>43</v>
      </c>
      <c r="B2853" s="6">
        <v>14.806149999999999</v>
      </c>
      <c r="C2853" s="6">
        <v>79.106999999999999</v>
      </c>
    </row>
    <row r="2854" spans="1:3" x14ac:dyDescent="0.3">
      <c r="A2854" s="9" t="s">
        <v>27</v>
      </c>
      <c r="B2854" s="6">
        <v>14.680099999999999</v>
      </c>
      <c r="C2854" s="6">
        <v>79.150999999999996</v>
      </c>
    </row>
    <row r="2855" spans="1:3" x14ac:dyDescent="0.3">
      <c r="A2855" s="9" t="s">
        <v>28</v>
      </c>
      <c r="B2855" s="6">
        <v>14.738</v>
      </c>
      <c r="C2855" s="6">
        <v>79.150999999999996</v>
      </c>
    </row>
    <row r="2856" spans="1:3" x14ac:dyDescent="0.3">
      <c r="A2856" s="9" t="s">
        <v>29</v>
      </c>
      <c r="B2856" s="6">
        <v>14.8537</v>
      </c>
      <c r="C2856" s="6">
        <v>79.150999999999996</v>
      </c>
    </row>
    <row r="2857" spans="1:3" x14ac:dyDescent="0.3">
      <c r="A2857" s="9" t="s">
        <v>30</v>
      </c>
      <c r="B2857" s="6">
        <v>14.9528</v>
      </c>
      <c r="C2857" s="6">
        <v>78.974999999999994</v>
      </c>
    </row>
    <row r="2858" spans="1:3" x14ac:dyDescent="0.3">
      <c r="A2858" s="8" t="s">
        <v>44</v>
      </c>
      <c r="B2858" s="6">
        <v>14.897774999999999</v>
      </c>
      <c r="C2858" s="6">
        <v>78.536749999999998</v>
      </c>
    </row>
    <row r="2859" spans="1:3" x14ac:dyDescent="0.3">
      <c r="A2859" s="9" t="s">
        <v>27</v>
      </c>
      <c r="B2859" s="6">
        <v>14.940799999999999</v>
      </c>
      <c r="C2859" s="6">
        <v>78.8</v>
      </c>
    </row>
    <row r="2860" spans="1:3" x14ac:dyDescent="0.3">
      <c r="A2860" s="9" t="s">
        <v>28</v>
      </c>
      <c r="B2860" s="6">
        <v>14.9102</v>
      </c>
      <c r="C2860" s="6">
        <v>78.623999999999995</v>
      </c>
    </row>
    <row r="2861" spans="1:3" x14ac:dyDescent="0.3">
      <c r="A2861" s="9" t="s">
        <v>29</v>
      </c>
      <c r="B2861" s="6">
        <v>14.8819</v>
      </c>
      <c r="C2861" s="6">
        <v>78.448999999999998</v>
      </c>
    </row>
    <row r="2862" spans="1:3" x14ac:dyDescent="0.3">
      <c r="A2862" s="9" t="s">
        <v>30</v>
      </c>
      <c r="B2862" s="6">
        <v>14.8582</v>
      </c>
      <c r="C2862" s="6">
        <v>78.274000000000001</v>
      </c>
    </row>
    <row r="2863" spans="1:3" x14ac:dyDescent="0.3">
      <c r="A2863" s="8" t="s">
        <v>45</v>
      </c>
      <c r="B2863" s="6">
        <v>14.831325000000001</v>
      </c>
      <c r="C2863" s="6">
        <v>78.186000000000007</v>
      </c>
    </row>
    <row r="2864" spans="1:3" x14ac:dyDescent="0.3">
      <c r="A2864" s="9" t="s">
        <v>27</v>
      </c>
      <c r="B2864" s="6">
        <v>14.8443</v>
      </c>
      <c r="C2864" s="6">
        <v>78.274000000000001</v>
      </c>
    </row>
    <row r="2865" spans="1:3" x14ac:dyDescent="0.3">
      <c r="A2865" s="9" t="s">
        <v>28</v>
      </c>
      <c r="B2865" s="6">
        <v>14.835000000000001</v>
      </c>
      <c r="C2865" s="6">
        <v>78.274000000000001</v>
      </c>
    </row>
    <row r="2866" spans="1:3" x14ac:dyDescent="0.3">
      <c r="A2866" s="9" t="s">
        <v>29</v>
      </c>
      <c r="B2866" s="6">
        <v>14.823</v>
      </c>
      <c r="C2866" s="6">
        <v>78.097999999999999</v>
      </c>
    </row>
    <row r="2867" spans="1:3" x14ac:dyDescent="0.3">
      <c r="A2867" s="9" t="s">
        <v>30</v>
      </c>
      <c r="B2867" s="6">
        <v>14.823</v>
      </c>
      <c r="C2867" s="6">
        <v>78.097999999999999</v>
      </c>
    </row>
    <row r="2868" spans="1:3" x14ac:dyDescent="0.3">
      <c r="A2868" s="8" t="s">
        <v>46</v>
      </c>
      <c r="B2868" s="6">
        <v>14.845525</v>
      </c>
      <c r="C2868" s="6">
        <v>78.097999999999999</v>
      </c>
    </row>
    <row r="2869" spans="1:3" x14ac:dyDescent="0.3">
      <c r="A2869" s="9" t="s">
        <v>27</v>
      </c>
      <c r="B2869" s="6">
        <v>14.83</v>
      </c>
      <c r="C2869" s="6">
        <v>78.097999999999999</v>
      </c>
    </row>
    <row r="2870" spans="1:3" x14ac:dyDescent="0.3">
      <c r="A2870" s="9" t="s">
        <v>28</v>
      </c>
      <c r="B2870" s="6">
        <v>14.8507</v>
      </c>
      <c r="C2870" s="6">
        <v>78.097999999999999</v>
      </c>
    </row>
    <row r="2871" spans="1:3" x14ac:dyDescent="0.3">
      <c r="A2871" s="9" t="s">
        <v>29</v>
      </c>
      <c r="B2871" s="6">
        <v>14.853</v>
      </c>
      <c r="C2871" s="6">
        <v>78.097999999999999</v>
      </c>
    </row>
    <row r="2872" spans="1:3" x14ac:dyDescent="0.3">
      <c r="A2872" s="9" t="s">
        <v>30</v>
      </c>
      <c r="B2872" s="6">
        <v>14.8484</v>
      </c>
      <c r="C2872" s="6">
        <v>78.097999999999999</v>
      </c>
    </row>
    <row r="2873" spans="1:3" x14ac:dyDescent="0.3">
      <c r="A2873" s="8" t="s">
        <v>47</v>
      </c>
      <c r="B2873" s="6">
        <v>14.843525</v>
      </c>
      <c r="C2873" s="6">
        <v>78.186000000000007</v>
      </c>
    </row>
    <row r="2874" spans="1:3" x14ac:dyDescent="0.3">
      <c r="A2874" s="9" t="s">
        <v>27</v>
      </c>
      <c r="B2874" s="6">
        <v>14.8462</v>
      </c>
      <c r="C2874" s="6">
        <v>78.097999999999999</v>
      </c>
    </row>
    <row r="2875" spans="1:3" x14ac:dyDescent="0.3">
      <c r="A2875" s="9" t="s">
        <v>28</v>
      </c>
      <c r="B2875" s="6">
        <v>14.8462</v>
      </c>
      <c r="C2875" s="6">
        <v>78.097999999999999</v>
      </c>
    </row>
    <row r="2876" spans="1:3" x14ac:dyDescent="0.3">
      <c r="A2876" s="9" t="s">
        <v>29</v>
      </c>
      <c r="B2876" s="6">
        <v>14.842000000000001</v>
      </c>
      <c r="C2876" s="6">
        <v>78.274000000000001</v>
      </c>
    </row>
    <row r="2877" spans="1:3" x14ac:dyDescent="0.3">
      <c r="A2877" s="9" t="s">
        <v>30</v>
      </c>
      <c r="B2877" s="6">
        <v>14.839700000000001</v>
      </c>
      <c r="C2877" s="6">
        <v>78.274000000000001</v>
      </c>
    </row>
    <row r="2878" spans="1:3" x14ac:dyDescent="0.3">
      <c r="A2878" s="8" t="s">
        <v>48</v>
      </c>
      <c r="B2878" s="6">
        <v>14.830974999999999</v>
      </c>
      <c r="C2878" s="6">
        <v>78.274000000000001</v>
      </c>
    </row>
    <row r="2879" spans="1:3" x14ac:dyDescent="0.3">
      <c r="A2879" s="9" t="s">
        <v>27</v>
      </c>
      <c r="B2879" s="6">
        <v>14.832700000000001</v>
      </c>
      <c r="C2879" s="6">
        <v>78.274000000000001</v>
      </c>
    </row>
    <row r="2880" spans="1:3" x14ac:dyDescent="0.3">
      <c r="A2880" s="9" t="s">
        <v>28</v>
      </c>
      <c r="B2880" s="6">
        <v>14.830399999999999</v>
      </c>
      <c r="C2880" s="6">
        <v>78.274000000000001</v>
      </c>
    </row>
    <row r="2881" spans="1:3" x14ac:dyDescent="0.3">
      <c r="A2881" s="9" t="s">
        <v>29</v>
      </c>
      <c r="B2881" s="6">
        <v>14.830399999999999</v>
      </c>
      <c r="C2881" s="6">
        <v>78.274000000000001</v>
      </c>
    </row>
    <row r="2882" spans="1:3" x14ac:dyDescent="0.3">
      <c r="A2882" s="9" t="s">
        <v>30</v>
      </c>
      <c r="B2882" s="6">
        <v>14.830399999999999</v>
      </c>
      <c r="C2882" s="6">
        <v>78.274000000000001</v>
      </c>
    </row>
    <row r="2883" spans="1:3" x14ac:dyDescent="0.3">
      <c r="A2883" s="8" t="s">
        <v>49</v>
      </c>
      <c r="B2883" s="6">
        <v>14.823425</v>
      </c>
      <c r="C2883" s="6">
        <v>78.448999999999998</v>
      </c>
    </row>
    <row r="2884" spans="1:3" x14ac:dyDescent="0.3">
      <c r="A2884" s="9" t="s">
        <v>27</v>
      </c>
      <c r="B2884" s="6">
        <v>14.8263</v>
      </c>
      <c r="C2884" s="6">
        <v>78.448999999999998</v>
      </c>
    </row>
    <row r="2885" spans="1:3" x14ac:dyDescent="0.3">
      <c r="A2885" s="9" t="s">
        <v>28</v>
      </c>
      <c r="B2885" s="6">
        <v>14.824</v>
      </c>
      <c r="C2885" s="6">
        <v>78.448999999999998</v>
      </c>
    </row>
    <row r="2886" spans="1:3" x14ac:dyDescent="0.3">
      <c r="A2886" s="9" t="s">
        <v>29</v>
      </c>
      <c r="B2886" s="6">
        <v>14.824</v>
      </c>
      <c r="C2886" s="6">
        <v>78.448999999999998</v>
      </c>
    </row>
    <row r="2887" spans="1:3" x14ac:dyDescent="0.3">
      <c r="A2887" s="9" t="s">
        <v>30</v>
      </c>
      <c r="B2887" s="6">
        <v>14.8194</v>
      </c>
      <c r="C2887" s="6">
        <v>78.448999999999998</v>
      </c>
    </row>
    <row r="2888" spans="1:3" x14ac:dyDescent="0.3">
      <c r="A2888" s="8" t="s">
        <v>50</v>
      </c>
      <c r="B2888" s="6">
        <v>14.808775000000001</v>
      </c>
      <c r="C2888" s="6">
        <v>78.623999999999995</v>
      </c>
    </row>
    <row r="2889" spans="1:3" x14ac:dyDescent="0.3">
      <c r="A2889" s="9" t="s">
        <v>27</v>
      </c>
      <c r="B2889" s="6">
        <v>14.817500000000001</v>
      </c>
      <c r="C2889" s="6">
        <v>78.623999999999995</v>
      </c>
    </row>
    <row r="2890" spans="1:3" x14ac:dyDescent="0.3">
      <c r="A2890" s="9" t="s">
        <v>28</v>
      </c>
      <c r="B2890" s="6">
        <v>14.812799999999999</v>
      </c>
      <c r="C2890" s="6">
        <v>78.623999999999995</v>
      </c>
    </row>
    <row r="2891" spans="1:3" x14ac:dyDescent="0.3">
      <c r="A2891" s="9" t="s">
        <v>29</v>
      </c>
      <c r="B2891" s="6">
        <v>14.805899999999999</v>
      </c>
      <c r="C2891" s="6">
        <v>78.623999999999995</v>
      </c>
    </row>
    <row r="2892" spans="1:3" x14ac:dyDescent="0.3">
      <c r="A2892" s="9" t="s">
        <v>30</v>
      </c>
      <c r="B2892" s="6">
        <v>14.7989</v>
      </c>
      <c r="C2892" s="6">
        <v>78.623999999999995</v>
      </c>
    </row>
    <row r="2893" spans="1:3" x14ac:dyDescent="0.3">
      <c r="A2893" s="8" t="s">
        <v>51</v>
      </c>
      <c r="B2893" s="6">
        <v>14.793850000000001</v>
      </c>
      <c r="C2893" s="6">
        <v>78.84375</v>
      </c>
    </row>
    <row r="2894" spans="1:3" x14ac:dyDescent="0.3">
      <c r="A2894" s="9" t="s">
        <v>27</v>
      </c>
      <c r="B2894" s="6">
        <v>14.7949</v>
      </c>
      <c r="C2894" s="6">
        <v>78.8</v>
      </c>
    </row>
    <row r="2895" spans="1:3" x14ac:dyDescent="0.3">
      <c r="A2895" s="9" t="s">
        <v>28</v>
      </c>
      <c r="B2895" s="6">
        <v>14.7949</v>
      </c>
      <c r="C2895" s="6">
        <v>78.8</v>
      </c>
    </row>
    <row r="2896" spans="1:3" x14ac:dyDescent="0.3">
      <c r="A2896" s="9" t="s">
        <v>29</v>
      </c>
      <c r="B2896" s="6">
        <v>14.7949</v>
      </c>
      <c r="C2896" s="6">
        <v>78.8</v>
      </c>
    </row>
    <row r="2897" spans="1:3" x14ac:dyDescent="0.3">
      <c r="A2897" s="9" t="s">
        <v>30</v>
      </c>
      <c r="B2897" s="6">
        <v>14.790699999999999</v>
      </c>
      <c r="C2897" s="6">
        <v>78.974999999999994</v>
      </c>
    </row>
    <row r="2898" spans="1:3" x14ac:dyDescent="0.3">
      <c r="A2898" s="8" t="s">
        <v>52</v>
      </c>
      <c r="B2898" s="6">
        <v>14.781675</v>
      </c>
      <c r="C2898" s="6">
        <v>79.063000000000002</v>
      </c>
    </row>
    <row r="2899" spans="1:3" x14ac:dyDescent="0.3">
      <c r="A2899" s="9" t="s">
        <v>27</v>
      </c>
      <c r="B2899" s="6">
        <v>14.7883</v>
      </c>
      <c r="C2899" s="6">
        <v>78.974999999999994</v>
      </c>
    </row>
    <row r="2900" spans="1:3" x14ac:dyDescent="0.3">
      <c r="A2900" s="9" t="s">
        <v>28</v>
      </c>
      <c r="B2900" s="6">
        <v>14.783799999999999</v>
      </c>
      <c r="C2900" s="6">
        <v>78.974999999999994</v>
      </c>
    </row>
    <row r="2901" spans="1:3" x14ac:dyDescent="0.3">
      <c r="A2901" s="9" t="s">
        <v>29</v>
      </c>
      <c r="B2901" s="6">
        <v>14.7796</v>
      </c>
      <c r="C2901" s="6">
        <v>79.150999999999996</v>
      </c>
    </row>
    <row r="2902" spans="1:3" x14ac:dyDescent="0.3">
      <c r="A2902" s="9" t="s">
        <v>30</v>
      </c>
      <c r="B2902" s="6">
        <v>14.775</v>
      </c>
      <c r="C2902" s="6">
        <v>79.150999999999996</v>
      </c>
    </row>
    <row r="2903" spans="1:3" x14ac:dyDescent="0.3">
      <c r="A2903" s="8" t="s">
        <v>53</v>
      </c>
      <c r="B2903" s="6">
        <v>14.764274999999998</v>
      </c>
      <c r="C2903" s="6">
        <v>79.238499999999988</v>
      </c>
    </row>
    <row r="2904" spans="1:3" x14ac:dyDescent="0.3">
      <c r="A2904" s="9" t="s">
        <v>27</v>
      </c>
      <c r="B2904" s="6">
        <v>14.765700000000001</v>
      </c>
      <c r="C2904" s="6">
        <v>79.150999999999996</v>
      </c>
    </row>
    <row r="2905" spans="1:3" x14ac:dyDescent="0.3">
      <c r="A2905" s="9" t="s">
        <v>28</v>
      </c>
      <c r="B2905" s="6">
        <v>14.763400000000001</v>
      </c>
      <c r="C2905" s="6">
        <v>79.150999999999996</v>
      </c>
    </row>
    <row r="2906" spans="1:3" x14ac:dyDescent="0.3">
      <c r="A2906" s="9" t="s">
        <v>29</v>
      </c>
      <c r="B2906" s="6">
        <v>14.763999999999999</v>
      </c>
      <c r="C2906" s="6">
        <v>79.325999999999993</v>
      </c>
    </row>
    <row r="2907" spans="1:3" x14ac:dyDescent="0.3">
      <c r="A2907" s="9" t="s">
        <v>30</v>
      </c>
      <c r="B2907" s="6">
        <v>14.763999999999999</v>
      </c>
      <c r="C2907" s="6">
        <v>79.325999999999993</v>
      </c>
    </row>
    <row r="2908" spans="1:3" x14ac:dyDescent="0.3">
      <c r="A2908" s="8" t="s">
        <v>54</v>
      </c>
      <c r="B2908" s="6">
        <v>14.758749999999999</v>
      </c>
      <c r="C2908" s="6">
        <v>79.325999999999993</v>
      </c>
    </row>
    <row r="2909" spans="1:3" x14ac:dyDescent="0.3">
      <c r="A2909" s="9" t="s">
        <v>27</v>
      </c>
      <c r="B2909" s="6">
        <v>14.761699999999999</v>
      </c>
      <c r="C2909" s="6">
        <v>79.325999999999993</v>
      </c>
    </row>
    <row r="2910" spans="1:3" x14ac:dyDescent="0.3">
      <c r="A2910" s="9" t="s">
        <v>28</v>
      </c>
      <c r="B2910" s="6">
        <v>14.7593</v>
      </c>
      <c r="C2910" s="6">
        <v>79.325999999999993</v>
      </c>
    </row>
    <row r="2911" spans="1:3" x14ac:dyDescent="0.3">
      <c r="A2911" s="9" t="s">
        <v>29</v>
      </c>
      <c r="B2911" s="6">
        <v>14.7593</v>
      </c>
      <c r="C2911" s="6">
        <v>79.325999999999993</v>
      </c>
    </row>
    <row r="2912" spans="1:3" x14ac:dyDescent="0.3">
      <c r="A2912" s="9" t="s">
        <v>30</v>
      </c>
      <c r="B2912" s="6">
        <v>14.7547</v>
      </c>
      <c r="C2912" s="6">
        <v>79.325999999999993</v>
      </c>
    </row>
    <row r="2913" spans="1:3" x14ac:dyDescent="0.3">
      <c r="A2913" s="8" t="s">
        <v>26</v>
      </c>
      <c r="B2913" s="6">
        <v>14.78965</v>
      </c>
      <c r="C2913" s="6">
        <v>79.413999999999987</v>
      </c>
    </row>
    <row r="2914" spans="1:3" x14ac:dyDescent="0.3">
      <c r="A2914" s="9" t="s">
        <v>27</v>
      </c>
      <c r="B2914" s="6">
        <v>14.7547</v>
      </c>
      <c r="C2914" s="6">
        <v>79.325999999999993</v>
      </c>
    </row>
    <row r="2915" spans="1:3" x14ac:dyDescent="0.3">
      <c r="A2915" s="9" t="s">
        <v>28</v>
      </c>
      <c r="B2915" s="6">
        <v>14.752800000000001</v>
      </c>
      <c r="C2915" s="6">
        <v>79.501999999999995</v>
      </c>
    </row>
    <row r="2916" spans="1:3" x14ac:dyDescent="0.3">
      <c r="A2916" s="9" t="s">
        <v>29</v>
      </c>
      <c r="B2916" s="6">
        <v>14.7737</v>
      </c>
      <c r="C2916" s="6">
        <v>79.501999999999995</v>
      </c>
    </row>
    <row r="2917" spans="1:3" x14ac:dyDescent="0.3">
      <c r="A2917" s="9" t="s">
        <v>30</v>
      </c>
      <c r="B2917" s="6">
        <v>14.8774</v>
      </c>
      <c r="C2917" s="6">
        <v>79.325999999999993</v>
      </c>
    </row>
    <row r="2918" spans="1:3" x14ac:dyDescent="0.3">
      <c r="A2918" s="8" t="s">
        <v>31</v>
      </c>
      <c r="B2918" s="6">
        <v>15.330450000000001</v>
      </c>
      <c r="C2918" s="6">
        <v>78.362249999999989</v>
      </c>
    </row>
    <row r="2919" spans="1:3" x14ac:dyDescent="0.3">
      <c r="A2919" s="9" t="s">
        <v>27</v>
      </c>
      <c r="B2919" s="6">
        <v>15.0488</v>
      </c>
      <c r="C2919" s="6">
        <v>79.325999999999993</v>
      </c>
    </row>
    <row r="2920" spans="1:3" x14ac:dyDescent="0.3">
      <c r="A2920" s="9" t="s">
        <v>28</v>
      </c>
      <c r="B2920" s="6">
        <v>15.218999999999999</v>
      </c>
      <c r="C2920" s="6">
        <v>78.8</v>
      </c>
    </row>
    <row r="2921" spans="1:3" x14ac:dyDescent="0.3">
      <c r="A2921" s="9" t="s">
        <v>29</v>
      </c>
      <c r="B2921" s="6">
        <v>15.448700000000001</v>
      </c>
      <c r="C2921" s="6">
        <v>77.923000000000002</v>
      </c>
    </row>
    <row r="2922" spans="1:3" x14ac:dyDescent="0.3">
      <c r="A2922" s="9" t="s">
        <v>30</v>
      </c>
      <c r="B2922" s="6">
        <v>15.6053</v>
      </c>
      <c r="C2922" s="6">
        <v>77.400000000000006</v>
      </c>
    </row>
    <row r="2923" spans="1:3" x14ac:dyDescent="0.3">
      <c r="A2923" s="8" t="s">
        <v>32</v>
      </c>
      <c r="B2923" s="6">
        <v>15.631675</v>
      </c>
      <c r="C2923" s="6">
        <v>77.66149999999999</v>
      </c>
    </row>
    <row r="2924" spans="1:3" x14ac:dyDescent="0.3">
      <c r="A2924" s="9" t="s">
        <v>27</v>
      </c>
      <c r="B2924" s="6">
        <v>15.7309</v>
      </c>
      <c r="C2924" s="6">
        <v>77.400000000000006</v>
      </c>
    </row>
    <row r="2925" spans="1:3" x14ac:dyDescent="0.3">
      <c r="A2925" s="9" t="s">
        <v>28</v>
      </c>
      <c r="B2925" s="6">
        <v>15.682600000000001</v>
      </c>
      <c r="C2925" s="6">
        <v>77.573999999999998</v>
      </c>
    </row>
    <row r="2926" spans="1:3" x14ac:dyDescent="0.3">
      <c r="A2926" s="9" t="s">
        <v>29</v>
      </c>
      <c r="B2926" s="6">
        <v>15.601699999999999</v>
      </c>
      <c r="C2926" s="6">
        <v>77.748999999999995</v>
      </c>
    </row>
    <row r="2927" spans="1:3" x14ac:dyDescent="0.3">
      <c r="A2927" s="9" t="s">
        <v>30</v>
      </c>
      <c r="B2927" s="6">
        <v>15.5115</v>
      </c>
      <c r="C2927" s="6">
        <v>77.923000000000002</v>
      </c>
    </row>
    <row r="2928" spans="1:3" x14ac:dyDescent="0.3">
      <c r="A2928" s="8" t="s">
        <v>33</v>
      </c>
      <c r="B2928" s="6">
        <v>15.401999999999999</v>
      </c>
      <c r="C2928" s="6">
        <v>78.05425000000001</v>
      </c>
    </row>
    <row r="2929" spans="1:3" x14ac:dyDescent="0.3">
      <c r="A2929" s="9" t="s">
        <v>27</v>
      </c>
      <c r="B2929" s="6">
        <v>15.4765</v>
      </c>
      <c r="C2929" s="6">
        <v>77.923000000000002</v>
      </c>
    </row>
    <row r="2930" spans="1:3" x14ac:dyDescent="0.3">
      <c r="A2930" s="9" t="s">
        <v>28</v>
      </c>
      <c r="B2930" s="6">
        <v>15.414300000000001</v>
      </c>
      <c r="C2930" s="6">
        <v>78.097999999999999</v>
      </c>
    </row>
    <row r="2931" spans="1:3" x14ac:dyDescent="0.3">
      <c r="A2931" s="9" t="s">
        <v>29</v>
      </c>
      <c r="B2931" s="6">
        <v>15.370200000000001</v>
      </c>
      <c r="C2931" s="6">
        <v>78.097999999999999</v>
      </c>
    </row>
    <row r="2932" spans="1:3" x14ac:dyDescent="0.3">
      <c r="A2932" s="9" t="s">
        <v>30</v>
      </c>
      <c r="B2932" s="6">
        <v>15.347</v>
      </c>
      <c r="C2932" s="6">
        <v>78.097999999999999</v>
      </c>
    </row>
    <row r="2933" spans="1:3" x14ac:dyDescent="0.3">
      <c r="A2933" s="8" t="s">
        <v>34</v>
      </c>
      <c r="B2933" s="6">
        <v>15.245324999999999</v>
      </c>
      <c r="C2933" s="6">
        <v>78.097999999999999</v>
      </c>
    </row>
    <row r="2934" spans="1:3" x14ac:dyDescent="0.3">
      <c r="A2934" s="9" t="s">
        <v>27</v>
      </c>
      <c r="B2934" s="6">
        <v>15.2958</v>
      </c>
      <c r="C2934" s="6">
        <v>78.097999999999999</v>
      </c>
    </row>
    <row r="2935" spans="1:3" x14ac:dyDescent="0.3">
      <c r="A2935" s="9" t="s">
        <v>28</v>
      </c>
      <c r="B2935" s="6">
        <v>15.2517</v>
      </c>
      <c r="C2935" s="6">
        <v>78.097999999999999</v>
      </c>
    </row>
    <row r="2936" spans="1:3" x14ac:dyDescent="0.3">
      <c r="A2936" s="9" t="s">
        <v>29</v>
      </c>
      <c r="B2936" s="6">
        <v>15.2262</v>
      </c>
      <c r="C2936" s="6">
        <v>78.097999999999999</v>
      </c>
    </row>
    <row r="2937" spans="1:3" x14ac:dyDescent="0.3">
      <c r="A2937" s="9" t="s">
        <v>30</v>
      </c>
      <c r="B2937" s="6">
        <v>15.207599999999999</v>
      </c>
      <c r="C2937" s="6">
        <v>78.097999999999999</v>
      </c>
    </row>
    <row r="2938" spans="1:3" x14ac:dyDescent="0.3">
      <c r="A2938" s="8" t="s">
        <v>35</v>
      </c>
      <c r="B2938" s="6">
        <v>15.158900000000001</v>
      </c>
      <c r="C2938" s="6">
        <v>78.097999999999999</v>
      </c>
    </row>
    <row r="2939" spans="1:3" x14ac:dyDescent="0.3">
      <c r="A2939" s="9" t="s">
        <v>27</v>
      </c>
      <c r="B2939" s="6">
        <v>15.1868</v>
      </c>
      <c r="C2939" s="6">
        <v>78.097999999999999</v>
      </c>
    </row>
    <row r="2940" spans="1:3" x14ac:dyDescent="0.3">
      <c r="A2940" s="9" t="s">
        <v>28</v>
      </c>
      <c r="B2940" s="6">
        <v>15.170500000000001</v>
      </c>
      <c r="C2940" s="6">
        <v>78.097999999999999</v>
      </c>
    </row>
    <row r="2941" spans="1:3" x14ac:dyDescent="0.3">
      <c r="A2941" s="9" t="s">
        <v>29</v>
      </c>
      <c r="B2941" s="6">
        <v>15.1496</v>
      </c>
      <c r="C2941" s="6">
        <v>78.097999999999999</v>
      </c>
    </row>
    <row r="2942" spans="1:3" x14ac:dyDescent="0.3">
      <c r="A2942" s="9" t="s">
        <v>30</v>
      </c>
      <c r="B2942" s="6">
        <v>15.1287</v>
      </c>
      <c r="C2942" s="6">
        <v>78.097999999999999</v>
      </c>
    </row>
    <row r="2943" spans="1:3" x14ac:dyDescent="0.3">
      <c r="A2943" s="8" t="s">
        <v>36</v>
      </c>
      <c r="B2943" s="6">
        <v>15.094000000000001</v>
      </c>
      <c r="C2943" s="6">
        <v>78.097999999999999</v>
      </c>
    </row>
    <row r="2944" spans="1:3" x14ac:dyDescent="0.3">
      <c r="A2944" s="9" t="s">
        <v>27</v>
      </c>
      <c r="B2944" s="6">
        <v>15.112500000000001</v>
      </c>
      <c r="C2944" s="6">
        <v>78.097999999999999</v>
      </c>
    </row>
    <row r="2945" spans="1:3" x14ac:dyDescent="0.3">
      <c r="A2945" s="9" t="s">
        <v>28</v>
      </c>
      <c r="B2945" s="6">
        <v>15.098599999999999</v>
      </c>
      <c r="C2945" s="6">
        <v>78.097999999999999</v>
      </c>
    </row>
    <row r="2946" spans="1:3" x14ac:dyDescent="0.3">
      <c r="A2946" s="9" t="s">
        <v>29</v>
      </c>
      <c r="B2946" s="6">
        <v>15.0871</v>
      </c>
      <c r="C2946" s="6">
        <v>78.097999999999999</v>
      </c>
    </row>
    <row r="2947" spans="1:3" x14ac:dyDescent="0.3">
      <c r="A2947" s="9" t="s">
        <v>30</v>
      </c>
      <c r="B2947" s="6">
        <v>15.0778</v>
      </c>
      <c r="C2947" s="6">
        <v>78.097999999999999</v>
      </c>
    </row>
    <row r="2948" spans="1:3" x14ac:dyDescent="0.3">
      <c r="A2948" s="8" t="s">
        <v>37</v>
      </c>
      <c r="B2948" s="6">
        <v>15.050550000000001</v>
      </c>
      <c r="C2948" s="6">
        <v>78.097999999999999</v>
      </c>
    </row>
    <row r="2949" spans="1:3" x14ac:dyDescent="0.3">
      <c r="A2949" s="9" t="s">
        <v>27</v>
      </c>
      <c r="B2949" s="6">
        <v>15.0686</v>
      </c>
      <c r="C2949" s="6">
        <v>78.097999999999999</v>
      </c>
    </row>
    <row r="2950" spans="1:3" x14ac:dyDescent="0.3">
      <c r="A2950" s="9" t="s">
        <v>28</v>
      </c>
      <c r="B2950" s="6">
        <v>15.054600000000001</v>
      </c>
      <c r="C2950" s="6">
        <v>78.097999999999999</v>
      </c>
    </row>
    <row r="2951" spans="1:3" x14ac:dyDescent="0.3">
      <c r="A2951" s="9" t="s">
        <v>29</v>
      </c>
      <c r="B2951" s="6">
        <v>15.045299999999999</v>
      </c>
      <c r="C2951" s="6">
        <v>78.097999999999999</v>
      </c>
    </row>
    <row r="2952" spans="1:3" x14ac:dyDescent="0.3">
      <c r="A2952" s="9" t="s">
        <v>30</v>
      </c>
      <c r="B2952" s="6">
        <v>15.0337</v>
      </c>
      <c r="C2952" s="6">
        <v>78.097999999999999</v>
      </c>
    </row>
    <row r="2953" spans="1:3" x14ac:dyDescent="0.3">
      <c r="A2953" s="8" t="s">
        <v>38</v>
      </c>
      <c r="B2953" s="6">
        <v>15.008049999999999</v>
      </c>
      <c r="C2953" s="6">
        <v>78.23</v>
      </c>
    </row>
    <row r="2954" spans="1:3" x14ac:dyDescent="0.3">
      <c r="A2954" s="9" t="s">
        <v>27</v>
      </c>
      <c r="B2954" s="6">
        <v>15.0221</v>
      </c>
      <c r="C2954" s="6">
        <v>78.097999999999999</v>
      </c>
    </row>
    <row r="2955" spans="1:3" x14ac:dyDescent="0.3">
      <c r="A2955" s="9" t="s">
        <v>28</v>
      </c>
      <c r="B2955" s="6">
        <v>15.011100000000001</v>
      </c>
      <c r="C2955" s="6">
        <v>78.274000000000001</v>
      </c>
    </row>
    <row r="2956" spans="1:3" x14ac:dyDescent="0.3">
      <c r="A2956" s="9" t="s">
        <v>29</v>
      </c>
      <c r="B2956" s="6">
        <v>15.001799999999999</v>
      </c>
      <c r="C2956" s="6">
        <v>78.274000000000001</v>
      </c>
    </row>
    <row r="2957" spans="1:3" x14ac:dyDescent="0.3">
      <c r="A2957" s="9" t="s">
        <v>30</v>
      </c>
      <c r="B2957" s="6">
        <v>14.997199999999999</v>
      </c>
      <c r="C2957" s="6">
        <v>78.274000000000001</v>
      </c>
    </row>
    <row r="2958" spans="1:3" x14ac:dyDescent="0.3">
      <c r="A2958" s="8" t="s">
        <v>39</v>
      </c>
      <c r="B2958" s="6">
        <v>14.976300000000002</v>
      </c>
      <c r="C2958" s="6">
        <v>78.274000000000001</v>
      </c>
    </row>
    <row r="2959" spans="1:3" x14ac:dyDescent="0.3">
      <c r="A2959" s="9" t="s">
        <v>27</v>
      </c>
      <c r="B2959" s="6">
        <v>14.9879</v>
      </c>
      <c r="C2959" s="6">
        <v>78.274000000000001</v>
      </c>
    </row>
    <row r="2960" spans="1:3" x14ac:dyDescent="0.3">
      <c r="A2960" s="9" t="s">
        <v>28</v>
      </c>
      <c r="B2960" s="6">
        <v>14.9809</v>
      </c>
      <c r="C2960" s="6">
        <v>78.274000000000001</v>
      </c>
    </row>
    <row r="2961" spans="1:3" x14ac:dyDescent="0.3">
      <c r="A2961" s="9" t="s">
        <v>29</v>
      </c>
      <c r="B2961" s="6">
        <v>14.974</v>
      </c>
      <c r="C2961" s="6">
        <v>78.274000000000001</v>
      </c>
    </row>
    <row r="2962" spans="1:3" x14ac:dyDescent="0.3">
      <c r="A2962" s="9" t="s">
        <v>30</v>
      </c>
      <c r="B2962" s="6">
        <v>14.962400000000001</v>
      </c>
      <c r="C2962" s="6">
        <v>78.274000000000001</v>
      </c>
    </row>
    <row r="2963" spans="1:3" x14ac:dyDescent="0.3">
      <c r="A2963" s="7" t="s">
        <v>78</v>
      </c>
      <c r="B2963" s="6">
        <v>14.830353125</v>
      </c>
      <c r="C2963" s="6">
        <v>78.986437500000036</v>
      </c>
    </row>
    <row r="2964" spans="1:3" x14ac:dyDescent="0.3">
      <c r="A2964" s="8" t="s">
        <v>41</v>
      </c>
      <c r="B2964" s="6">
        <v>14.946849999999998</v>
      </c>
      <c r="C2964" s="6">
        <v>78.317750000000004</v>
      </c>
    </row>
    <row r="2965" spans="1:3" x14ac:dyDescent="0.3">
      <c r="A2965" s="9" t="s">
        <v>27</v>
      </c>
      <c r="B2965" s="6">
        <v>14.960100000000001</v>
      </c>
      <c r="C2965" s="6">
        <v>78.274000000000001</v>
      </c>
    </row>
    <row r="2966" spans="1:3" x14ac:dyDescent="0.3">
      <c r="A2966" s="9" t="s">
        <v>28</v>
      </c>
      <c r="B2966" s="6">
        <v>14.946099999999999</v>
      </c>
      <c r="C2966" s="6">
        <v>78.274000000000001</v>
      </c>
    </row>
    <row r="2967" spans="1:3" x14ac:dyDescent="0.3">
      <c r="A2967" s="9" t="s">
        <v>29</v>
      </c>
      <c r="B2967" s="6">
        <v>14.9438</v>
      </c>
      <c r="C2967" s="6">
        <v>78.274000000000001</v>
      </c>
    </row>
    <row r="2968" spans="1:3" x14ac:dyDescent="0.3">
      <c r="A2968" s="9" t="s">
        <v>30</v>
      </c>
      <c r="B2968" s="6">
        <v>14.9374</v>
      </c>
      <c r="C2968" s="6">
        <v>78.448999999999998</v>
      </c>
    </row>
    <row r="2969" spans="1:3" x14ac:dyDescent="0.3">
      <c r="A2969" s="8" t="s">
        <v>42</v>
      </c>
      <c r="B2969" s="6">
        <v>14.920625000000001</v>
      </c>
      <c r="C2969" s="6">
        <v>78.448999999999998</v>
      </c>
    </row>
    <row r="2970" spans="1:3" x14ac:dyDescent="0.3">
      <c r="A2970" s="9" t="s">
        <v>27</v>
      </c>
      <c r="B2970" s="6">
        <v>14.9282</v>
      </c>
      <c r="C2970" s="6">
        <v>78.448999999999998</v>
      </c>
    </row>
    <row r="2971" spans="1:3" x14ac:dyDescent="0.3">
      <c r="A2971" s="9" t="s">
        <v>28</v>
      </c>
      <c r="B2971" s="6">
        <v>14.923500000000001</v>
      </c>
      <c r="C2971" s="6">
        <v>78.448999999999998</v>
      </c>
    </row>
    <row r="2972" spans="1:3" x14ac:dyDescent="0.3">
      <c r="A2972" s="9" t="s">
        <v>29</v>
      </c>
      <c r="B2972" s="6">
        <v>14.916600000000001</v>
      </c>
      <c r="C2972" s="6">
        <v>78.448999999999998</v>
      </c>
    </row>
    <row r="2973" spans="1:3" x14ac:dyDescent="0.3">
      <c r="A2973" s="9" t="s">
        <v>30</v>
      </c>
      <c r="B2973" s="6">
        <v>14.914199999999999</v>
      </c>
      <c r="C2973" s="6">
        <v>78.448999999999998</v>
      </c>
    </row>
    <row r="2974" spans="1:3" x14ac:dyDescent="0.3">
      <c r="A2974" s="8" t="s">
        <v>43</v>
      </c>
      <c r="B2974" s="6">
        <v>14.895099999999999</v>
      </c>
      <c r="C2974" s="6">
        <v>78.448999999999998</v>
      </c>
    </row>
    <row r="2975" spans="1:3" x14ac:dyDescent="0.3">
      <c r="A2975" s="9" t="s">
        <v>27</v>
      </c>
      <c r="B2975" s="6">
        <v>14.9026</v>
      </c>
      <c r="C2975" s="6">
        <v>78.448999999999998</v>
      </c>
    </row>
    <row r="2976" spans="1:3" x14ac:dyDescent="0.3">
      <c r="A2976" s="9" t="s">
        <v>28</v>
      </c>
      <c r="B2976" s="6">
        <v>14.898</v>
      </c>
      <c r="C2976" s="6">
        <v>78.448999999999998</v>
      </c>
    </row>
    <row r="2977" spans="1:3" x14ac:dyDescent="0.3">
      <c r="A2977" s="9" t="s">
        <v>29</v>
      </c>
      <c r="B2977" s="6">
        <v>14.8933</v>
      </c>
      <c r="C2977" s="6">
        <v>78.448999999999998</v>
      </c>
    </row>
    <row r="2978" spans="1:3" x14ac:dyDescent="0.3">
      <c r="A2978" s="9" t="s">
        <v>30</v>
      </c>
      <c r="B2978" s="6">
        <v>14.8865</v>
      </c>
      <c r="C2978" s="6">
        <v>78.448999999999998</v>
      </c>
    </row>
    <row r="2979" spans="1:3" x14ac:dyDescent="0.3">
      <c r="A2979" s="8" t="s">
        <v>44</v>
      </c>
      <c r="B2979" s="6">
        <v>14.874924999999999</v>
      </c>
      <c r="C2979" s="6">
        <v>78.448999999999998</v>
      </c>
    </row>
    <row r="2980" spans="1:3" x14ac:dyDescent="0.3">
      <c r="A2980" s="9" t="s">
        <v>27</v>
      </c>
      <c r="B2980" s="6">
        <v>14.8819</v>
      </c>
      <c r="C2980" s="6">
        <v>78.448999999999998</v>
      </c>
    </row>
    <row r="2981" spans="1:3" x14ac:dyDescent="0.3">
      <c r="A2981" s="9" t="s">
        <v>28</v>
      </c>
      <c r="B2981" s="6">
        <v>14.8749</v>
      </c>
      <c r="C2981" s="6">
        <v>78.448999999999998</v>
      </c>
    </row>
    <row r="2982" spans="1:3" x14ac:dyDescent="0.3">
      <c r="A2982" s="9" t="s">
        <v>29</v>
      </c>
      <c r="B2982" s="6">
        <v>14.8726</v>
      </c>
      <c r="C2982" s="6">
        <v>78.448999999999998</v>
      </c>
    </row>
    <row r="2983" spans="1:3" x14ac:dyDescent="0.3">
      <c r="A2983" s="9" t="s">
        <v>30</v>
      </c>
      <c r="B2983" s="6">
        <v>14.8703</v>
      </c>
      <c r="C2983" s="6">
        <v>78.448999999999998</v>
      </c>
    </row>
    <row r="2984" spans="1:3" x14ac:dyDescent="0.3">
      <c r="A2984" s="8" t="s">
        <v>45</v>
      </c>
      <c r="B2984" s="6">
        <v>14.869725000000001</v>
      </c>
      <c r="C2984" s="6">
        <v>78.448999999999998</v>
      </c>
    </row>
    <row r="2985" spans="1:3" x14ac:dyDescent="0.3">
      <c r="A2985" s="9" t="s">
        <v>27</v>
      </c>
      <c r="B2985" s="6">
        <v>14.868</v>
      </c>
      <c r="C2985" s="6">
        <v>78.448999999999998</v>
      </c>
    </row>
    <row r="2986" spans="1:3" x14ac:dyDescent="0.3">
      <c r="A2986" s="9" t="s">
        <v>28</v>
      </c>
      <c r="B2986" s="6">
        <v>14.8703</v>
      </c>
      <c r="C2986" s="6">
        <v>78.448999999999998</v>
      </c>
    </row>
    <row r="2987" spans="1:3" x14ac:dyDescent="0.3">
      <c r="A2987" s="9" t="s">
        <v>29</v>
      </c>
      <c r="B2987" s="6">
        <v>14.8703</v>
      </c>
      <c r="C2987" s="6">
        <v>78.448999999999998</v>
      </c>
    </row>
    <row r="2988" spans="1:3" x14ac:dyDescent="0.3">
      <c r="A2988" s="9" t="s">
        <v>30</v>
      </c>
      <c r="B2988" s="6">
        <v>14.8703</v>
      </c>
      <c r="C2988" s="6">
        <v>78.448999999999998</v>
      </c>
    </row>
    <row r="2989" spans="1:3" x14ac:dyDescent="0.3">
      <c r="A2989" s="8" t="s">
        <v>46</v>
      </c>
      <c r="B2989" s="6">
        <v>14.8703</v>
      </c>
      <c r="C2989" s="6">
        <v>78.448999999999998</v>
      </c>
    </row>
    <row r="2990" spans="1:3" x14ac:dyDescent="0.3">
      <c r="A2990" s="9" t="s">
        <v>27</v>
      </c>
      <c r="B2990" s="6">
        <v>14.8703</v>
      </c>
      <c r="C2990" s="6">
        <v>78.448999999999998</v>
      </c>
    </row>
    <row r="2991" spans="1:3" x14ac:dyDescent="0.3">
      <c r="A2991" s="9" t="s">
        <v>28</v>
      </c>
      <c r="B2991" s="6">
        <v>14.8703</v>
      </c>
      <c r="C2991" s="6">
        <v>78.448999999999998</v>
      </c>
    </row>
    <row r="2992" spans="1:3" x14ac:dyDescent="0.3">
      <c r="A2992" s="9" t="s">
        <v>29</v>
      </c>
      <c r="B2992" s="6">
        <v>14.8703</v>
      </c>
      <c r="C2992" s="6">
        <v>78.448999999999998</v>
      </c>
    </row>
    <row r="2993" spans="1:3" x14ac:dyDescent="0.3">
      <c r="A2993" s="9" t="s">
        <v>30</v>
      </c>
      <c r="B2993" s="6">
        <v>14.8703</v>
      </c>
      <c r="C2993" s="6">
        <v>78.448999999999998</v>
      </c>
    </row>
    <row r="2994" spans="1:3" x14ac:dyDescent="0.3">
      <c r="A2994" s="8" t="s">
        <v>47</v>
      </c>
      <c r="B2994" s="6">
        <v>14.875475000000002</v>
      </c>
      <c r="C2994" s="6">
        <v>78.448999999999998</v>
      </c>
    </row>
    <row r="2995" spans="1:3" x14ac:dyDescent="0.3">
      <c r="A2995" s="9" t="s">
        <v>27</v>
      </c>
      <c r="B2995" s="6">
        <v>14.8726</v>
      </c>
      <c r="C2995" s="6">
        <v>78.448999999999998</v>
      </c>
    </row>
    <row r="2996" spans="1:3" x14ac:dyDescent="0.3">
      <c r="A2996" s="9" t="s">
        <v>28</v>
      </c>
      <c r="B2996" s="6">
        <v>14.8772</v>
      </c>
      <c r="C2996" s="6">
        <v>78.448999999999998</v>
      </c>
    </row>
    <row r="2997" spans="1:3" x14ac:dyDescent="0.3">
      <c r="A2997" s="9" t="s">
        <v>29</v>
      </c>
      <c r="B2997" s="6">
        <v>14.8749</v>
      </c>
      <c r="C2997" s="6">
        <v>78.448999999999998</v>
      </c>
    </row>
    <row r="2998" spans="1:3" x14ac:dyDescent="0.3">
      <c r="A2998" s="9" t="s">
        <v>30</v>
      </c>
      <c r="B2998" s="6">
        <v>14.8772</v>
      </c>
      <c r="C2998" s="6">
        <v>78.448999999999998</v>
      </c>
    </row>
    <row r="2999" spans="1:3" x14ac:dyDescent="0.3">
      <c r="A2999" s="8" t="s">
        <v>48</v>
      </c>
      <c r="B2999" s="6">
        <v>14.8749</v>
      </c>
      <c r="C2999" s="6">
        <v>78.448999999999998</v>
      </c>
    </row>
    <row r="3000" spans="1:3" x14ac:dyDescent="0.3">
      <c r="A3000" s="9" t="s">
        <v>27</v>
      </c>
      <c r="B3000" s="6">
        <v>14.8749</v>
      </c>
      <c r="C3000" s="6">
        <v>78.448999999999998</v>
      </c>
    </row>
    <row r="3001" spans="1:3" x14ac:dyDescent="0.3">
      <c r="A3001" s="9" t="s">
        <v>28</v>
      </c>
      <c r="B3001" s="6">
        <v>14.8749</v>
      </c>
      <c r="C3001" s="6">
        <v>78.448999999999998</v>
      </c>
    </row>
    <row r="3002" spans="1:3" x14ac:dyDescent="0.3">
      <c r="A3002" s="9" t="s">
        <v>29</v>
      </c>
      <c r="B3002" s="6">
        <v>14.8749</v>
      </c>
      <c r="C3002" s="6">
        <v>78.448999999999998</v>
      </c>
    </row>
    <row r="3003" spans="1:3" x14ac:dyDescent="0.3">
      <c r="A3003" s="9" t="s">
        <v>30</v>
      </c>
      <c r="B3003" s="6">
        <v>14.8749</v>
      </c>
      <c r="C3003" s="6">
        <v>78.448999999999998</v>
      </c>
    </row>
    <row r="3004" spans="1:3" x14ac:dyDescent="0.3">
      <c r="A3004" s="8" t="s">
        <v>49</v>
      </c>
      <c r="B3004" s="6">
        <v>14.868074999999999</v>
      </c>
      <c r="C3004" s="6">
        <v>78.492750000000001</v>
      </c>
    </row>
    <row r="3005" spans="1:3" x14ac:dyDescent="0.3">
      <c r="A3005" s="9" t="s">
        <v>27</v>
      </c>
      <c r="B3005" s="6">
        <v>14.8749</v>
      </c>
      <c r="C3005" s="6">
        <v>78.448999999999998</v>
      </c>
    </row>
    <row r="3006" spans="1:3" x14ac:dyDescent="0.3">
      <c r="A3006" s="9" t="s">
        <v>28</v>
      </c>
      <c r="B3006" s="6">
        <v>14.8703</v>
      </c>
      <c r="C3006" s="6">
        <v>78.448999999999998</v>
      </c>
    </row>
    <row r="3007" spans="1:3" x14ac:dyDescent="0.3">
      <c r="A3007" s="9" t="s">
        <v>29</v>
      </c>
      <c r="B3007" s="6">
        <v>14.863300000000001</v>
      </c>
      <c r="C3007" s="6">
        <v>78.448999999999998</v>
      </c>
    </row>
    <row r="3008" spans="1:3" x14ac:dyDescent="0.3">
      <c r="A3008" s="9" t="s">
        <v>30</v>
      </c>
      <c r="B3008" s="6">
        <v>14.863799999999999</v>
      </c>
      <c r="C3008" s="6">
        <v>78.623999999999995</v>
      </c>
    </row>
    <row r="3009" spans="1:3" x14ac:dyDescent="0.3">
      <c r="A3009" s="8" t="s">
        <v>50</v>
      </c>
      <c r="B3009" s="6">
        <v>14.857375000000001</v>
      </c>
      <c r="C3009" s="6">
        <v>78.623999999999995</v>
      </c>
    </row>
    <row r="3010" spans="1:3" x14ac:dyDescent="0.3">
      <c r="A3010" s="9" t="s">
        <v>27</v>
      </c>
      <c r="B3010" s="6">
        <v>14.8614</v>
      </c>
      <c r="C3010" s="6">
        <v>78.623999999999995</v>
      </c>
    </row>
    <row r="3011" spans="1:3" x14ac:dyDescent="0.3">
      <c r="A3011" s="9" t="s">
        <v>28</v>
      </c>
      <c r="B3011" s="6">
        <v>14.8591</v>
      </c>
      <c r="C3011" s="6">
        <v>78.623999999999995</v>
      </c>
    </row>
    <row r="3012" spans="1:3" x14ac:dyDescent="0.3">
      <c r="A3012" s="9" t="s">
        <v>29</v>
      </c>
      <c r="B3012" s="6">
        <v>14.8545</v>
      </c>
      <c r="C3012" s="6">
        <v>78.623999999999995</v>
      </c>
    </row>
    <row r="3013" spans="1:3" x14ac:dyDescent="0.3">
      <c r="A3013" s="9" t="s">
        <v>30</v>
      </c>
      <c r="B3013" s="6">
        <v>14.8545</v>
      </c>
      <c r="C3013" s="6">
        <v>78.623999999999995</v>
      </c>
    </row>
    <row r="3014" spans="1:3" x14ac:dyDescent="0.3">
      <c r="A3014" s="8" t="s">
        <v>51</v>
      </c>
      <c r="B3014" s="6">
        <v>14.849250000000001</v>
      </c>
      <c r="C3014" s="6">
        <v>78.8</v>
      </c>
    </row>
    <row r="3015" spans="1:3" x14ac:dyDescent="0.3">
      <c r="A3015" s="9" t="s">
        <v>27</v>
      </c>
      <c r="B3015" s="6">
        <v>14.8504</v>
      </c>
      <c r="C3015" s="6">
        <v>78.8</v>
      </c>
    </row>
    <row r="3016" spans="1:3" x14ac:dyDescent="0.3">
      <c r="A3016" s="9" t="s">
        <v>28</v>
      </c>
      <c r="B3016" s="6">
        <v>14.8504</v>
      </c>
      <c r="C3016" s="6">
        <v>78.8</v>
      </c>
    </row>
    <row r="3017" spans="1:3" x14ac:dyDescent="0.3">
      <c r="A3017" s="9" t="s">
        <v>29</v>
      </c>
      <c r="B3017" s="6">
        <v>14.8504</v>
      </c>
      <c r="C3017" s="6">
        <v>78.8</v>
      </c>
    </row>
    <row r="3018" spans="1:3" x14ac:dyDescent="0.3">
      <c r="A3018" s="9" t="s">
        <v>30</v>
      </c>
      <c r="B3018" s="6">
        <v>14.845800000000001</v>
      </c>
      <c r="C3018" s="6">
        <v>78.8</v>
      </c>
    </row>
    <row r="3019" spans="1:3" x14ac:dyDescent="0.3">
      <c r="A3019" s="8" t="s">
        <v>52</v>
      </c>
      <c r="B3019" s="6">
        <v>14.8371</v>
      </c>
      <c r="C3019" s="6">
        <v>79.018999999999991</v>
      </c>
    </row>
    <row r="3020" spans="1:3" x14ac:dyDescent="0.3">
      <c r="A3020" s="9" t="s">
        <v>27</v>
      </c>
      <c r="B3020" s="6">
        <v>14.8416</v>
      </c>
      <c r="C3020" s="6">
        <v>78.974999999999994</v>
      </c>
    </row>
    <row r="3021" spans="1:3" x14ac:dyDescent="0.3">
      <c r="A3021" s="9" t="s">
        <v>28</v>
      </c>
      <c r="B3021" s="6">
        <v>14.8392</v>
      </c>
      <c r="C3021" s="6">
        <v>78.974999999999994</v>
      </c>
    </row>
    <row r="3022" spans="1:3" x14ac:dyDescent="0.3">
      <c r="A3022" s="9" t="s">
        <v>29</v>
      </c>
      <c r="B3022" s="6">
        <v>14.8371</v>
      </c>
      <c r="C3022" s="6">
        <v>78.974999999999994</v>
      </c>
    </row>
    <row r="3023" spans="1:3" x14ac:dyDescent="0.3">
      <c r="A3023" s="9" t="s">
        <v>30</v>
      </c>
      <c r="B3023" s="6">
        <v>14.830500000000001</v>
      </c>
      <c r="C3023" s="6">
        <v>79.150999999999996</v>
      </c>
    </row>
    <row r="3024" spans="1:3" x14ac:dyDescent="0.3">
      <c r="A3024" s="8" t="s">
        <v>53</v>
      </c>
      <c r="B3024" s="6">
        <v>14.81925</v>
      </c>
      <c r="C3024" s="6">
        <v>79.238499999999988</v>
      </c>
    </row>
    <row r="3025" spans="1:3" x14ac:dyDescent="0.3">
      <c r="A3025" s="9" t="s">
        <v>27</v>
      </c>
      <c r="B3025" s="6">
        <v>14.825900000000001</v>
      </c>
      <c r="C3025" s="6">
        <v>79.150999999999996</v>
      </c>
    </row>
    <row r="3026" spans="1:3" x14ac:dyDescent="0.3">
      <c r="A3026" s="9" t="s">
        <v>28</v>
      </c>
      <c r="B3026" s="6">
        <v>14.821300000000001</v>
      </c>
      <c r="C3026" s="6">
        <v>79.150999999999996</v>
      </c>
    </row>
    <row r="3027" spans="1:3" x14ac:dyDescent="0.3">
      <c r="A3027" s="9" t="s">
        <v>29</v>
      </c>
      <c r="B3027" s="6">
        <v>14.8149</v>
      </c>
      <c r="C3027" s="6">
        <v>79.325999999999993</v>
      </c>
    </row>
    <row r="3028" spans="1:3" x14ac:dyDescent="0.3">
      <c r="A3028" s="9" t="s">
        <v>30</v>
      </c>
      <c r="B3028" s="6">
        <v>14.8149</v>
      </c>
      <c r="C3028" s="6">
        <v>79.325999999999993</v>
      </c>
    </row>
    <row r="3029" spans="1:3" x14ac:dyDescent="0.3">
      <c r="A3029" s="8" t="s">
        <v>54</v>
      </c>
      <c r="B3029" s="6">
        <v>14.809874999999998</v>
      </c>
      <c r="C3029" s="6">
        <v>79.414000000000001</v>
      </c>
    </row>
    <row r="3030" spans="1:3" x14ac:dyDescent="0.3">
      <c r="A3030" s="9" t="s">
        <v>27</v>
      </c>
      <c r="B3030" s="6">
        <v>14.8126</v>
      </c>
      <c r="C3030" s="6">
        <v>79.325999999999993</v>
      </c>
    </row>
    <row r="3031" spans="1:3" x14ac:dyDescent="0.3">
      <c r="A3031" s="9" t="s">
        <v>28</v>
      </c>
      <c r="B3031" s="6">
        <v>14.8102</v>
      </c>
      <c r="C3031" s="6">
        <v>79.325999999999993</v>
      </c>
    </row>
    <row r="3032" spans="1:3" x14ac:dyDescent="0.3">
      <c r="A3032" s="9" t="s">
        <v>29</v>
      </c>
      <c r="B3032" s="6">
        <v>14.810700000000001</v>
      </c>
      <c r="C3032" s="6">
        <v>79.501999999999995</v>
      </c>
    </row>
    <row r="3033" spans="1:3" x14ac:dyDescent="0.3">
      <c r="A3033" s="9" t="s">
        <v>30</v>
      </c>
      <c r="B3033" s="6">
        <v>14.805999999999999</v>
      </c>
      <c r="C3033" s="6">
        <v>79.501999999999995</v>
      </c>
    </row>
    <row r="3034" spans="1:3" x14ac:dyDescent="0.3">
      <c r="A3034" s="8" t="s">
        <v>26</v>
      </c>
      <c r="B3034" s="6">
        <v>14.796474999999999</v>
      </c>
      <c r="C3034" s="6">
        <v>79.59</v>
      </c>
    </row>
    <row r="3035" spans="1:3" x14ac:dyDescent="0.3">
      <c r="A3035" s="9" t="s">
        <v>27</v>
      </c>
      <c r="B3035" s="6">
        <v>14.801399999999999</v>
      </c>
      <c r="C3035" s="6">
        <v>79.501999999999995</v>
      </c>
    </row>
    <row r="3036" spans="1:3" x14ac:dyDescent="0.3">
      <c r="A3036" s="9" t="s">
        <v>28</v>
      </c>
      <c r="B3036" s="6">
        <v>14.796799999999999</v>
      </c>
      <c r="C3036" s="6">
        <v>79.501999999999995</v>
      </c>
    </row>
    <row r="3037" spans="1:3" x14ac:dyDescent="0.3">
      <c r="A3037" s="9" t="s">
        <v>29</v>
      </c>
      <c r="B3037" s="6">
        <v>14.7973</v>
      </c>
      <c r="C3037" s="6">
        <v>79.677999999999997</v>
      </c>
    </row>
    <row r="3038" spans="1:3" x14ac:dyDescent="0.3">
      <c r="A3038" s="9" t="s">
        <v>30</v>
      </c>
      <c r="B3038" s="6">
        <v>14.7904</v>
      </c>
      <c r="C3038" s="6">
        <v>79.677999999999997</v>
      </c>
    </row>
    <row r="3039" spans="1:3" x14ac:dyDescent="0.3">
      <c r="A3039" s="8" t="s">
        <v>31</v>
      </c>
      <c r="B3039" s="6">
        <v>14.784575</v>
      </c>
      <c r="C3039" s="6">
        <v>79.677999999999997</v>
      </c>
    </row>
    <row r="3040" spans="1:3" x14ac:dyDescent="0.3">
      <c r="A3040" s="9" t="s">
        <v>27</v>
      </c>
      <c r="B3040" s="6">
        <v>14.7904</v>
      </c>
      <c r="C3040" s="6">
        <v>79.677999999999997</v>
      </c>
    </row>
    <row r="3041" spans="1:3" x14ac:dyDescent="0.3">
      <c r="A3041" s="9" t="s">
        <v>28</v>
      </c>
      <c r="B3041" s="6">
        <v>14.7857</v>
      </c>
      <c r="C3041" s="6">
        <v>79.677999999999997</v>
      </c>
    </row>
    <row r="3042" spans="1:3" x14ac:dyDescent="0.3">
      <c r="A3042" s="9" t="s">
        <v>29</v>
      </c>
      <c r="B3042" s="6">
        <v>14.7834</v>
      </c>
      <c r="C3042" s="6">
        <v>79.677999999999997</v>
      </c>
    </row>
    <row r="3043" spans="1:3" x14ac:dyDescent="0.3">
      <c r="A3043" s="9" t="s">
        <v>30</v>
      </c>
      <c r="B3043" s="6">
        <v>14.7788</v>
      </c>
      <c r="C3043" s="6">
        <v>79.677999999999997</v>
      </c>
    </row>
    <row r="3044" spans="1:3" x14ac:dyDescent="0.3">
      <c r="A3044" s="8" t="s">
        <v>32</v>
      </c>
      <c r="B3044" s="6">
        <v>14.7712</v>
      </c>
      <c r="C3044" s="6">
        <v>79.677999999999997</v>
      </c>
    </row>
    <row r="3045" spans="1:3" x14ac:dyDescent="0.3">
      <c r="A3045" s="9" t="s">
        <v>27</v>
      </c>
      <c r="B3045" s="6">
        <v>14.776400000000001</v>
      </c>
      <c r="C3045" s="6">
        <v>79.677999999999997</v>
      </c>
    </row>
    <row r="3046" spans="1:3" x14ac:dyDescent="0.3">
      <c r="A3046" s="9" t="s">
        <v>28</v>
      </c>
      <c r="B3046" s="6">
        <v>14.774100000000001</v>
      </c>
      <c r="C3046" s="6">
        <v>79.677999999999997</v>
      </c>
    </row>
    <row r="3047" spans="1:3" x14ac:dyDescent="0.3">
      <c r="A3047" s="9" t="s">
        <v>29</v>
      </c>
      <c r="B3047" s="6">
        <v>14.771800000000001</v>
      </c>
      <c r="C3047" s="6">
        <v>79.677999999999997</v>
      </c>
    </row>
    <row r="3048" spans="1:3" x14ac:dyDescent="0.3">
      <c r="A3048" s="9" t="s">
        <v>30</v>
      </c>
      <c r="B3048" s="6">
        <v>14.762499999999999</v>
      </c>
      <c r="C3048" s="6">
        <v>79.677999999999997</v>
      </c>
    </row>
    <row r="3049" spans="1:3" x14ac:dyDescent="0.3">
      <c r="A3049" s="8" t="s">
        <v>33</v>
      </c>
      <c r="B3049" s="6">
        <v>14.763549999999999</v>
      </c>
      <c r="C3049" s="6">
        <v>79.634</v>
      </c>
    </row>
    <row r="3050" spans="1:3" x14ac:dyDescent="0.3">
      <c r="A3050" s="9" t="s">
        <v>27</v>
      </c>
      <c r="B3050" s="6">
        <v>14.764799999999999</v>
      </c>
      <c r="C3050" s="6">
        <v>79.677999999999997</v>
      </c>
    </row>
    <row r="3051" spans="1:3" x14ac:dyDescent="0.3">
      <c r="A3051" s="9" t="s">
        <v>28</v>
      </c>
      <c r="B3051" s="6">
        <v>14.762499999999999</v>
      </c>
      <c r="C3051" s="6">
        <v>79.677999999999997</v>
      </c>
    </row>
    <row r="3052" spans="1:3" x14ac:dyDescent="0.3">
      <c r="A3052" s="9" t="s">
        <v>29</v>
      </c>
      <c r="B3052" s="6">
        <v>14.764799999999999</v>
      </c>
      <c r="C3052" s="6">
        <v>79.677999999999997</v>
      </c>
    </row>
    <row r="3053" spans="1:3" x14ac:dyDescent="0.3">
      <c r="A3053" s="9" t="s">
        <v>30</v>
      </c>
      <c r="B3053" s="6">
        <v>14.7621</v>
      </c>
      <c r="C3053" s="6">
        <v>79.501999999999995</v>
      </c>
    </row>
    <row r="3054" spans="1:3" x14ac:dyDescent="0.3">
      <c r="A3054" s="8" t="s">
        <v>34</v>
      </c>
      <c r="B3054" s="6">
        <v>14.766125000000001</v>
      </c>
      <c r="C3054" s="6">
        <v>79.501999999999995</v>
      </c>
    </row>
    <row r="3055" spans="1:3" x14ac:dyDescent="0.3">
      <c r="A3055" s="9" t="s">
        <v>27</v>
      </c>
      <c r="B3055" s="6">
        <v>14.7667</v>
      </c>
      <c r="C3055" s="6">
        <v>79.501999999999995</v>
      </c>
    </row>
    <row r="3056" spans="1:3" x14ac:dyDescent="0.3">
      <c r="A3056" s="9" t="s">
        <v>28</v>
      </c>
      <c r="B3056" s="6">
        <v>14.7644</v>
      </c>
      <c r="C3056" s="6">
        <v>79.501999999999995</v>
      </c>
    </row>
    <row r="3057" spans="1:3" x14ac:dyDescent="0.3">
      <c r="A3057" s="9" t="s">
        <v>29</v>
      </c>
      <c r="B3057" s="6">
        <v>14.7667</v>
      </c>
      <c r="C3057" s="6">
        <v>79.501999999999995</v>
      </c>
    </row>
    <row r="3058" spans="1:3" x14ac:dyDescent="0.3">
      <c r="A3058" s="9" t="s">
        <v>30</v>
      </c>
      <c r="B3058" s="6">
        <v>14.7667</v>
      </c>
      <c r="C3058" s="6">
        <v>79.501999999999995</v>
      </c>
    </row>
    <row r="3059" spans="1:3" x14ac:dyDescent="0.3">
      <c r="A3059" s="8" t="s">
        <v>35</v>
      </c>
      <c r="B3059" s="6">
        <v>14.771374999999999</v>
      </c>
      <c r="C3059" s="6">
        <v>79.501999999999995</v>
      </c>
    </row>
    <row r="3060" spans="1:3" x14ac:dyDescent="0.3">
      <c r="A3060" s="9" t="s">
        <v>27</v>
      </c>
      <c r="B3060" s="6">
        <v>14.7667</v>
      </c>
      <c r="C3060" s="6">
        <v>79.501999999999995</v>
      </c>
    </row>
    <row r="3061" spans="1:3" x14ac:dyDescent="0.3">
      <c r="A3061" s="9" t="s">
        <v>28</v>
      </c>
      <c r="B3061" s="6">
        <v>14.7714</v>
      </c>
      <c r="C3061" s="6">
        <v>79.501999999999995</v>
      </c>
    </row>
    <row r="3062" spans="1:3" x14ac:dyDescent="0.3">
      <c r="A3062" s="9" t="s">
        <v>29</v>
      </c>
      <c r="B3062" s="6">
        <v>14.7737</v>
      </c>
      <c r="C3062" s="6">
        <v>79.501999999999995</v>
      </c>
    </row>
    <row r="3063" spans="1:3" x14ac:dyDescent="0.3">
      <c r="A3063" s="9" t="s">
        <v>30</v>
      </c>
      <c r="B3063" s="6">
        <v>14.7737</v>
      </c>
      <c r="C3063" s="6">
        <v>79.501999999999995</v>
      </c>
    </row>
    <row r="3064" spans="1:3" x14ac:dyDescent="0.3">
      <c r="A3064" s="8" t="s">
        <v>36</v>
      </c>
      <c r="B3064" s="6">
        <v>14.776024999999999</v>
      </c>
      <c r="C3064" s="6">
        <v>79.325999999999993</v>
      </c>
    </row>
    <row r="3065" spans="1:3" x14ac:dyDescent="0.3">
      <c r="A3065" s="9" t="s">
        <v>27</v>
      </c>
      <c r="B3065" s="6">
        <v>14.773099999999999</v>
      </c>
      <c r="C3065" s="6">
        <v>79.325999999999993</v>
      </c>
    </row>
    <row r="3066" spans="1:3" x14ac:dyDescent="0.3">
      <c r="A3066" s="9" t="s">
        <v>28</v>
      </c>
      <c r="B3066" s="6">
        <v>14.775399999999999</v>
      </c>
      <c r="C3066" s="6">
        <v>79.325999999999993</v>
      </c>
    </row>
    <row r="3067" spans="1:3" x14ac:dyDescent="0.3">
      <c r="A3067" s="9" t="s">
        <v>29</v>
      </c>
      <c r="B3067" s="6">
        <v>14.777799999999999</v>
      </c>
      <c r="C3067" s="6">
        <v>79.325999999999993</v>
      </c>
    </row>
    <row r="3068" spans="1:3" x14ac:dyDescent="0.3">
      <c r="A3068" s="9" t="s">
        <v>30</v>
      </c>
      <c r="B3068" s="6">
        <v>14.777799999999999</v>
      </c>
      <c r="C3068" s="6">
        <v>79.325999999999993</v>
      </c>
    </row>
    <row r="3069" spans="1:3" x14ac:dyDescent="0.3">
      <c r="A3069" s="8" t="s">
        <v>37</v>
      </c>
      <c r="B3069" s="6">
        <v>14.776599999999998</v>
      </c>
      <c r="C3069" s="6">
        <v>79.325999999999993</v>
      </c>
    </row>
    <row r="3070" spans="1:3" x14ac:dyDescent="0.3">
      <c r="A3070" s="9" t="s">
        <v>27</v>
      </c>
      <c r="B3070" s="6">
        <v>14.775399999999999</v>
      </c>
      <c r="C3070" s="6">
        <v>79.325999999999993</v>
      </c>
    </row>
    <row r="3071" spans="1:3" x14ac:dyDescent="0.3">
      <c r="A3071" s="9" t="s">
        <v>28</v>
      </c>
      <c r="B3071" s="6">
        <v>14.773099999999999</v>
      </c>
      <c r="C3071" s="6">
        <v>79.325999999999993</v>
      </c>
    </row>
    <row r="3072" spans="1:3" x14ac:dyDescent="0.3">
      <c r="A3072" s="9" t="s">
        <v>29</v>
      </c>
      <c r="B3072" s="6">
        <v>14.777799999999999</v>
      </c>
      <c r="C3072" s="6">
        <v>79.325999999999993</v>
      </c>
    </row>
    <row r="3073" spans="1:3" x14ac:dyDescent="0.3">
      <c r="A3073" s="9" t="s">
        <v>30</v>
      </c>
      <c r="B3073" s="6">
        <v>14.780099999999999</v>
      </c>
      <c r="C3073" s="6">
        <v>79.325999999999993</v>
      </c>
    </row>
    <row r="3074" spans="1:3" x14ac:dyDescent="0.3">
      <c r="A3074" s="8" t="s">
        <v>38</v>
      </c>
      <c r="B3074" s="6">
        <v>14.781600000000001</v>
      </c>
      <c r="C3074" s="6">
        <v>79.238500000000002</v>
      </c>
    </row>
    <row r="3075" spans="1:3" x14ac:dyDescent="0.3">
      <c r="A3075" s="9" t="s">
        <v>27</v>
      </c>
      <c r="B3075" s="6">
        <v>14.782400000000001</v>
      </c>
      <c r="C3075" s="6">
        <v>79.325999999999993</v>
      </c>
    </row>
    <row r="3076" spans="1:3" x14ac:dyDescent="0.3">
      <c r="A3076" s="9" t="s">
        <v>28</v>
      </c>
      <c r="B3076" s="6">
        <v>14.782400000000001</v>
      </c>
      <c r="C3076" s="6">
        <v>79.325999999999993</v>
      </c>
    </row>
    <row r="3077" spans="1:3" x14ac:dyDescent="0.3">
      <c r="A3077" s="9" t="s">
        <v>29</v>
      </c>
      <c r="B3077" s="6">
        <v>14.7843</v>
      </c>
      <c r="C3077" s="6">
        <v>79.150999999999996</v>
      </c>
    </row>
    <row r="3078" spans="1:3" x14ac:dyDescent="0.3">
      <c r="A3078" s="9" t="s">
        <v>30</v>
      </c>
      <c r="B3078" s="6">
        <v>14.7773</v>
      </c>
      <c r="C3078" s="6">
        <v>79.150999999999996</v>
      </c>
    </row>
    <row r="3079" spans="1:3" x14ac:dyDescent="0.3">
      <c r="A3079" s="8" t="s">
        <v>39</v>
      </c>
      <c r="B3079" s="6">
        <v>14.772125000000001</v>
      </c>
      <c r="C3079" s="6">
        <v>79.150999999999996</v>
      </c>
    </row>
    <row r="3080" spans="1:3" x14ac:dyDescent="0.3">
      <c r="A3080" s="9" t="s">
        <v>27</v>
      </c>
      <c r="B3080" s="6">
        <v>14.7773</v>
      </c>
      <c r="C3080" s="6">
        <v>79.150999999999996</v>
      </c>
    </row>
    <row r="3081" spans="1:3" x14ac:dyDescent="0.3">
      <c r="A3081" s="9" t="s">
        <v>28</v>
      </c>
      <c r="B3081" s="6">
        <v>14.7704</v>
      </c>
      <c r="C3081" s="6">
        <v>79.150999999999996</v>
      </c>
    </row>
    <row r="3082" spans="1:3" x14ac:dyDescent="0.3">
      <c r="A3082" s="9" t="s">
        <v>29</v>
      </c>
      <c r="B3082" s="6">
        <v>14.7704</v>
      </c>
      <c r="C3082" s="6">
        <v>79.150999999999996</v>
      </c>
    </row>
    <row r="3083" spans="1:3" x14ac:dyDescent="0.3">
      <c r="A3083" s="9" t="s">
        <v>30</v>
      </c>
      <c r="B3083" s="6">
        <v>14.7704</v>
      </c>
      <c r="C3083" s="6">
        <v>79.150999999999996</v>
      </c>
    </row>
    <row r="3084" spans="1:3" x14ac:dyDescent="0.3">
      <c r="A3084" s="7" t="s">
        <v>79</v>
      </c>
      <c r="B3084" s="6">
        <v>15.019704878048778</v>
      </c>
      <c r="C3084" s="6">
        <v>78.556073170731679</v>
      </c>
    </row>
    <row r="3085" spans="1:3" x14ac:dyDescent="0.3">
      <c r="A3085" s="8" t="s">
        <v>41</v>
      </c>
      <c r="B3085" s="6">
        <v>14.766875000000002</v>
      </c>
      <c r="C3085" s="6">
        <v>79.150999999999996</v>
      </c>
    </row>
    <row r="3086" spans="1:3" x14ac:dyDescent="0.3">
      <c r="A3086" s="9" t="s">
        <v>27</v>
      </c>
      <c r="B3086" s="6">
        <v>14.768000000000001</v>
      </c>
      <c r="C3086" s="6">
        <v>79.150999999999996</v>
      </c>
    </row>
    <row r="3087" spans="1:3" x14ac:dyDescent="0.3">
      <c r="A3087" s="9" t="s">
        <v>28</v>
      </c>
      <c r="B3087" s="6">
        <v>14.7704</v>
      </c>
      <c r="C3087" s="6">
        <v>79.150999999999996</v>
      </c>
    </row>
    <row r="3088" spans="1:3" x14ac:dyDescent="0.3">
      <c r="A3088" s="9" t="s">
        <v>29</v>
      </c>
      <c r="B3088" s="6">
        <v>14.765700000000001</v>
      </c>
      <c r="C3088" s="6">
        <v>79.150999999999996</v>
      </c>
    </row>
    <row r="3089" spans="1:3" x14ac:dyDescent="0.3">
      <c r="A3089" s="9" t="s">
        <v>30</v>
      </c>
      <c r="B3089" s="6">
        <v>14.763400000000001</v>
      </c>
      <c r="C3089" s="6">
        <v>79.150999999999996</v>
      </c>
    </row>
    <row r="3090" spans="1:3" x14ac:dyDescent="0.3">
      <c r="A3090" s="8" t="s">
        <v>42</v>
      </c>
      <c r="B3090" s="6">
        <v>14.759925000000001</v>
      </c>
      <c r="C3090" s="6">
        <v>79.150999999999996</v>
      </c>
    </row>
    <row r="3091" spans="1:3" x14ac:dyDescent="0.3">
      <c r="A3091" s="9" t="s">
        <v>27</v>
      </c>
      <c r="B3091" s="6">
        <v>14.761100000000001</v>
      </c>
      <c r="C3091" s="6">
        <v>79.150999999999996</v>
      </c>
    </row>
    <row r="3092" spans="1:3" x14ac:dyDescent="0.3">
      <c r="A3092" s="9" t="s">
        <v>28</v>
      </c>
      <c r="B3092" s="6">
        <v>14.761100000000001</v>
      </c>
      <c r="C3092" s="6">
        <v>79.150999999999996</v>
      </c>
    </row>
    <row r="3093" spans="1:3" x14ac:dyDescent="0.3">
      <c r="A3093" s="9" t="s">
        <v>29</v>
      </c>
      <c r="B3093" s="6">
        <v>14.761100000000001</v>
      </c>
      <c r="C3093" s="6">
        <v>79.150999999999996</v>
      </c>
    </row>
    <row r="3094" spans="1:3" x14ac:dyDescent="0.3">
      <c r="A3094" s="9" t="s">
        <v>30</v>
      </c>
      <c r="B3094" s="6">
        <v>14.756399999999999</v>
      </c>
      <c r="C3094" s="6">
        <v>79.150999999999996</v>
      </c>
    </row>
    <row r="3095" spans="1:3" x14ac:dyDescent="0.3">
      <c r="A3095" s="8" t="s">
        <v>43</v>
      </c>
      <c r="B3095" s="6">
        <v>14.811499999999999</v>
      </c>
      <c r="C3095" s="6">
        <v>78.974999999999994</v>
      </c>
    </row>
    <row r="3096" spans="1:3" x14ac:dyDescent="0.3">
      <c r="A3096" s="9" t="s">
        <v>27</v>
      </c>
      <c r="B3096" s="6">
        <v>14.7583</v>
      </c>
      <c r="C3096" s="6">
        <v>78.974999999999994</v>
      </c>
    </row>
    <row r="3097" spans="1:3" x14ac:dyDescent="0.3">
      <c r="A3097" s="9" t="s">
        <v>28</v>
      </c>
      <c r="B3097" s="6">
        <v>14.795299999999999</v>
      </c>
      <c r="C3097" s="6">
        <v>78.974999999999994</v>
      </c>
    </row>
    <row r="3098" spans="1:3" x14ac:dyDescent="0.3">
      <c r="A3098" s="9" t="s">
        <v>29</v>
      </c>
      <c r="B3098" s="6">
        <v>14.8508</v>
      </c>
      <c r="C3098" s="6">
        <v>78.974999999999994</v>
      </c>
    </row>
    <row r="3099" spans="1:3" x14ac:dyDescent="0.3">
      <c r="A3099" s="9" t="s">
        <v>30</v>
      </c>
      <c r="B3099" s="6">
        <v>14.8416</v>
      </c>
      <c r="C3099" s="6">
        <v>78.974999999999994</v>
      </c>
    </row>
    <row r="3100" spans="1:3" x14ac:dyDescent="0.3">
      <c r="A3100" s="8" t="s">
        <v>44</v>
      </c>
      <c r="B3100" s="6">
        <v>14.921299999999999</v>
      </c>
      <c r="C3100" s="6">
        <v>78.887500000000003</v>
      </c>
    </row>
    <row r="3101" spans="1:3" x14ac:dyDescent="0.3">
      <c r="A3101" s="9" t="s">
        <v>27</v>
      </c>
      <c r="B3101" s="6">
        <v>14.8324</v>
      </c>
      <c r="C3101" s="6">
        <v>78.974999999999994</v>
      </c>
    </row>
    <row r="3102" spans="1:3" x14ac:dyDescent="0.3">
      <c r="A3102" s="9" t="s">
        <v>28</v>
      </c>
      <c r="B3102" s="6">
        <v>14.8392</v>
      </c>
      <c r="C3102" s="6">
        <v>78.974999999999994</v>
      </c>
    </row>
    <row r="3103" spans="1:3" x14ac:dyDescent="0.3">
      <c r="A3103" s="9" t="s">
        <v>29</v>
      </c>
      <c r="B3103" s="6">
        <v>14.906000000000001</v>
      </c>
      <c r="C3103" s="6">
        <v>78.8</v>
      </c>
    </row>
    <row r="3104" spans="1:3" x14ac:dyDescent="0.3">
      <c r="A3104" s="9" t="s">
        <v>30</v>
      </c>
      <c r="B3104" s="6">
        <v>15.1076</v>
      </c>
      <c r="C3104" s="6">
        <v>78.8</v>
      </c>
    </row>
    <row r="3105" spans="1:3" x14ac:dyDescent="0.3">
      <c r="A3105" s="8" t="s">
        <v>45</v>
      </c>
      <c r="B3105" s="6">
        <v>15.363775</v>
      </c>
      <c r="C3105" s="6">
        <v>78.098250000000007</v>
      </c>
    </row>
    <row r="3106" spans="1:3" x14ac:dyDescent="0.3">
      <c r="A3106" s="9" t="s">
        <v>27</v>
      </c>
      <c r="B3106" s="6">
        <v>15.3409</v>
      </c>
      <c r="C3106" s="6">
        <v>78.448999999999998</v>
      </c>
    </row>
    <row r="3107" spans="1:3" x14ac:dyDescent="0.3">
      <c r="A3107" s="9" t="s">
        <v>28</v>
      </c>
      <c r="B3107" s="6">
        <v>15.370200000000001</v>
      </c>
      <c r="C3107" s="6">
        <v>78.097999999999999</v>
      </c>
    </row>
    <row r="3108" spans="1:3" x14ac:dyDescent="0.3">
      <c r="A3108" s="9" t="s">
        <v>29</v>
      </c>
      <c r="B3108" s="6">
        <v>15.395200000000001</v>
      </c>
      <c r="C3108" s="6">
        <v>77.923000000000002</v>
      </c>
    </row>
    <row r="3109" spans="1:3" x14ac:dyDescent="0.3">
      <c r="A3109" s="9" t="s">
        <v>30</v>
      </c>
      <c r="B3109" s="6">
        <v>15.348800000000001</v>
      </c>
      <c r="C3109" s="6">
        <v>77.923000000000002</v>
      </c>
    </row>
    <row r="3110" spans="1:3" x14ac:dyDescent="0.3">
      <c r="A3110" s="8" t="s">
        <v>46</v>
      </c>
      <c r="B3110" s="6">
        <v>15.268225000000001</v>
      </c>
      <c r="C3110" s="6">
        <v>77.966750000000005</v>
      </c>
    </row>
    <row r="3111" spans="1:3" x14ac:dyDescent="0.3">
      <c r="A3111" s="9" t="s">
        <v>27</v>
      </c>
      <c r="B3111" s="6">
        <v>15.3325</v>
      </c>
      <c r="C3111" s="6">
        <v>77.923000000000002</v>
      </c>
    </row>
    <row r="3112" spans="1:3" x14ac:dyDescent="0.3">
      <c r="A3112" s="9" t="s">
        <v>28</v>
      </c>
      <c r="B3112" s="6">
        <v>15.283799999999999</v>
      </c>
      <c r="C3112" s="6">
        <v>77.923000000000002</v>
      </c>
    </row>
    <row r="3113" spans="1:3" x14ac:dyDescent="0.3">
      <c r="A3113" s="9" t="s">
        <v>29</v>
      </c>
      <c r="B3113" s="6">
        <v>15.242000000000001</v>
      </c>
      <c r="C3113" s="6">
        <v>77.923000000000002</v>
      </c>
    </row>
    <row r="3114" spans="1:3" x14ac:dyDescent="0.3">
      <c r="A3114" s="9" t="s">
        <v>30</v>
      </c>
      <c r="B3114" s="6">
        <v>15.214600000000001</v>
      </c>
      <c r="C3114" s="6">
        <v>78.097999999999999</v>
      </c>
    </row>
    <row r="3115" spans="1:3" x14ac:dyDescent="0.3">
      <c r="A3115" s="8" t="s">
        <v>47</v>
      </c>
      <c r="B3115" s="6">
        <v>15.160925000000001</v>
      </c>
      <c r="C3115" s="6">
        <v>78.186000000000007</v>
      </c>
    </row>
    <row r="3116" spans="1:3" x14ac:dyDescent="0.3">
      <c r="A3116" s="9" t="s">
        <v>27</v>
      </c>
      <c r="B3116" s="6">
        <v>15.1914</v>
      </c>
      <c r="C3116" s="6">
        <v>78.097999999999999</v>
      </c>
    </row>
    <row r="3117" spans="1:3" x14ac:dyDescent="0.3">
      <c r="A3117" s="9" t="s">
        <v>28</v>
      </c>
      <c r="B3117" s="6">
        <v>15.172800000000001</v>
      </c>
      <c r="C3117" s="6">
        <v>78.097999999999999</v>
      </c>
    </row>
    <row r="3118" spans="1:3" x14ac:dyDescent="0.3">
      <c r="A3118" s="9" t="s">
        <v>29</v>
      </c>
      <c r="B3118" s="6">
        <v>15.1502</v>
      </c>
      <c r="C3118" s="6">
        <v>78.274000000000001</v>
      </c>
    </row>
    <row r="3119" spans="1:3" x14ac:dyDescent="0.3">
      <c r="A3119" s="9" t="s">
        <v>30</v>
      </c>
      <c r="B3119" s="6">
        <v>15.129300000000001</v>
      </c>
      <c r="C3119" s="6">
        <v>78.274000000000001</v>
      </c>
    </row>
    <row r="3120" spans="1:3" x14ac:dyDescent="0.3">
      <c r="A3120" s="8" t="s">
        <v>48</v>
      </c>
      <c r="B3120" s="6">
        <v>15.093925</v>
      </c>
      <c r="C3120" s="6">
        <v>78.274000000000001</v>
      </c>
    </row>
    <row r="3121" spans="1:3" x14ac:dyDescent="0.3">
      <c r="A3121" s="9" t="s">
        <v>27</v>
      </c>
      <c r="B3121" s="6">
        <v>15.117699999999999</v>
      </c>
      <c r="C3121" s="6">
        <v>78.274000000000001</v>
      </c>
    </row>
    <row r="3122" spans="1:3" x14ac:dyDescent="0.3">
      <c r="A3122" s="9" t="s">
        <v>28</v>
      </c>
      <c r="B3122" s="6">
        <v>15.1015</v>
      </c>
      <c r="C3122" s="6">
        <v>78.274000000000001</v>
      </c>
    </row>
    <row r="3123" spans="1:3" x14ac:dyDescent="0.3">
      <c r="A3123" s="9" t="s">
        <v>29</v>
      </c>
      <c r="B3123" s="6">
        <v>15.0852</v>
      </c>
      <c r="C3123" s="6">
        <v>78.274000000000001</v>
      </c>
    </row>
    <row r="3124" spans="1:3" x14ac:dyDescent="0.3">
      <c r="A3124" s="9" t="s">
        <v>30</v>
      </c>
      <c r="B3124" s="6">
        <v>15.071300000000001</v>
      </c>
      <c r="C3124" s="6">
        <v>78.274000000000001</v>
      </c>
    </row>
    <row r="3125" spans="1:3" x14ac:dyDescent="0.3">
      <c r="A3125" s="8" t="s">
        <v>49</v>
      </c>
      <c r="B3125" s="6">
        <v>15.045474999999998</v>
      </c>
      <c r="C3125" s="6">
        <v>78.361500000000007</v>
      </c>
    </row>
    <row r="3126" spans="1:3" x14ac:dyDescent="0.3">
      <c r="A3126" s="9" t="s">
        <v>27</v>
      </c>
      <c r="B3126" s="6">
        <v>15.059699999999999</v>
      </c>
      <c r="C3126" s="6">
        <v>78.274000000000001</v>
      </c>
    </row>
    <row r="3127" spans="1:3" x14ac:dyDescent="0.3">
      <c r="A3127" s="9" t="s">
        <v>28</v>
      </c>
      <c r="B3127" s="6">
        <v>15.0481</v>
      </c>
      <c r="C3127" s="6">
        <v>78.274000000000001</v>
      </c>
    </row>
    <row r="3128" spans="1:3" x14ac:dyDescent="0.3">
      <c r="A3128" s="9" t="s">
        <v>29</v>
      </c>
      <c r="B3128" s="6">
        <v>15.044</v>
      </c>
      <c r="C3128" s="6">
        <v>78.448999999999998</v>
      </c>
    </row>
    <row r="3129" spans="1:3" x14ac:dyDescent="0.3">
      <c r="A3129" s="9" t="s">
        <v>30</v>
      </c>
      <c r="B3129" s="6">
        <v>15.030099999999999</v>
      </c>
      <c r="C3129" s="6">
        <v>78.448999999999998</v>
      </c>
    </row>
    <row r="3130" spans="1:3" x14ac:dyDescent="0.3">
      <c r="A3130" s="8" t="s">
        <v>50</v>
      </c>
      <c r="B3130" s="6">
        <v>15.011075000000002</v>
      </c>
      <c r="C3130" s="6">
        <v>78.492750000000001</v>
      </c>
    </row>
    <row r="3131" spans="1:3" x14ac:dyDescent="0.3">
      <c r="A3131" s="9" t="s">
        <v>27</v>
      </c>
      <c r="B3131" s="6">
        <v>15.020799999999999</v>
      </c>
      <c r="C3131" s="6">
        <v>78.448999999999998</v>
      </c>
    </row>
    <row r="3132" spans="1:3" x14ac:dyDescent="0.3">
      <c r="A3132" s="9" t="s">
        <v>28</v>
      </c>
      <c r="B3132" s="6">
        <v>15.0139</v>
      </c>
      <c r="C3132" s="6">
        <v>78.448999999999998</v>
      </c>
    </row>
    <row r="3133" spans="1:3" x14ac:dyDescent="0.3">
      <c r="A3133" s="9" t="s">
        <v>29</v>
      </c>
      <c r="B3133" s="6">
        <v>15.0069</v>
      </c>
      <c r="C3133" s="6">
        <v>78.448999999999998</v>
      </c>
    </row>
    <row r="3134" spans="1:3" x14ac:dyDescent="0.3">
      <c r="A3134" s="9" t="s">
        <v>30</v>
      </c>
      <c r="B3134" s="6">
        <v>15.002700000000001</v>
      </c>
      <c r="C3134" s="6">
        <v>78.623999999999995</v>
      </c>
    </row>
    <row r="3135" spans="1:3" x14ac:dyDescent="0.3">
      <c r="A3135" s="8" t="s">
        <v>51</v>
      </c>
      <c r="B3135" s="6">
        <v>14.995900000000001</v>
      </c>
      <c r="C3135" s="6">
        <v>78.623999999999995</v>
      </c>
    </row>
    <row r="3136" spans="1:3" x14ac:dyDescent="0.3">
      <c r="A3136" s="9" t="s">
        <v>27</v>
      </c>
      <c r="B3136" s="6">
        <v>14.995900000000001</v>
      </c>
      <c r="C3136" s="6">
        <v>78.623999999999995</v>
      </c>
    </row>
    <row r="3137" spans="1:3" x14ac:dyDescent="0.3">
      <c r="A3137" s="4" t="s">
        <v>20</v>
      </c>
      <c r="B3137" s="6">
        <v>14.782184965739676</v>
      </c>
      <c r="C3137" s="6">
        <v>79.11427045546364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82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5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45282.583333333336</v>
      </c>
      <c r="B2">
        <v>14.703799999999999</v>
      </c>
      <c r="C2">
        <v>79.325999999999993</v>
      </c>
    </row>
    <row r="3" spans="1:3" x14ac:dyDescent="0.3">
      <c r="A3" s="1">
        <v>45282.59375</v>
      </c>
      <c r="B3">
        <v>14.704700000000001</v>
      </c>
      <c r="C3">
        <v>78.8</v>
      </c>
    </row>
    <row r="4" spans="1:3" x14ac:dyDescent="0.3">
      <c r="A4" s="1">
        <v>45282.604166666664</v>
      </c>
      <c r="B4">
        <v>14.702299999999999</v>
      </c>
      <c r="C4">
        <v>78.8</v>
      </c>
    </row>
    <row r="5" spans="1:3" x14ac:dyDescent="0.3">
      <c r="A5" s="1">
        <v>45282.614583333336</v>
      </c>
      <c r="B5">
        <v>14.704700000000001</v>
      </c>
      <c r="C5">
        <v>78.8</v>
      </c>
    </row>
    <row r="6" spans="1:3" x14ac:dyDescent="0.3">
      <c r="A6" s="1">
        <v>45282.625</v>
      </c>
      <c r="B6">
        <v>14.702299999999999</v>
      </c>
      <c r="C6">
        <v>78.8</v>
      </c>
    </row>
    <row r="7" spans="1:3" x14ac:dyDescent="0.3">
      <c r="A7" s="1">
        <v>45282.635416666664</v>
      </c>
      <c r="B7">
        <v>14.702299999999999</v>
      </c>
      <c r="C7">
        <v>78.8</v>
      </c>
    </row>
    <row r="8" spans="1:3" x14ac:dyDescent="0.3">
      <c r="A8" s="1">
        <v>45282.645833333336</v>
      </c>
      <c r="B8">
        <v>14.695399999999999</v>
      </c>
      <c r="C8">
        <v>78.8</v>
      </c>
    </row>
    <row r="9" spans="1:3" x14ac:dyDescent="0.3">
      <c r="A9" s="1">
        <v>45282.65625</v>
      </c>
      <c r="B9">
        <v>14.695399999999999</v>
      </c>
      <c r="C9">
        <v>78.8</v>
      </c>
    </row>
    <row r="10" spans="1:3" x14ac:dyDescent="0.3">
      <c r="A10" s="1">
        <v>45282.666666666664</v>
      </c>
      <c r="B10">
        <v>14.695399999999999</v>
      </c>
      <c r="C10">
        <v>78.8</v>
      </c>
    </row>
    <row r="11" spans="1:3" x14ac:dyDescent="0.3">
      <c r="A11" s="1">
        <v>45282.677083333336</v>
      </c>
      <c r="B11">
        <v>14.697699999999999</v>
      </c>
      <c r="C11">
        <v>78.8</v>
      </c>
    </row>
    <row r="12" spans="1:3" x14ac:dyDescent="0.3">
      <c r="A12" s="1">
        <v>45282.6875</v>
      </c>
      <c r="B12">
        <v>14.702299999999999</v>
      </c>
      <c r="C12">
        <v>78.8</v>
      </c>
    </row>
    <row r="13" spans="1:3" x14ac:dyDescent="0.3">
      <c r="A13" s="1">
        <v>45282.697916666664</v>
      </c>
      <c r="B13">
        <v>14.702299999999999</v>
      </c>
      <c r="C13">
        <v>78.8</v>
      </c>
    </row>
    <row r="14" spans="1:3" x14ac:dyDescent="0.3">
      <c r="A14" s="1">
        <v>45282.708333333336</v>
      </c>
      <c r="B14">
        <v>14.702299999999999</v>
      </c>
      <c r="C14">
        <v>78.8</v>
      </c>
    </row>
    <row r="15" spans="1:3" x14ac:dyDescent="0.3">
      <c r="A15" s="1">
        <v>45282.71875</v>
      </c>
      <c r="B15">
        <v>14.702299999999999</v>
      </c>
      <c r="C15">
        <v>78.8</v>
      </c>
    </row>
    <row r="16" spans="1:3" x14ac:dyDescent="0.3">
      <c r="A16" s="1">
        <v>45282.729166666664</v>
      </c>
      <c r="B16">
        <v>14.697699999999999</v>
      </c>
      <c r="C16">
        <v>78.8</v>
      </c>
    </row>
    <row r="17" spans="1:3" x14ac:dyDescent="0.3">
      <c r="A17" s="1">
        <v>45282.739583333336</v>
      </c>
      <c r="B17">
        <v>14.7</v>
      </c>
      <c r="C17">
        <v>78.8</v>
      </c>
    </row>
    <row r="18" spans="1:3" x14ac:dyDescent="0.3">
      <c r="A18" s="1">
        <v>45282.75</v>
      </c>
      <c r="B18">
        <v>14.702299999999999</v>
      </c>
      <c r="C18">
        <v>78.8</v>
      </c>
    </row>
    <row r="19" spans="1:3" x14ac:dyDescent="0.3">
      <c r="A19" s="1">
        <v>45282.760416666664</v>
      </c>
      <c r="B19">
        <v>14.702299999999999</v>
      </c>
      <c r="C19">
        <v>78.8</v>
      </c>
    </row>
    <row r="20" spans="1:3" x14ac:dyDescent="0.3">
      <c r="A20" s="1">
        <v>45282.770833333336</v>
      </c>
      <c r="B20">
        <v>14.711600000000001</v>
      </c>
      <c r="C20">
        <v>78.8</v>
      </c>
    </row>
    <row r="21" spans="1:3" x14ac:dyDescent="0.3">
      <c r="A21" s="1">
        <v>45282.78125</v>
      </c>
      <c r="B21">
        <v>14.713900000000001</v>
      </c>
      <c r="C21">
        <v>78.8</v>
      </c>
    </row>
    <row r="22" spans="1:3" x14ac:dyDescent="0.3">
      <c r="A22" s="1">
        <v>45282.791666666664</v>
      </c>
      <c r="B22">
        <v>14.713900000000001</v>
      </c>
      <c r="C22">
        <v>78.8</v>
      </c>
    </row>
    <row r="23" spans="1:3" x14ac:dyDescent="0.3">
      <c r="A23" s="1">
        <v>45282.802083333336</v>
      </c>
      <c r="B23">
        <v>14.7134</v>
      </c>
      <c r="C23">
        <v>78.623999999999995</v>
      </c>
    </row>
    <row r="24" spans="1:3" x14ac:dyDescent="0.3">
      <c r="A24" s="1">
        <v>45282.8125</v>
      </c>
      <c r="B24">
        <v>14.7157</v>
      </c>
      <c r="C24">
        <v>78.623999999999995</v>
      </c>
    </row>
    <row r="25" spans="1:3" x14ac:dyDescent="0.3">
      <c r="A25" s="1">
        <v>45282.822916666664</v>
      </c>
      <c r="B25">
        <v>14.7203</v>
      </c>
      <c r="C25">
        <v>78.623999999999995</v>
      </c>
    </row>
    <row r="26" spans="1:3" x14ac:dyDescent="0.3">
      <c r="A26" s="1">
        <v>45282.833333333336</v>
      </c>
      <c r="B26">
        <v>14.725</v>
      </c>
      <c r="C26">
        <v>78.623999999999995</v>
      </c>
    </row>
    <row r="27" spans="1:3" x14ac:dyDescent="0.3">
      <c r="A27" s="1">
        <v>45282.84375</v>
      </c>
      <c r="B27">
        <v>14.725</v>
      </c>
      <c r="C27">
        <v>78.623999999999995</v>
      </c>
    </row>
    <row r="28" spans="1:3" x14ac:dyDescent="0.3">
      <c r="A28" s="1">
        <v>45282.854166666664</v>
      </c>
      <c r="B28">
        <v>14.7226</v>
      </c>
      <c r="C28">
        <v>78.623999999999995</v>
      </c>
    </row>
    <row r="29" spans="1:3" x14ac:dyDescent="0.3">
      <c r="A29" s="1">
        <v>45282.864583333336</v>
      </c>
      <c r="B29">
        <v>14.725</v>
      </c>
      <c r="C29">
        <v>78.623999999999995</v>
      </c>
    </row>
    <row r="30" spans="1:3" x14ac:dyDescent="0.3">
      <c r="A30" s="1">
        <v>45282.875</v>
      </c>
      <c r="B30">
        <v>14.7296</v>
      </c>
      <c r="C30">
        <v>78.623999999999995</v>
      </c>
    </row>
    <row r="31" spans="1:3" x14ac:dyDescent="0.3">
      <c r="A31" s="1">
        <v>45282.885416666664</v>
      </c>
      <c r="B31">
        <v>14.7342</v>
      </c>
      <c r="C31">
        <v>78.623999999999995</v>
      </c>
    </row>
    <row r="32" spans="1:3" x14ac:dyDescent="0.3">
      <c r="A32" s="1">
        <v>45282.895833333336</v>
      </c>
      <c r="B32">
        <v>14.7342</v>
      </c>
      <c r="C32">
        <v>78.623999999999995</v>
      </c>
    </row>
    <row r="33" spans="1:3" x14ac:dyDescent="0.3">
      <c r="A33" s="1">
        <v>45282.90625</v>
      </c>
      <c r="B33">
        <v>14.736599999999999</v>
      </c>
      <c r="C33">
        <v>78.623999999999995</v>
      </c>
    </row>
    <row r="34" spans="1:3" x14ac:dyDescent="0.3">
      <c r="A34" s="1">
        <v>45282.916666666664</v>
      </c>
      <c r="B34">
        <v>14.736599999999999</v>
      </c>
      <c r="C34">
        <v>78.623999999999995</v>
      </c>
    </row>
    <row r="35" spans="1:3" x14ac:dyDescent="0.3">
      <c r="A35" s="1">
        <v>45282.927083333336</v>
      </c>
      <c r="B35">
        <v>14.740600000000001</v>
      </c>
      <c r="C35">
        <v>78.448999999999998</v>
      </c>
    </row>
    <row r="36" spans="1:3" x14ac:dyDescent="0.3">
      <c r="A36" s="1">
        <v>45282.9375</v>
      </c>
      <c r="B36">
        <v>14.740600000000001</v>
      </c>
      <c r="C36">
        <v>78.448999999999998</v>
      </c>
    </row>
    <row r="37" spans="1:3" x14ac:dyDescent="0.3">
      <c r="A37" s="1">
        <v>45282.947916666664</v>
      </c>
      <c r="B37">
        <v>14.740600000000001</v>
      </c>
      <c r="C37">
        <v>78.448999999999998</v>
      </c>
    </row>
    <row r="38" spans="1:3" x14ac:dyDescent="0.3">
      <c r="A38" s="1">
        <v>45282.958333333336</v>
      </c>
      <c r="B38">
        <v>14.740600000000001</v>
      </c>
      <c r="C38">
        <v>78.448999999999998</v>
      </c>
    </row>
    <row r="39" spans="1:3" x14ac:dyDescent="0.3">
      <c r="A39" s="1">
        <v>45282.96875</v>
      </c>
      <c r="B39">
        <v>14.738300000000001</v>
      </c>
      <c r="C39">
        <v>78.448999999999998</v>
      </c>
    </row>
    <row r="40" spans="1:3" x14ac:dyDescent="0.3">
      <c r="A40" s="1">
        <v>45282.979166666664</v>
      </c>
      <c r="B40">
        <v>14.740600000000001</v>
      </c>
      <c r="C40">
        <v>78.448999999999998</v>
      </c>
    </row>
    <row r="41" spans="1:3" x14ac:dyDescent="0.3">
      <c r="A41" s="1">
        <v>45282.989583333336</v>
      </c>
      <c r="B41">
        <v>14.740600000000001</v>
      </c>
      <c r="C41">
        <v>78.448999999999998</v>
      </c>
    </row>
    <row r="42" spans="1:3" x14ac:dyDescent="0.3">
      <c r="A42" s="1">
        <v>45283</v>
      </c>
      <c r="B42">
        <v>14.736000000000001</v>
      </c>
      <c r="C42">
        <v>78.448999999999998</v>
      </c>
    </row>
    <row r="43" spans="1:3" x14ac:dyDescent="0.3">
      <c r="A43" s="1">
        <v>45283.010416666664</v>
      </c>
      <c r="B43">
        <v>14.7338</v>
      </c>
      <c r="C43">
        <v>78.448999999999998</v>
      </c>
    </row>
    <row r="44" spans="1:3" x14ac:dyDescent="0.3">
      <c r="A44" s="1">
        <v>45283.020833333336</v>
      </c>
      <c r="B44">
        <v>14.7315</v>
      </c>
      <c r="C44">
        <v>78.448999999999998</v>
      </c>
    </row>
    <row r="45" spans="1:3" x14ac:dyDescent="0.3">
      <c r="A45" s="1">
        <v>45283.03125</v>
      </c>
      <c r="B45">
        <v>14.729200000000001</v>
      </c>
      <c r="C45">
        <v>78.448999999999998</v>
      </c>
    </row>
    <row r="46" spans="1:3" x14ac:dyDescent="0.3">
      <c r="A46" s="1">
        <v>45283.041666666664</v>
      </c>
      <c r="B46">
        <v>14.724500000000001</v>
      </c>
      <c r="C46">
        <v>78.448999999999998</v>
      </c>
    </row>
    <row r="47" spans="1:3" x14ac:dyDescent="0.3">
      <c r="A47" s="1">
        <v>45283.052083333336</v>
      </c>
      <c r="B47">
        <v>14.722200000000001</v>
      </c>
      <c r="C47">
        <v>78.448999999999998</v>
      </c>
    </row>
    <row r="48" spans="1:3" x14ac:dyDescent="0.3">
      <c r="A48" s="1">
        <v>45283.0625</v>
      </c>
      <c r="B48">
        <v>14.7148</v>
      </c>
      <c r="C48">
        <v>78.274000000000001</v>
      </c>
    </row>
    <row r="49" spans="1:3" x14ac:dyDescent="0.3">
      <c r="A49" s="1">
        <v>45283.072916666664</v>
      </c>
      <c r="B49">
        <v>14.7148</v>
      </c>
      <c r="C49">
        <v>78.274000000000001</v>
      </c>
    </row>
    <row r="50" spans="1:3" x14ac:dyDescent="0.3">
      <c r="A50" s="1">
        <v>45283.083333333336</v>
      </c>
      <c r="B50">
        <v>14.7102</v>
      </c>
      <c r="C50">
        <v>78.274000000000001</v>
      </c>
    </row>
    <row r="51" spans="1:3" x14ac:dyDescent="0.3">
      <c r="A51" s="1">
        <v>45283.09375</v>
      </c>
      <c r="B51">
        <v>14.707800000000001</v>
      </c>
      <c r="C51">
        <v>78.274000000000001</v>
      </c>
    </row>
    <row r="52" spans="1:3" x14ac:dyDescent="0.3">
      <c r="A52" s="1">
        <v>45283.104166666664</v>
      </c>
      <c r="B52">
        <v>14.705500000000001</v>
      </c>
      <c r="C52">
        <v>78.274000000000001</v>
      </c>
    </row>
    <row r="53" spans="1:3" x14ac:dyDescent="0.3">
      <c r="A53" s="1">
        <v>45283.114583333336</v>
      </c>
      <c r="B53">
        <v>14.705500000000001</v>
      </c>
      <c r="C53">
        <v>78.274000000000001</v>
      </c>
    </row>
    <row r="54" spans="1:3" x14ac:dyDescent="0.3">
      <c r="A54" s="1">
        <v>45283.125</v>
      </c>
      <c r="B54">
        <v>14.703200000000001</v>
      </c>
      <c r="C54">
        <v>78.274000000000001</v>
      </c>
    </row>
    <row r="55" spans="1:3" x14ac:dyDescent="0.3">
      <c r="A55" s="1">
        <v>45283.135416666664</v>
      </c>
      <c r="B55">
        <v>14.705500000000001</v>
      </c>
      <c r="C55">
        <v>78.274000000000001</v>
      </c>
    </row>
    <row r="56" spans="1:3" x14ac:dyDescent="0.3">
      <c r="A56" s="1">
        <v>45283.145833333336</v>
      </c>
      <c r="B56">
        <v>14.703200000000001</v>
      </c>
      <c r="C56">
        <v>78.274000000000001</v>
      </c>
    </row>
    <row r="57" spans="1:3" x14ac:dyDescent="0.3">
      <c r="A57" s="1">
        <v>45283.15625</v>
      </c>
      <c r="B57">
        <v>14.700900000000001</v>
      </c>
      <c r="C57">
        <v>78.274000000000001</v>
      </c>
    </row>
    <row r="58" spans="1:3" x14ac:dyDescent="0.3">
      <c r="A58" s="1">
        <v>45283.166666666664</v>
      </c>
      <c r="B58">
        <v>14.698600000000001</v>
      </c>
      <c r="C58">
        <v>78.274000000000001</v>
      </c>
    </row>
    <row r="59" spans="1:3" x14ac:dyDescent="0.3">
      <c r="A59" s="1">
        <v>45283.177083333336</v>
      </c>
      <c r="B59">
        <v>14.698600000000001</v>
      </c>
      <c r="C59">
        <v>78.274000000000001</v>
      </c>
    </row>
    <row r="60" spans="1:3" x14ac:dyDescent="0.3">
      <c r="A60" s="1">
        <v>45283.1875</v>
      </c>
      <c r="B60">
        <v>14.7004</v>
      </c>
      <c r="C60">
        <v>78.097999999999999</v>
      </c>
    </row>
    <row r="61" spans="1:3" x14ac:dyDescent="0.3">
      <c r="A61" s="1">
        <v>45283.197916666664</v>
      </c>
      <c r="B61">
        <v>14.7028</v>
      </c>
      <c r="C61">
        <v>78.097999999999999</v>
      </c>
    </row>
    <row r="62" spans="1:3" x14ac:dyDescent="0.3">
      <c r="A62" s="1">
        <v>45283.208333333336</v>
      </c>
      <c r="B62">
        <v>14.7051</v>
      </c>
      <c r="C62">
        <v>78.097999999999999</v>
      </c>
    </row>
    <row r="63" spans="1:3" x14ac:dyDescent="0.3">
      <c r="A63" s="1">
        <v>45283.21875</v>
      </c>
      <c r="B63">
        <v>14.7096</v>
      </c>
      <c r="C63">
        <v>78.097999999999999</v>
      </c>
    </row>
    <row r="64" spans="1:3" x14ac:dyDescent="0.3">
      <c r="A64" s="1">
        <v>45283.229166666664</v>
      </c>
      <c r="B64">
        <v>14.7096</v>
      </c>
      <c r="C64">
        <v>78.097999999999999</v>
      </c>
    </row>
    <row r="65" spans="1:3" x14ac:dyDescent="0.3">
      <c r="A65" s="1">
        <v>45283.239583333336</v>
      </c>
      <c r="B65">
        <v>14.7142</v>
      </c>
      <c r="C65">
        <v>78.097999999999999</v>
      </c>
    </row>
    <row r="66" spans="1:3" x14ac:dyDescent="0.3">
      <c r="A66" s="1">
        <v>45283.25</v>
      </c>
      <c r="B66">
        <v>14.7165</v>
      </c>
      <c r="C66">
        <v>78.097999999999999</v>
      </c>
    </row>
    <row r="67" spans="1:3" x14ac:dyDescent="0.3">
      <c r="A67" s="1">
        <v>45283.260416666664</v>
      </c>
      <c r="B67">
        <v>14.7212</v>
      </c>
      <c r="C67">
        <v>78.097999999999999</v>
      </c>
    </row>
    <row r="68" spans="1:3" x14ac:dyDescent="0.3">
      <c r="A68" s="1">
        <v>45283.270833333336</v>
      </c>
      <c r="B68">
        <v>14.7189</v>
      </c>
      <c r="C68">
        <v>78.097999999999999</v>
      </c>
    </row>
    <row r="69" spans="1:3" x14ac:dyDescent="0.3">
      <c r="A69" s="1">
        <v>45283.28125</v>
      </c>
      <c r="B69">
        <v>14.7189</v>
      </c>
      <c r="C69">
        <v>78.097999999999999</v>
      </c>
    </row>
    <row r="70" spans="1:3" x14ac:dyDescent="0.3">
      <c r="A70" s="1">
        <v>45283.291666666664</v>
      </c>
      <c r="B70">
        <v>14.7212</v>
      </c>
      <c r="C70">
        <v>78.097999999999999</v>
      </c>
    </row>
    <row r="71" spans="1:3" x14ac:dyDescent="0.3">
      <c r="A71" s="1">
        <v>45283.302083333336</v>
      </c>
      <c r="B71">
        <v>14.7212</v>
      </c>
      <c r="C71">
        <v>78.097999999999999</v>
      </c>
    </row>
    <row r="72" spans="1:3" x14ac:dyDescent="0.3">
      <c r="A72" s="1">
        <v>45283.3125</v>
      </c>
      <c r="B72">
        <v>14.7212</v>
      </c>
      <c r="C72">
        <v>78.097999999999999</v>
      </c>
    </row>
    <row r="73" spans="1:3" x14ac:dyDescent="0.3">
      <c r="A73" s="1">
        <v>45283.322916666664</v>
      </c>
      <c r="B73">
        <v>14.7235</v>
      </c>
      <c r="C73">
        <v>78.097999999999999</v>
      </c>
    </row>
    <row r="74" spans="1:3" x14ac:dyDescent="0.3">
      <c r="A74" s="1">
        <v>45283.333333333336</v>
      </c>
      <c r="B74">
        <v>14.7235</v>
      </c>
      <c r="C74">
        <v>78.097999999999999</v>
      </c>
    </row>
    <row r="75" spans="1:3" x14ac:dyDescent="0.3">
      <c r="A75" s="1">
        <v>45283.34375</v>
      </c>
      <c r="B75">
        <v>14.7212</v>
      </c>
      <c r="C75">
        <v>78.097999999999999</v>
      </c>
    </row>
    <row r="76" spans="1:3" x14ac:dyDescent="0.3">
      <c r="A76" s="1">
        <v>45283.354166666664</v>
      </c>
      <c r="B76">
        <v>14.7235</v>
      </c>
      <c r="C76">
        <v>78.097999999999999</v>
      </c>
    </row>
    <row r="77" spans="1:3" x14ac:dyDescent="0.3">
      <c r="A77" s="1">
        <v>45283.364583333336</v>
      </c>
      <c r="B77">
        <v>14.7235</v>
      </c>
      <c r="C77">
        <v>78.097999999999999</v>
      </c>
    </row>
    <row r="78" spans="1:3" x14ac:dyDescent="0.3">
      <c r="A78" s="1">
        <v>45283.375</v>
      </c>
      <c r="B78">
        <v>14.7258</v>
      </c>
      <c r="C78">
        <v>78.097999999999999</v>
      </c>
    </row>
    <row r="79" spans="1:3" x14ac:dyDescent="0.3">
      <c r="A79" s="1">
        <v>45283.385416666664</v>
      </c>
      <c r="B79">
        <v>14.7235</v>
      </c>
      <c r="C79">
        <v>78.097999999999999</v>
      </c>
    </row>
    <row r="80" spans="1:3" x14ac:dyDescent="0.3">
      <c r="A80" s="1">
        <v>45283.395833333336</v>
      </c>
      <c r="B80">
        <v>14.7212</v>
      </c>
      <c r="C80">
        <v>78.097999999999999</v>
      </c>
    </row>
    <row r="81" spans="1:3" x14ac:dyDescent="0.3">
      <c r="A81" s="1">
        <v>45283.40625</v>
      </c>
      <c r="B81">
        <v>14.7212</v>
      </c>
      <c r="C81">
        <v>78.097999999999999</v>
      </c>
    </row>
    <row r="82" spans="1:3" x14ac:dyDescent="0.3">
      <c r="A82" s="1">
        <v>45283.416666666664</v>
      </c>
      <c r="B82">
        <v>14.7189</v>
      </c>
      <c r="C82">
        <v>78.097999999999999</v>
      </c>
    </row>
    <row r="83" spans="1:3" x14ac:dyDescent="0.3">
      <c r="A83" s="1">
        <v>45283.427083333336</v>
      </c>
      <c r="B83">
        <v>14.7189</v>
      </c>
      <c r="C83">
        <v>78.097999999999999</v>
      </c>
    </row>
    <row r="84" spans="1:3" x14ac:dyDescent="0.3">
      <c r="A84" s="1">
        <v>45283.4375</v>
      </c>
      <c r="B84">
        <v>14.7165</v>
      </c>
      <c r="C84">
        <v>78.097999999999999</v>
      </c>
    </row>
    <row r="85" spans="1:3" x14ac:dyDescent="0.3">
      <c r="A85" s="1">
        <v>45283.447916666664</v>
      </c>
      <c r="B85">
        <v>14.7142</v>
      </c>
      <c r="C85">
        <v>78.097999999999999</v>
      </c>
    </row>
    <row r="86" spans="1:3" x14ac:dyDescent="0.3">
      <c r="A86" s="1">
        <v>45283.458333333336</v>
      </c>
      <c r="B86">
        <v>14.7142</v>
      </c>
      <c r="C86">
        <v>78.097999999999999</v>
      </c>
    </row>
    <row r="87" spans="1:3" x14ac:dyDescent="0.3">
      <c r="A87" s="1">
        <v>45283.46875</v>
      </c>
      <c r="B87">
        <v>14.7102</v>
      </c>
      <c r="C87">
        <v>78.274000000000001</v>
      </c>
    </row>
    <row r="88" spans="1:3" x14ac:dyDescent="0.3">
      <c r="A88" s="1">
        <v>45283.479166666664</v>
      </c>
      <c r="B88">
        <v>14.707800000000001</v>
      </c>
      <c r="C88">
        <v>78.274000000000001</v>
      </c>
    </row>
    <row r="89" spans="1:3" x14ac:dyDescent="0.3">
      <c r="A89" s="1">
        <v>45283.489583333336</v>
      </c>
      <c r="B89">
        <v>14.707800000000001</v>
      </c>
      <c r="C89">
        <v>78.274000000000001</v>
      </c>
    </row>
    <row r="90" spans="1:3" x14ac:dyDescent="0.3">
      <c r="A90" s="1">
        <v>45283.5</v>
      </c>
      <c r="B90">
        <v>14.708299999999999</v>
      </c>
      <c r="C90">
        <v>78.448999999999998</v>
      </c>
    </row>
    <row r="91" spans="1:3" x14ac:dyDescent="0.3">
      <c r="A91" s="1">
        <v>45283.510416666664</v>
      </c>
      <c r="B91">
        <v>14.708299999999999</v>
      </c>
      <c r="C91">
        <v>78.448999999999998</v>
      </c>
    </row>
    <row r="92" spans="1:3" x14ac:dyDescent="0.3">
      <c r="A92" s="1">
        <v>45283.520833333336</v>
      </c>
      <c r="B92">
        <v>14.712899999999999</v>
      </c>
      <c r="C92">
        <v>78.448999999999998</v>
      </c>
    </row>
    <row r="93" spans="1:3" x14ac:dyDescent="0.3">
      <c r="A93" s="1">
        <v>45283.53125</v>
      </c>
      <c r="B93">
        <v>14.706</v>
      </c>
      <c r="C93">
        <v>78.448999999999998</v>
      </c>
    </row>
    <row r="94" spans="1:3" x14ac:dyDescent="0.3">
      <c r="A94" s="1">
        <v>45283.541666666664</v>
      </c>
      <c r="B94">
        <v>14.725</v>
      </c>
      <c r="C94">
        <v>78.623999999999995</v>
      </c>
    </row>
    <row r="95" spans="1:3" x14ac:dyDescent="0.3">
      <c r="A95" s="1">
        <v>45283.552083333336</v>
      </c>
      <c r="B95">
        <v>14.711</v>
      </c>
      <c r="C95">
        <v>78.623999999999995</v>
      </c>
    </row>
    <row r="96" spans="1:3" x14ac:dyDescent="0.3">
      <c r="A96" s="1">
        <v>45283.5625</v>
      </c>
      <c r="B96">
        <v>14.6973</v>
      </c>
      <c r="C96">
        <v>78.623999999999995</v>
      </c>
    </row>
    <row r="97" spans="1:3" x14ac:dyDescent="0.3">
      <c r="A97" s="1">
        <v>45283.572916666664</v>
      </c>
      <c r="B97">
        <v>14.692600000000001</v>
      </c>
      <c r="C97">
        <v>78.623999999999995</v>
      </c>
    </row>
    <row r="98" spans="1:3" x14ac:dyDescent="0.3">
      <c r="A98" s="1">
        <v>45283.583333333336</v>
      </c>
      <c r="B98">
        <v>14.688000000000001</v>
      </c>
      <c r="C98">
        <v>78.623999999999995</v>
      </c>
    </row>
    <row r="99" spans="1:3" x14ac:dyDescent="0.3">
      <c r="A99" s="1">
        <v>45283.59375</v>
      </c>
      <c r="B99">
        <v>14.692600000000001</v>
      </c>
      <c r="C99">
        <v>78.623999999999995</v>
      </c>
    </row>
    <row r="100" spans="1:3" x14ac:dyDescent="0.3">
      <c r="A100" s="1">
        <v>45283.604166666664</v>
      </c>
      <c r="B100">
        <v>14.692600000000001</v>
      </c>
      <c r="C100">
        <v>78.623999999999995</v>
      </c>
    </row>
    <row r="101" spans="1:3" x14ac:dyDescent="0.3">
      <c r="A101" s="1">
        <v>45283.614583333336</v>
      </c>
      <c r="B101">
        <v>14.695399999999999</v>
      </c>
      <c r="C101">
        <v>78.8</v>
      </c>
    </row>
    <row r="102" spans="1:3" x14ac:dyDescent="0.3">
      <c r="A102" s="1">
        <v>45283.625</v>
      </c>
      <c r="B102">
        <v>14.695399999999999</v>
      </c>
      <c r="C102">
        <v>78.8</v>
      </c>
    </row>
    <row r="103" spans="1:3" x14ac:dyDescent="0.3">
      <c r="A103" s="1">
        <v>45283.635416666664</v>
      </c>
      <c r="B103">
        <v>14.693</v>
      </c>
      <c r="C103">
        <v>78.8</v>
      </c>
    </row>
    <row r="104" spans="1:3" x14ac:dyDescent="0.3">
      <c r="A104" s="1">
        <v>45283.645833333336</v>
      </c>
      <c r="B104">
        <v>14.693</v>
      </c>
      <c r="C104">
        <v>78.8</v>
      </c>
    </row>
    <row r="105" spans="1:3" x14ac:dyDescent="0.3">
      <c r="A105" s="1">
        <v>45283.65625</v>
      </c>
      <c r="B105">
        <v>14.693</v>
      </c>
      <c r="C105">
        <v>78.8</v>
      </c>
    </row>
    <row r="106" spans="1:3" x14ac:dyDescent="0.3">
      <c r="A106" s="1">
        <v>45283.666666666664</v>
      </c>
      <c r="B106">
        <v>14.6884</v>
      </c>
      <c r="C106">
        <v>78.8</v>
      </c>
    </row>
    <row r="107" spans="1:3" x14ac:dyDescent="0.3">
      <c r="A107" s="1">
        <v>45283.677083333336</v>
      </c>
      <c r="B107">
        <v>14.6907</v>
      </c>
      <c r="C107">
        <v>78.8</v>
      </c>
    </row>
    <row r="108" spans="1:3" x14ac:dyDescent="0.3">
      <c r="A108" s="1">
        <v>45283.6875</v>
      </c>
      <c r="B108">
        <v>14.693</v>
      </c>
      <c r="C108">
        <v>78.8</v>
      </c>
    </row>
    <row r="109" spans="1:3" x14ac:dyDescent="0.3">
      <c r="A109" s="1">
        <v>45283.697916666664</v>
      </c>
      <c r="B109">
        <v>14.695399999999999</v>
      </c>
      <c r="C109">
        <v>78.8</v>
      </c>
    </row>
    <row r="110" spans="1:3" x14ac:dyDescent="0.3">
      <c r="A110" s="1">
        <v>45283.708333333336</v>
      </c>
      <c r="B110">
        <v>14.697699999999999</v>
      </c>
      <c r="C110">
        <v>78.8</v>
      </c>
    </row>
    <row r="111" spans="1:3" x14ac:dyDescent="0.3">
      <c r="A111" s="1">
        <v>45283.71875</v>
      </c>
      <c r="B111">
        <v>14.7</v>
      </c>
      <c r="C111">
        <v>78.8</v>
      </c>
    </row>
    <row r="112" spans="1:3" x14ac:dyDescent="0.3">
      <c r="A112" s="1">
        <v>45283.729166666664</v>
      </c>
      <c r="B112">
        <v>14.702299999999999</v>
      </c>
      <c r="C112">
        <v>78.8</v>
      </c>
    </row>
    <row r="113" spans="1:3" x14ac:dyDescent="0.3">
      <c r="A113" s="1">
        <v>45283.739583333336</v>
      </c>
      <c r="B113">
        <v>14.7019</v>
      </c>
      <c r="C113">
        <v>78.623999999999995</v>
      </c>
    </row>
    <row r="114" spans="1:3" x14ac:dyDescent="0.3">
      <c r="A114" s="1">
        <v>45283.75</v>
      </c>
      <c r="B114">
        <v>14.7042</v>
      </c>
      <c r="C114">
        <v>78.623999999999995</v>
      </c>
    </row>
    <row r="115" spans="1:3" x14ac:dyDescent="0.3">
      <c r="A115" s="1">
        <v>45283.760416666664</v>
      </c>
      <c r="B115">
        <v>14.7065</v>
      </c>
      <c r="C115">
        <v>78.623999999999995</v>
      </c>
    </row>
    <row r="116" spans="1:3" x14ac:dyDescent="0.3">
      <c r="A116" s="1">
        <v>45283.770833333336</v>
      </c>
      <c r="B116">
        <v>14.7087</v>
      </c>
      <c r="C116">
        <v>78.623999999999995</v>
      </c>
    </row>
    <row r="117" spans="1:3" x14ac:dyDescent="0.3">
      <c r="A117" s="1">
        <v>45283.78125</v>
      </c>
      <c r="B117">
        <v>14.7087</v>
      </c>
      <c r="C117">
        <v>78.623999999999995</v>
      </c>
    </row>
    <row r="118" spans="1:3" x14ac:dyDescent="0.3">
      <c r="A118" s="1">
        <v>45283.791666666664</v>
      </c>
      <c r="B118">
        <v>14.7134</v>
      </c>
      <c r="C118">
        <v>78.623999999999995</v>
      </c>
    </row>
    <row r="119" spans="1:3" x14ac:dyDescent="0.3">
      <c r="A119" s="1">
        <v>45283.802083333336</v>
      </c>
      <c r="B119">
        <v>14.7157</v>
      </c>
      <c r="C119">
        <v>78.623999999999995</v>
      </c>
    </row>
    <row r="120" spans="1:3" x14ac:dyDescent="0.3">
      <c r="A120" s="1">
        <v>45283.8125</v>
      </c>
      <c r="B120">
        <v>14.718</v>
      </c>
      <c r="C120">
        <v>78.623999999999995</v>
      </c>
    </row>
    <row r="121" spans="1:3" x14ac:dyDescent="0.3">
      <c r="A121" s="1">
        <v>45283.822916666664</v>
      </c>
      <c r="B121">
        <v>14.7203</v>
      </c>
      <c r="C121">
        <v>78.623999999999995</v>
      </c>
    </row>
    <row r="122" spans="1:3" x14ac:dyDescent="0.3">
      <c r="A122" s="1">
        <v>45283.833333333336</v>
      </c>
      <c r="B122">
        <v>14.7203</v>
      </c>
      <c r="C122">
        <v>78.623999999999995</v>
      </c>
    </row>
    <row r="123" spans="1:3" x14ac:dyDescent="0.3">
      <c r="A123" s="1">
        <v>45283.84375</v>
      </c>
      <c r="B123">
        <v>14.724500000000001</v>
      </c>
      <c r="C123">
        <v>78.448999999999998</v>
      </c>
    </row>
    <row r="124" spans="1:3" x14ac:dyDescent="0.3">
      <c r="A124" s="1">
        <v>45283.854166666664</v>
      </c>
      <c r="B124">
        <v>14.724500000000001</v>
      </c>
      <c r="C124">
        <v>78.448999999999998</v>
      </c>
    </row>
    <row r="125" spans="1:3" x14ac:dyDescent="0.3">
      <c r="A125" s="1">
        <v>45283.864583333336</v>
      </c>
      <c r="B125">
        <v>14.726800000000001</v>
      </c>
      <c r="C125">
        <v>78.448999999999998</v>
      </c>
    </row>
    <row r="126" spans="1:3" x14ac:dyDescent="0.3">
      <c r="A126" s="1">
        <v>45283.875</v>
      </c>
      <c r="B126">
        <v>14.726800000000001</v>
      </c>
      <c r="C126">
        <v>78.448999999999998</v>
      </c>
    </row>
    <row r="127" spans="1:3" x14ac:dyDescent="0.3">
      <c r="A127" s="1">
        <v>45283.885416666664</v>
      </c>
      <c r="B127">
        <v>14.729200000000001</v>
      </c>
      <c r="C127">
        <v>78.448999999999998</v>
      </c>
    </row>
    <row r="128" spans="1:3" x14ac:dyDescent="0.3">
      <c r="A128" s="1">
        <v>45283.895833333336</v>
      </c>
      <c r="B128">
        <v>14.7315</v>
      </c>
      <c r="C128">
        <v>78.448999999999998</v>
      </c>
    </row>
    <row r="129" spans="1:3" x14ac:dyDescent="0.3">
      <c r="A129" s="1">
        <v>45283.90625</v>
      </c>
      <c r="B129">
        <v>14.7315</v>
      </c>
      <c r="C129">
        <v>78.448999999999998</v>
      </c>
    </row>
    <row r="130" spans="1:3" x14ac:dyDescent="0.3">
      <c r="A130" s="1">
        <v>45283.916666666664</v>
      </c>
      <c r="B130">
        <v>14.7338</v>
      </c>
      <c r="C130">
        <v>78.448999999999998</v>
      </c>
    </row>
    <row r="131" spans="1:3" x14ac:dyDescent="0.3">
      <c r="A131" s="1">
        <v>45283.927083333336</v>
      </c>
      <c r="B131">
        <v>14.736000000000001</v>
      </c>
      <c r="C131">
        <v>78.448999999999998</v>
      </c>
    </row>
    <row r="132" spans="1:3" x14ac:dyDescent="0.3">
      <c r="A132" s="1">
        <v>45283.9375</v>
      </c>
      <c r="B132">
        <v>14.738300000000001</v>
      </c>
      <c r="C132">
        <v>78.448999999999998</v>
      </c>
    </row>
    <row r="133" spans="1:3" x14ac:dyDescent="0.3">
      <c r="A133" s="1">
        <v>45283.947916666664</v>
      </c>
      <c r="B133">
        <v>14.738300000000001</v>
      </c>
      <c r="C133">
        <v>78.448999999999998</v>
      </c>
    </row>
    <row r="134" spans="1:3" x14ac:dyDescent="0.3">
      <c r="A134" s="1">
        <v>45283.958333333336</v>
      </c>
      <c r="B134">
        <v>14.738300000000001</v>
      </c>
      <c r="C134">
        <v>78.448999999999998</v>
      </c>
    </row>
    <row r="135" spans="1:3" x14ac:dyDescent="0.3">
      <c r="A135" s="1">
        <v>45283.96875</v>
      </c>
      <c r="B135">
        <v>14.736000000000001</v>
      </c>
      <c r="C135">
        <v>78.448999999999998</v>
      </c>
    </row>
    <row r="136" spans="1:3" x14ac:dyDescent="0.3">
      <c r="A136" s="1">
        <v>45283.979166666664</v>
      </c>
      <c r="B136">
        <v>14.7315</v>
      </c>
      <c r="C136">
        <v>78.448999999999998</v>
      </c>
    </row>
    <row r="137" spans="1:3" x14ac:dyDescent="0.3">
      <c r="A137" s="1">
        <v>45283.989583333336</v>
      </c>
      <c r="B137">
        <v>14.729200000000001</v>
      </c>
      <c r="C137">
        <v>78.448999999999998</v>
      </c>
    </row>
    <row r="138" spans="1:3" x14ac:dyDescent="0.3">
      <c r="A138" s="1">
        <v>45284</v>
      </c>
      <c r="B138">
        <v>14.724500000000001</v>
      </c>
      <c r="C138">
        <v>78.448999999999998</v>
      </c>
    </row>
    <row r="139" spans="1:3" x14ac:dyDescent="0.3">
      <c r="A139" s="1">
        <v>45284.010416666664</v>
      </c>
      <c r="B139">
        <v>14.722200000000001</v>
      </c>
      <c r="C139">
        <v>78.448999999999998</v>
      </c>
    </row>
    <row r="140" spans="1:3" x14ac:dyDescent="0.3">
      <c r="A140" s="1">
        <v>45284.020833333336</v>
      </c>
      <c r="B140">
        <v>14.719900000000001</v>
      </c>
      <c r="C140">
        <v>78.448999999999998</v>
      </c>
    </row>
    <row r="141" spans="1:3" x14ac:dyDescent="0.3">
      <c r="A141" s="1">
        <v>45284.03125</v>
      </c>
      <c r="B141">
        <v>14.715199999999999</v>
      </c>
      <c r="C141">
        <v>78.448999999999998</v>
      </c>
    </row>
    <row r="142" spans="1:3" x14ac:dyDescent="0.3">
      <c r="A142" s="1">
        <v>45284.041666666664</v>
      </c>
      <c r="B142">
        <v>14.715199999999999</v>
      </c>
      <c r="C142">
        <v>78.448999999999998</v>
      </c>
    </row>
    <row r="143" spans="1:3" x14ac:dyDescent="0.3">
      <c r="A143" s="1">
        <v>45284.052083333336</v>
      </c>
      <c r="B143">
        <v>14.712899999999999</v>
      </c>
      <c r="C143">
        <v>78.448999999999998</v>
      </c>
    </row>
    <row r="144" spans="1:3" x14ac:dyDescent="0.3">
      <c r="A144" s="1">
        <v>45284.0625</v>
      </c>
      <c r="B144">
        <v>14.708299999999999</v>
      </c>
      <c r="C144">
        <v>78.448999999999998</v>
      </c>
    </row>
    <row r="145" spans="1:3" x14ac:dyDescent="0.3">
      <c r="A145" s="1">
        <v>45284.072916666664</v>
      </c>
      <c r="B145">
        <v>14.706</v>
      </c>
      <c r="C145">
        <v>78.448999999999998</v>
      </c>
    </row>
    <row r="146" spans="1:3" x14ac:dyDescent="0.3">
      <c r="A146" s="1">
        <v>45284.083333333336</v>
      </c>
      <c r="B146">
        <v>14.706</v>
      </c>
      <c r="C146">
        <v>78.448999999999998</v>
      </c>
    </row>
    <row r="147" spans="1:3" x14ac:dyDescent="0.3">
      <c r="A147" s="1">
        <v>45284.09375</v>
      </c>
      <c r="B147">
        <v>14.7013</v>
      </c>
      <c r="C147">
        <v>78.448999999999998</v>
      </c>
    </row>
    <row r="148" spans="1:3" x14ac:dyDescent="0.3">
      <c r="A148" s="1">
        <v>45284.104166666664</v>
      </c>
      <c r="B148">
        <v>14.699</v>
      </c>
      <c r="C148">
        <v>78.448999999999998</v>
      </c>
    </row>
    <row r="149" spans="1:3" x14ac:dyDescent="0.3">
      <c r="A149" s="1">
        <v>45284.114583333336</v>
      </c>
      <c r="B149">
        <v>14.6944</v>
      </c>
      <c r="C149">
        <v>78.448999999999998</v>
      </c>
    </row>
    <row r="150" spans="1:3" x14ac:dyDescent="0.3">
      <c r="A150" s="1">
        <v>45284.125</v>
      </c>
      <c r="B150">
        <v>14.6922</v>
      </c>
      <c r="C150">
        <v>78.448999999999998</v>
      </c>
    </row>
    <row r="151" spans="1:3" x14ac:dyDescent="0.3">
      <c r="A151" s="1">
        <v>45284.135416666664</v>
      </c>
      <c r="B151">
        <v>14.6899</v>
      </c>
      <c r="C151">
        <v>78.448999999999998</v>
      </c>
    </row>
    <row r="152" spans="1:3" x14ac:dyDescent="0.3">
      <c r="A152" s="1">
        <v>45284.145833333336</v>
      </c>
      <c r="B152">
        <v>14.6852</v>
      </c>
      <c r="C152">
        <v>78.448999999999998</v>
      </c>
    </row>
    <row r="153" spans="1:3" x14ac:dyDescent="0.3">
      <c r="A153" s="1">
        <v>45284.15625</v>
      </c>
      <c r="B153">
        <v>14.6922</v>
      </c>
      <c r="C153">
        <v>78.448999999999998</v>
      </c>
    </row>
    <row r="154" spans="1:3" x14ac:dyDescent="0.3">
      <c r="A154" s="1">
        <v>45284.166666666664</v>
      </c>
      <c r="B154">
        <v>14.6922</v>
      </c>
      <c r="C154">
        <v>78.448999999999998</v>
      </c>
    </row>
    <row r="155" spans="1:3" x14ac:dyDescent="0.3">
      <c r="A155" s="1">
        <v>45284.177083333336</v>
      </c>
      <c r="B155">
        <v>14.6967</v>
      </c>
      <c r="C155">
        <v>78.448999999999998</v>
      </c>
    </row>
    <row r="156" spans="1:3" x14ac:dyDescent="0.3">
      <c r="A156" s="1">
        <v>45284.1875</v>
      </c>
      <c r="B156">
        <v>14.6967</v>
      </c>
      <c r="C156">
        <v>78.448999999999998</v>
      </c>
    </row>
    <row r="157" spans="1:3" x14ac:dyDescent="0.3">
      <c r="A157" s="1">
        <v>45284.197916666664</v>
      </c>
      <c r="B157">
        <v>14.6967</v>
      </c>
      <c r="C157">
        <v>78.448999999999998</v>
      </c>
    </row>
    <row r="158" spans="1:3" x14ac:dyDescent="0.3">
      <c r="A158" s="1">
        <v>45284.208333333336</v>
      </c>
      <c r="B158">
        <v>14.7013</v>
      </c>
      <c r="C158">
        <v>78.448999999999998</v>
      </c>
    </row>
    <row r="159" spans="1:3" x14ac:dyDescent="0.3">
      <c r="A159" s="1">
        <v>45284.21875</v>
      </c>
      <c r="B159">
        <v>14.7036</v>
      </c>
      <c r="C159">
        <v>78.448999999999998</v>
      </c>
    </row>
    <row r="160" spans="1:3" x14ac:dyDescent="0.3">
      <c r="A160" s="1">
        <v>45284.229166666664</v>
      </c>
      <c r="B160">
        <v>14.708299999999999</v>
      </c>
      <c r="C160">
        <v>78.448999999999998</v>
      </c>
    </row>
    <row r="161" spans="1:3" x14ac:dyDescent="0.3">
      <c r="A161" s="1">
        <v>45284.239583333336</v>
      </c>
      <c r="B161">
        <v>14.710599999999999</v>
      </c>
      <c r="C161">
        <v>78.448999999999998</v>
      </c>
    </row>
    <row r="162" spans="1:3" x14ac:dyDescent="0.3">
      <c r="A162" s="1">
        <v>45284.25</v>
      </c>
      <c r="B162">
        <v>14.7661</v>
      </c>
      <c r="C162">
        <v>78.448999999999998</v>
      </c>
    </row>
    <row r="163" spans="1:3" x14ac:dyDescent="0.3">
      <c r="A163" s="1">
        <v>45284.260416666664</v>
      </c>
      <c r="B163">
        <v>14.772500000000001</v>
      </c>
      <c r="C163">
        <v>78.274000000000001</v>
      </c>
    </row>
    <row r="164" spans="1:3" x14ac:dyDescent="0.3">
      <c r="A164" s="1">
        <v>45284.270833333336</v>
      </c>
      <c r="B164">
        <v>14.805</v>
      </c>
      <c r="C164">
        <v>78.274000000000001</v>
      </c>
    </row>
    <row r="165" spans="1:3" x14ac:dyDescent="0.3">
      <c r="A165" s="1">
        <v>45284.28125</v>
      </c>
      <c r="B165">
        <v>14.8165</v>
      </c>
      <c r="C165">
        <v>78.274000000000001</v>
      </c>
    </row>
    <row r="166" spans="1:3" x14ac:dyDescent="0.3">
      <c r="A166" s="1">
        <v>45284.291666666664</v>
      </c>
      <c r="B166">
        <v>14.837400000000001</v>
      </c>
      <c r="C166">
        <v>78.274000000000001</v>
      </c>
    </row>
    <row r="167" spans="1:3" x14ac:dyDescent="0.3">
      <c r="A167" s="1">
        <v>45284.302083333336</v>
      </c>
      <c r="B167">
        <v>14.830399999999999</v>
      </c>
      <c r="C167">
        <v>78.274000000000001</v>
      </c>
    </row>
    <row r="168" spans="1:3" x14ac:dyDescent="0.3">
      <c r="A168" s="1">
        <v>45284.3125</v>
      </c>
      <c r="B168">
        <v>14.823399999999999</v>
      </c>
      <c r="C168">
        <v>78.274000000000001</v>
      </c>
    </row>
    <row r="169" spans="1:3" x14ac:dyDescent="0.3">
      <c r="A169" s="1">
        <v>45284.322916666664</v>
      </c>
      <c r="B169">
        <v>14.823399999999999</v>
      </c>
      <c r="C169">
        <v>78.274000000000001</v>
      </c>
    </row>
    <row r="170" spans="1:3" x14ac:dyDescent="0.3">
      <c r="A170" s="1">
        <v>45284.333333333336</v>
      </c>
      <c r="B170">
        <v>14.8142</v>
      </c>
      <c r="C170">
        <v>78.274000000000001</v>
      </c>
    </row>
    <row r="171" spans="1:3" x14ac:dyDescent="0.3">
      <c r="A171" s="1">
        <v>45284.34375</v>
      </c>
      <c r="B171">
        <v>14.816000000000001</v>
      </c>
      <c r="C171">
        <v>78.097999999999999</v>
      </c>
    </row>
    <row r="172" spans="1:3" x14ac:dyDescent="0.3">
      <c r="A172" s="1">
        <v>45284.354166666664</v>
      </c>
      <c r="B172">
        <v>14.813700000000001</v>
      </c>
      <c r="C172">
        <v>78.097999999999999</v>
      </c>
    </row>
    <row r="173" spans="1:3" x14ac:dyDescent="0.3">
      <c r="A173" s="1">
        <v>45284.364583333336</v>
      </c>
      <c r="B173">
        <v>14.809100000000001</v>
      </c>
      <c r="C173">
        <v>78.097999999999999</v>
      </c>
    </row>
    <row r="174" spans="1:3" x14ac:dyDescent="0.3">
      <c r="A174" s="1">
        <v>45284.375</v>
      </c>
      <c r="B174">
        <v>14.806800000000001</v>
      </c>
      <c r="C174">
        <v>78.097999999999999</v>
      </c>
    </row>
    <row r="175" spans="1:3" x14ac:dyDescent="0.3">
      <c r="A175" s="1">
        <v>45284.385416666664</v>
      </c>
      <c r="B175">
        <v>14.802099999999999</v>
      </c>
      <c r="C175">
        <v>78.097999999999999</v>
      </c>
    </row>
    <row r="176" spans="1:3" x14ac:dyDescent="0.3">
      <c r="A176" s="1">
        <v>45284.395833333336</v>
      </c>
      <c r="B176">
        <v>14.799799999999999</v>
      </c>
      <c r="C176">
        <v>78.097999999999999</v>
      </c>
    </row>
    <row r="177" spans="1:3" x14ac:dyDescent="0.3">
      <c r="A177" s="1">
        <v>45284.40625</v>
      </c>
      <c r="B177">
        <v>14.790699999999999</v>
      </c>
      <c r="C177">
        <v>78.097999999999999</v>
      </c>
    </row>
    <row r="178" spans="1:3" x14ac:dyDescent="0.3">
      <c r="A178" s="1">
        <v>45284.416666666664</v>
      </c>
      <c r="B178">
        <v>14.7888</v>
      </c>
      <c r="C178">
        <v>78.274000000000001</v>
      </c>
    </row>
    <row r="179" spans="1:3" x14ac:dyDescent="0.3">
      <c r="A179" s="1">
        <v>45284.427083333336</v>
      </c>
      <c r="B179">
        <v>14.7841</v>
      </c>
      <c r="C179">
        <v>78.274000000000001</v>
      </c>
    </row>
    <row r="180" spans="1:3" x14ac:dyDescent="0.3">
      <c r="A180" s="1">
        <v>45284.4375</v>
      </c>
      <c r="B180">
        <v>14.779500000000001</v>
      </c>
      <c r="C180">
        <v>78.274000000000001</v>
      </c>
    </row>
    <row r="181" spans="1:3" x14ac:dyDescent="0.3">
      <c r="A181" s="1">
        <v>45284.447916666664</v>
      </c>
      <c r="B181">
        <v>14.774800000000001</v>
      </c>
      <c r="C181">
        <v>78.274000000000001</v>
      </c>
    </row>
    <row r="182" spans="1:3" x14ac:dyDescent="0.3">
      <c r="A182" s="1">
        <v>45284.458333333336</v>
      </c>
      <c r="B182">
        <v>14.774800000000001</v>
      </c>
      <c r="C182">
        <v>78.274000000000001</v>
      </c>
    </row>
    <row r="183" spans="1:3" x14ac:dyDescent="0.3">
      <c r="A183" s="1">
        <v>45284.46875</v>
      </c>
      <c r="B183">
        <v>14.774800000000001</v>
      </c>
      <c r="C183">
        <v>78.274000000000001</v>
      </c>
    </row>
    <row r="184" spans="1:3" x14ac:dyDescent="0.3">
      <c r="A184" s="1">
        <v>45284.479166666664</v>
      </c>
      <c r="B184">
        <v>14.772500000000001</v>
      </c>
      <c r="C184">
        <v>78.274000000000001</v>
      </c>
    </row>
    <row r="185" spans="1:3" x14ac:dyDescent="0.3">
      <c r="A185" s="1">
        <v>45284.489583333336</v>
      </c>
      <c r="B185">
        <v>14.770200000000001</v>
      </c>
      <c r="C185">
        <v>78.274000000000001</v>
      </c>
    </row>
    <row r="186" spans="1:3" x14ac:dyDescent="0.3">
      <c r="A186" s="1">
        <v>45284.5</v>
      </c>
      <c r="B186">
        <v>14.770799999999999</v>
      </c>
      <c r="C186">
        <v>78.448999999999998</v>
      </c>
    </row>
    <row r="187" spans="1:3" x14ac:dyDescent="0.3">
      <c r="A187" s="1">
        <v>45284.510416666664</v>
      </c>
      <c r="B187">
        <v>14.7661</v>
      </c>
      <c r="C187">
        <v>78.448999999999998</v>
      </c>
    </row>
    <row r="188" spans="1:3" x14ac:dyDescent="0.3">
      <c r="A188" s="1">
        <v>45284.520833333336</v>
      </c>
      <c r="B188">
        <v>14.7685</v>
      </c>
      <c r="C188">
        <v>78.448999999999998</v>
      </c>
    </row>
    <row r="189" spans="1:3" x14ac:dyDescent="0.3">
      <c r="A189" s="1">
        <v>45284.53125</v>
      </c>
      <c r="B189">
        <v>14.7638</v>
      </c>
      <c r="C189">
        <v>78.448999999999998</v>
      </c>
    </row>
    <row r="190" spans="1:3" x14ac:dyDescent="0.3">
      <c r="A190" s="1">
        <v>45284.541666666664</v>
      </c>
      <c r="B190">
        <v>14.7615</v>
      </c>
      <c r="C190">
        <v>78.448999999999998</v>
      </c>
    </row>
    <row r="191" spans="1:3" x14ac:dyDescent="0.3">
      <c r="A191" s="1">
        <v>45284.552083333336</v>
      </c>
      <c r="B191">
        <v>14.7592</v>
      </c>
      <c r="C191">
        <v>78.448999999999998</v>
      </c>
    </row>
    <row r="192" spans="1:3" x14ac:dyDescent="0.3">
      <c r="A192" s="1">
        <v>45284.5625</v>
      </c>
      <c r="B192">
        <v>14.7569</v>
      </c>
      <c r="C192">
        <v>78.448999999999998</v>
      </c>
    </row>
    <row r="193" spans="1:3" x14ac:dyDescent="0.3">
      <c r="A193" s="1">
        <v>45284.572916666664</v>
      </c>
      <c r="B193">
        <v>14.7545</v>
      </c>
      <c r="C193">
        <v>78.448999999999998</v>
      </c>
    </row>
    <row r="194" spans="1:3" x14ac:dyDescent="0.3">
      <c r="A194" s="1">
        <v>45284.583333333336</v>
      </c>
      <c r="B194">
        <v>14.755000000000001</v>
      </c>
      <c r="C194">
        <v>78.623999999999995</v>
      </c>
    </row>
    <row r="195" spans="1:3" x14ac:dyDescent="0.3">
      <c r="A195" s="1">
        <v>45284.59375</v>
      </c>
      <c r="B195">
        <v>14.752700000000001</v>
      </c>
      <c r="C195">
        <v>78.623999999999995</v>
      </c>
    </row>
    <row r="196" spans="1:3" x14ac:dyDescent="0.3">
      <c r="A196" s="1">
        <v>45284.604166666664</v>
      </c>
      <c r="B196">
        <v>14.755000000000001</v>
      </c>
      <c r="C196">
        <v>78.623999999999995</v>
      </c>
    </row>
    <row r="197" spans="1:3" x14ac:dyDescent="0.3">
      <c r="A197" s="1">
        <v>45284.614583333336</v>
      </c>
      <c r="B197">
        <v>14.750500000000001</v>
      </c>
      <c r="C197">
        <v>78.623999999999995</v>
      </c>
    </row>
    <row r="198" spans="1:3" x14ac:dyDescent="0.3">
      <c r="A198" s="1">
        <v>45284.625</v>
      </c>
      <c r="B198">
        <v>14.745799999999999</v>
      </c>
      <c r="C198">
        <v>78.623999999999995</v>
      </c>
    </row>
    <row r="199" spans="1:3" x14ac:dyDescent="0.3">
      <c r="A199" s="1">
        <v>45284.635416666664</v>
      </c>
      <c r="B199">
        <v>14.743499999999999</v>
      </c>
      <c r="C199">
        <v>78.623999999999995</v>
      </c>
    </row>
    <row r="200" spans="1:3" x14ac:dyDescent="0.3">
      <c r="A200" s="1">
        <v>45284.645833333336</v>
      </c>
      <c r="B200">
        <v>14.741199999999999</v>
      </c>
      <c r="C200">
        <v>78.623999999999995</v>
      </c>
    </row>
    <row r="201" spans="1:3" x14ac:dyDescent="0.3">
      <c r="A201" s="1">
        <v>45284.65625</v>
      </c>
      <c r="B201">
        <v>14.741199999999999</v>
      </c>
      <c r="C201">
        <v>78.623999999999995</v>
      </c>
    </row>
    <row r="202" spans="1:3" x14ac:dyDescent="0.3">
      <c r="A202" s="1">
        <v>45284.666666666664</v>
      </c>
      <c r="B202">
        <v>14.741199999999999</v>
      </c>
      <c r="C202">
        <v>78.623999999999995</v>
      </c>
    </row>
    <row r="203" spans="1:3" x14ac:dyDescent="0.3">
      <c r="A203" s="1">
        <v>45284.677083333336</v>
      </c>
      <c r="B203">
        <v>14.738899999999999</v>
      </c>
      <c r="C203">
        <v>78.623999999999995</v>
      </c>
    </row>
    <row r="204" spans="1:3" x14ac:dyDescent="0.3">
      <c r="A204" s="1">
        <v>45284.6875</v>
      </c>
      <c r="B204">
        <v>14.741199999999999</v>
      </c>
      <c r="C204">
        <v>78.623999999999995</v>
      </c>
    </row>
    <row r="205" spans="1:3" x14ac:dyDescent="0.3">
      <c r="A205" s="1">
        <v>45284.697916666664</v>
      </c>
      <c r="B205">
        <v>14.743499999999999</v>
      </c>
      <c r="C205">
        <v>78.623999999999995</v>
      </c>
    </row>
    <row r="206" spans="1:3" x14ac:dyDescent="0.3">
      <c r="A206" s="1">
        <v>45284.708333333336</v>
      </c>
      <c r="B206">
        <v>14.745799999999999</v>
      </c>
      <c r="C206">
        <v>78.623999999999995</v>
      </c>
    </row>
    <row r="207" spans="1:3" x14ac:dyDescent="0.3">
      <c r="A207" s="1">
        <v>45284.71875</v>
      </c>
      <c r="B207">
        <v>14.745799999999999</v>
      </c>
      <c r="C207">
        <v>78.623999999999995</v>
      </c>
    </row>
    <row r="208" spans="1:3" x14ac:dyDescent="0.3">
      <c r="A208" s="1">
        <v>45284.729166666664</v>
      </c>
      <c r="B208">
        <v>14.759600000000001</v>
      </c>
      <c r="C208">
        <v>78.623999999999995</v>
      </c>
    </row>
    <row r="209" spans="1:3" x14ac:dyDescent="0.3">
      <c r="A209" s="1">
        <v>45284.739583333336</v>
      </c>
      <c r="B209">
        <v>14.755000000000001</v>
      </c>
      <c r="C209">
        <v>78.623999999999995</v>
      </c>
    </row>
    <row r="210" spans="1:3" x14ac:dyDescent="0.3">
      <c r="A210" s="1">
        <v>45284.75</v>
      </c>
      <c r="B210">
        <v>14.755000000000001</v>
      </c>
      <c r="C210">
        <v>78.623999999999995</v>
      </c>
    </row>
    <row r="211" spans="1:3" x14ac:dyDescent="0.3">
      <c r="A211" s="1">
        <v>45284.760416666664</v>
      </c>
      <c r="B211">
        <v>14.761900000000001</v>
      </c>
      <c r="C211">
        <v>78.623999999999995</v>
      </c>
    </row>
    <row r="212" spans="1:3" x14ac:dyDescent="0.3">
      <c r="A212" s="1">
        <v>45284.770833333336</v>
      </c>
      <c r="B212">
        <v>14.761900000000001</v>
      </c>
      <c r="C212">
        <v>78.623999999999995</v>
      </c>
    </row>
    <row r="213" spans="1:3" x14ac:dyDescent="0.3">
      <c r="A213" s="1">
        <v>45284.78125</v>
      </c>
      <c r="B213">
        <v>14.759600000000001</v>
      </c>
      <c r="C213">
        <v>78.623999999999995</v>
      </c>
    </row>
    <row r="214" spans="1:3" x14ac:dyDescent="0.3">
      <c r="A214" s="1">
        <v>45284.791666666664</v>
      </c>
      <c r="B214">
        <v>14.761900000000001</v>
      </c>
      <c r="C214">
        <v>78.623999999999995</v>
      </c>
    </row>
    <row r="215" spans="1:3" x14ac:dyDescent="0.3">
      <c r="A215" s="1">
        <v>45284.802083333336</v>
      </c>
      <c r="B215">
        <v>14.7689</v>
      </c>
      <c r="C215">
        <v>78.623999999999995</v>
      </c>
    </row>
    <row r="216" spans="1:3" x14ac:dyDescent="0.3">
      <c r="A216" s="1">
        <v>45284.8125</v>
      </c>
      <c r="B216">
        <v>14.7759</v>
      </c>
      <c r="C216">
        <v>78.623999999999995</v>
      </c>
    </row>
    <row r="217" spans="1:3" x14ac:dyDescent="0.3">
      <c r="A217" s="1">
        <v>45284.822916666664</v>
      </c>
      <c r="B217">
        <v>14.7782</v>
      </c>
      <c r="C217">
        <v>78.623999999999995</v>
      </c>
    </row>
    <row r="218" spans="1:3" x14ac:dyDescent="0.3">
      <c r="A218" s="1">
        <v>45284.833333333336</v>
      </c>
      <c r="B218">
        <v>14.7851</v>
      </c>
      <c r="C218">
        <v>78.623999999999995</v>
      </c>
    </row>
    <row r="219" spans="1:3" x14ac:dyDescent="0.3">
      <c r="A219" s="1">
        <v>45284.84375</v>
      </c>
      <c r="B219">
        <v>14.7875</v>
      </c>
      <c r="C219">
        <v>78.623999999999995</v>
      </c>
    </row>
    <row r="220" spans="1:3" x14ac:dyDescent="0.3">
      <c r="A220" s="1">
        <v>45284.854166666664</v>
      </c>
      <c r="B220">
        <v>14.7875</v>
      </c>
      <c r="C220">
        <v>78.623999999999995</v>
      </c>
    </row>
    <row r="221" spans="1:3" x14ac:dyDescent="0.3">
      <c r="A221" s="1">
        <v>45284.864583333336</v>
      </c>
      <c r="B221">
        <v>14.7898</v>
      </c>
      <c r="C221">
        <v>78.623999999999995</v>
      </c>
    </row>
    <row r="222" spans="1:3" x14ac:dyDescent="0.3">
      <c r="A222" s="1">
        <v>45284.875</v>
      </c>
      <c r="B222">
        <v>14.7898</v>
      </c>
      <c r="C222">
        <v>78.623999999999995</v>
      </c>
    </row>
    <row r="223" spans="1:3" x14ac:dyDescent="0.3">
      <c r="A223" s="1">
        <v>45284.885416666664</v>
      </c>
      <c r="B223">
        <v>14.7898</v>
      </c>
      <c r="C223">
        <v>78.623999999999995</v>
      </c>
    </row>
    <row r="224" spans="1:3" x14ac:dyDescent="0.3">
      <c r="A224" s="1">
        <v>45284.895833333336</v>
      </c>
      <c r="B224">
        <v>14.7921</v>
      </c>
      <c r="C224">
        <v>78.623999999999995</v>
      </c>
    </row>
    <row r="225" spans="1:3" x14ac:dyDescent="0.3">
      <c r="A225" s="1">
        <v>45284.90625</v>
      </c>
      <c r="B225">
        <v>14.803599999999999</v>
      </c>
      <c r="C225">
        <v>78.623999999999995</v>
      </c>
    </row>
    <row r="226" spans="1:3" x14ac:dyDescent="0.3">
      <c r="A226" s="1">
        <v>45284.916666666664</v>
      </c>
      <c r="B226">
        <v>14.815200000000001</v>
      </c>
      <c r="C226">
        <v>78.623999999999995</v>
      </c>
    </row>
    <row r="227" spans="1:3" x14ac:dyDescent="0.3">
      <c r="A227" s="1">
        <v>45284.927083333336</v>
      </c>
      <c r="B227">
        <v>14.8287</v>
      </c>
      <c r="C227">
        <v>78.448999999999998</v>
      </c>
    </row>
    <row r="228" spans="1:3" x14ac:dyDescent="0.3">
      <c r="A228" s="1">
        <v>45284.9375</v>
      </c>
      <c r="B228">
        <v>14.8424</v>
      </c>
      <c r="C228">
        <v>78.448999999999998</v>
      </c>
    </row>
    <row r="229" spans="1:3" x14ac:dyDescent="0.3">
      <c r="A229" s="1">
        <v>45284.947916666664</v>
      </c>
      <c r="B229">
        <v>14.863300000000001</v>
      </c>
      <c r="C229">
        <v>78.448999999999998</v>
      </c>
    </row>
    <row r="230" spans="1:3" x14ac:dyDescent="0.3">
      <c r="A230" s="1">
        <v>45284.958333333336</v>
      </c>
      <c r="B230">
        <v>14.8726</v>
      </c>
      <c r="C230">
        <v>78.448999999999998</v>
      </c>
    </row>
    <row r="231" spans="1:3" x14ac:dyDescent="0.3">
      <c r="A231" s="1">
        <v>45284.96875</v>
      </c>
      <c r="B231">
        <v>14.8726</v>
      </c>
      <c r="C231">
        <v>78.448999999999998</v>
      </c>
    </row>
    <row r="232" spans="1:3" x14ac:dyDescent="0.3">
      <c r="A232" s="1">
        <v>45284.979166666664</v>
      </c>
      <c r="B232">
        <v>14.872</v>
      </c>
      <c r="C232">
        <v>78.274000000000001</v>
      </c>
    </row>
    <row r="233" spans="1:3" x14ac:dyDescent="0.3">
      <c r="A233" s="1">
        <v>45284.989583333336</v>
      </c>
      <c r="B233">
        <v>14.8743</v>
      </c>
      <c r="C233">
        <v>78.274000000000001</v>
      </c>
    </row>
    <row r="234" spans="1:3" x14ac:dyDescent="0.3">
      <c r="A234" s="1">
        <v>45285</v>
      </c>
      <c r="B234">
        <v>14.8697</v>
      </c>
      <c r="C234">
        <v>78.274000000000001</v>
      </c>
    </row>
    <row r="235" spans="1:3" x14ac:dyDescent="0.3">
      <c r="A235" s="1">
        <v>45285.010416666664</v>
      </c>
      <c r="B235">
        <v>14.8652</v>
      </c>
      <c r="C235">
        <v>78.274000000000001</v>
      </c>
    </row>
    <row r="236" spans="1:3" x14ac:dyDescent="0.3">
      <c r="A236" s="1">
        <v>45285.020833333336</v>
      </c>
      <c r="B236">
        <v>14.8629</v>
      </c>
      <c r="C236">
        <v>78.274000000000001</v>
      </c>
    </row>
    <row r="237" spans="1:3" x14ac:dyDescent="0.3">
      <c r="A237" s="1">
        <v>45285.03125</v>
      </c>
      <c r="B237">
        <v>14.8582</v>
      </c>
      <c r="C237">
        <v>78.274000000000001</v>
      </c>
    </row>
    <row r="238" spans="1:3" x14ac:dyDescent="0.3">
      <c r="A238" s="1">
        <v>45285.041666666664</v>
      </c>
      <c r="B238">
        <v>14.8484</v>
      </c>
      <c r="C238">
        <v>78.097999999999999</v>
      </c>
    </row>
    <row r="239" spans="1:3" x14ac:dyDescent="0.3">
      <c r="A239" s="1">
        <v>45285.052083333336</v>
      </c>
      <c r="B239">
        <v>14.8462</v>
      </c>
      <c r="C239">
        <v>78.097999999999999</v>
      </c>
    </row>
    <row r="240" spans="1:3" x14ac:dyDescent="0.3">
      <c r="A240" s="1">
        <v>45285.0625</v>
      </c>
      <c r="B240">
        <v>14.8392</v>
      </c>
      <c r="C240">
        <v>78.097999999999999</v>
      </c>
    </row>
    <row r="241" spans="1:3" x14ac:dyDescent="0.3">
      <c r="A241" s="1">
        <v>45285.072916666664</v>
      </c>
      <c r="B241">
        <v>14.8323</v>
      </c>
      <c r="C241">
        <v>78.097999999999999</v>
      </c>
    </row>
    <row r="242" spans="1:3" x14ac:dyDescent="0.3">
      <c r="A242" s="1">
        <v>45285.083333333336</v>
      </c>
      <c r="B242">
        <v>14.8276</v>
      </c>
      <c r="C242">
        <v>78.097999999999999</v>
      </c>
    </row>
    <row r="243" spans="1:3" x14ac:dyDescent="0.3">
      <c r="A243" s="1">
        <v>45285.09375</v>
      </c>
      <c r="B243">
        <v>14.8184</v>
      </c>
      <c r="C243">
        <v>78.097999999999999</v>
      </c>
    </row>
    <row r="244" spans="1:3" x14ac:dyDescent="0.3">
      <c r="A244" s="1">
        <v>45285.104166666664</v>
      </c>
      <c r="B244">
        <v>14.8184</v>
      </c>
      <c r="C244">
        <v>78.097999999999999</v>
      </c>
    </row>
    <row r="245" spans="1:3" x14ac:dyDescent="0.3">
      <c r="A245" s="1">
        <v>45285.114583333336</v>
      </c>
      <c r="B245">
        <v>14.816000000000001</v>
      </c>
      <c r="C245">
        <v>78.097999999999999</v>
      </c>
    </row>
    <row r="246" spans="1:3" x14ac:dyDescent="0.3">
      <c r="A246" s="1">
        <v>45285.125</v>
      </c>
      <c r="B246">
        <v>14.809100000000001</v>
      </c>
      <c r="C246">
        <v>78.097999999999999</v>
      </c>
    </row>
    <row r="247" spans="1:3" x14ac:dyDescent="0.3">
      <c r="A247" s="1">
        <v>45285.135416666664</v>
      </c>
      <c r="B247">
        <v>14.809100000000001</v>
      </c>
      <c r="C247">
        <v>78.097999999999999</v>
      </c>
    </row>
    <row r="248" spans="1:3" x14ac:dyDescent="0.3">
      <c r="A248" s="1">
        <v>45285.145833333336</v>
      </c>
      <c r="B248">
        <v>14.806800000000001</v>
      </c>
      <c r="C248">
        <v>78.097999999999999</v>
      </c>
    </row>
    <row r="249" spans="1:3" x14ac:dyDescent="0.3">
      <c r="A249" s="1">
        <v>45285.15625</v>
      </c>
      <c r="B249">
        <v>14.813700000000001</v>
      </c>
      <c r="C249">
        <v>78.097999999999999</v>
      </c>
    </row>
    <row r="250" spans="1:3" x14ac:dyDescent="0.3">
      <c r="A250" s="1">
        <v>45285.166666666664</v>
      </c>
      <c r="B250">
        <v>14.816000000000001</v>
      </c>
      <c r="C250">
        <v>78.097999999999999</v>
      </c>
    </row>
    <row r="251" spans="1:3" x14ac:dyDescent="0.3">
      <c r="A251" s="1">
        <v>45285.177083333336</v>
      </c>
      <c r="B251">
        <v>14.8184</v>
      </c>
      <c r="C251">
        <v>78.097999999999999</v>
      </c>
    </row>
    <row r="252" spans="1:3" x14ac:dyDescent="0.3">
      <c r="A252" s="1">
        <v>45285.1875</v>
      </c>
      <c r="B252">
        <v>14.823</v>
      </c>
      <c r="C252">
        <v>78.097999999999999</v>
      </c>
    </row>
    <row r="253" spans="1:3" x14ac:dyDescent="0.3">
      <c r="A253" s="1">
        <v>45285.197916666664</v>
      </c>
      <c r="B253">
        <v>14.8207</v>
      </c>
      <c r="C253">
        <v>78.097999999999999</v>
      </c>
    </row>
    <row r="254" spans="1:3" x14ac:dyDescent="0.3">
      <c r="A254" s="1">
        <v>45285.208333333336</v>
      </c>
      <c r="B254">
        <v>14.823</v>
      </c>
      <c r="C254">
        <v>78.097999999999999</v>
      </c>
    </row>
    <row r="255" spans="1:3" x14ac:dyDescent="0.3">
      <c r="A255" s="1">
        <v>45285.21875</v>
      </c>
      <c r="B255">
        <v>14.8253</v>
      </c>
      <c r="C255">
        <v>78.097999999999999</v>
      </c>
    </row>
    <row r="256" spans="1:3" x14ac:dyDescent="0.3">
      <c r="A256" s="1">
        <v>45285.229166666664</v>
      </c>
      <c r="B256">
        <v>14.83</v>
      </c>
      <c r="C256">
        <v>78.097999999999999</v>
      </c>
    </row>
    <row r="257" spans="1:3" x14ac:dyDescent="0.3">
      <c r="A257" s="1">
        <v>45285.239583333336</v>
      </c>
      <c r="B257">
        <v>14.8369</v>
      </c>
      <c r="C257">
        <v>78.097999999999999</v>
      </c>
    </row>
    <row r="258" spans="1:3" x14ac:dyDescent="0.3">
      <c r="A258" s="1">
        <v>45285.25</v>
      </c>
      <c r="B258">
        <v>14.8439</v>
      </c>
      <c r="C258">
        <v>78.097999999999999</v>
      </c>
    </row>
    <row r="259" spans="1:3" x14ac:dyDescent="0.3">
      <c r="A259" s="1">
        <v>45285.260416666664</v>
      </c>
      <c r="B259">
        <v>14.853</v>
      </c>
      <c r="C259">
        <v>78.097999999999999</v>
      </c>
    </row>
    <row r="260" spans="1:3" x14ac:dyDescent="0.3">
      <c r="A260" s="1">
        <v>45285.270833333336</v>
      </c>
      <c r="B260">
        <v>14.8553</v>
      </c>
      <c r="C260">
        <v>78.097999999999999</v>
      </c>
    </row>
    <row r="261" spans="1:3" x14ac:dyDescent="0.3">
      <c r="A261" s="1">
        <v>45285.28125</v>
      </c>
      <c r="B261">
        <v>14.8582</v>
      </c>
      <c r="C261">
        <v>78.274000000000001</v>
      </c>
    </row>
    <row r="262" spans="1:3" x14ac:dyDescent="0.3">
      <c r="A262" s="1">
        <v>45285.291666666664</v>
      </c>
      <c r="B262">
        <v>14.8606</v>
      </c>
      <c r="C262">
        <v>78.274000000000001</v>
      </c>
    </row>
    <row r="263" spans="1:3" x14ac:dyDescent="0.3">
      <c r="A263" s="1">
        <v>45285.302083333336</v>
      </c>
      <c r="B263">
        <v>14.8629</v>
      </c>
      <c r="C263">
        <v>78.274000000000001</v>
      </c>
    </row>
    <row r="264" spans="1:3" x14ac:dyDescent="0.3">
      <c r="A264" s="1">
        <v>45285.3125</v>
      </c>
      <c r="B264">
        <v>14.8652</v>
      </c>
      <c r="C264">
        <v>78.274000000000001</v>
      </c>
    </row>
    <row r="265" spans="1:3" x14ac:dyDescent="0.3">
      <c r="A265" s="1">
        <v>45285.322916666664</v>
      </c>
      <c r="B265">
        <v>14.8697</v>
      </c>
      <c r="C265">
        <v>78.274000000000001</v>
      </c>
    </row>
    <row r="266" spans="1:3" x14ac:dyDescent="0.3">
      <c r="A266" s="1">
        <v>45285.333333333336</v>
      </c>
      <c r="B266">
        <v>14.8674</v>
      </c>
      <c r="C266">
        <v>78.274000000000001</v>
      </c>
    </row>
    <row r="267" spans="1:3" x14ac:dyDescent="0.3">
      <c r="A267" s="1">
        <v>45285.34375</v>
      </c>
      <c r="B267">
        <v>14.8629</v>
      </c>
      <c r="C267">
        <v>78.274000000000001</v>
      </c>
    </row>
    <row r="268" spans="1:3" x14ac:dyDescent="0.3">
      <c r="A268" s="1">
        <v>45285.354166666664</v>
      </c>
      <c r="B268">
        <v>14.8582</v>
      </c>
      <c r="C268">
        <v>78.274000000000001</v>
      </c>
    </row>
    <row r="269" spans="1:3" x14ac:dyDescent="0.3">
      <c r="A269" s="1">
        <v>45285.364583333336</v>
      </c>
      <c r="B269">
        <v>14.8606</v>
      </c>
      <c r="C269">
        <v>78.274000000000001</v>
      </c>
    </row>
    <row r="270" spans="1:3" x14ac:dyDescent="0.3">
      <c r="A270" s="1">
        <v>45285.375</v>
      </c>
      <c r="B270">
        <v>14.8606</v>
      </c>
      <c r="C270">
        <v>78.274000000000001</v>
      </c>
    </row>
    <row r="271" spans="1:3" x14ac:dyDescent="0.3">
      <c r="A271" s="1">
        <v>45285.385416666664</v>
      </c>
      <c r="B271">
        <v>14.863300000000001</v>
      </c>
      <c r="C271">
        <v>78.448999999999998</v>
      </c>
    </row>
    <row r="272" spans="1:3" x14ac:dyDescent="0.3">
      <c r="A272" s="1">
        <v>45285.395833333336</v>
      </c>
      <c r="B272">
        <v>14.8703</v>
      </c>
      <c r="C272">
        <v>78.448999999999998</v>
      </c>
    </row>
    <row r="273" spans="1:3" x14ac:dyDescent="0.3">
      <c r="A273" s="1">
        <v>45285.40625</v>
      </c>
      <c r="B273">
        <v>14.863300000000001</v>
      </c>
      <c r="C273">
        <v>78.448999999999998</v>
      </c>
    </row>
    <row r="274" spans="1:3" x14ac:dyDescent="0.3">
      <c r="A274" s="1">
        <v>45285.416666666664</v>
      </c>
      <c r="B274">
        <v>14.858700000000001</v>
      </c>
      <c r="C274">
        <v>78.448999999999998</v>
      </c>
    </row>
    <row r="275" spans="1:3" x14ac:dyDescent="0.3">
      <c r="A275" s="1">
        <v>45285.427083333336</v>
      </c>
      <c r="B275">
        <v>14.856400000000001</v>
      </c>
      <c r="C275">
        <v>78.448999999999998</v>
      </c>
    </row>
    <row r="276" spans="1:3" x14ac:dyDescent="0.3">
      <c r="A276" s="1">
        <v>45285.4375</v>
      </c>
      <c r="B276">
        <v>14.851699999999999</v>
      </c>
      <c r="C276">
        <v>78.448999999999998</v>
      </c>
    </row>
    <row r="277" spans="1:3" x14ac:dyDescent="0.3">
      <c r="A277" s="1">
        <v>45285.447916666664</v>
      </c>
      <c r="B277">
        <v>14.85</v>
      </c>
      <c r="C277">
        <v>78.623999999999995</v>
      </c>
    </row>
    <row r="278" spans="1:3" x14ac:dyDescent="0.3">
      <c r="A278" s="1">
        <v>45285.458333333336</v>
      </c>
      <c r="B278">
        <v>14.8522</v>
      </c>
      <c r="C278">
        <v>78.623999999999995</v>
      </c>
    </row>
    <row r="279" spans="1:3" x14ac:dyDescent="0.3">
      <c r="A279" s="1">
        <v>45285.46875</v>
      </c>
      <c r="B279">
        <v>14.85</v>
      </c>
      <c r="C279">
        <v>78.623999999999995</v>
      </c>
    </row>
    <row r="280" spans="1:3" x14ac:dyDescent="0.3">
      <c r="A280" s="1">
        <v>45285.479166666664</v>
      </c>
      <c r="B280">
        <v>14.8453</v>
      </c>
      <c r="C280">
        <v>78.623999999999995</v>
      </c>
    </row>
    <row r="281" spans="1:3" x14ac:dyDescent="0.3">
      <c r="A281" s="1">
        <v>45285.489583333336</v>
      </c>
      <c r="B281">
        <v>14.8407</v>
      </c>
      <c r="C281">
        <v>78.623999999999995</v>
      </c>
    </row>
    <row r="282" spans="1:3" x14ac:dyDescent="0.3">
      <c r="A282" s="1">
        <v>45285.5</v>
      </c>
      <c r="B282">
        <v>14.834199999999999</v>
      </c>
      <c r="C282">
        <v>78.8</v>
      </c>
    </row>
    <row r="283" spans="1:3" x14ac:dyDescent="0.3">
      <c r="A283" s="1">
        <v>45285.510416666664</v>
      </c>
      <c r="B283">
        <v>14.836499999999999</v>
      </c>
      <c r="C283">
        <v>78.8</v>
      </c>
    </row>
    <row r="284" spans="1:3" x14ac:dyDescent="0.3">
      <c r="A284" s="1">
        <v>45285.520833333336</v>
      </c>
      <c r="B284">
        <v>14.829499999999999</v>
      </c>
      <c r="C284">
        <v>78.8</v>
      </c>
    </row>
    <row r="285" spans="1:3" x14ac:dyDescent="0.3">
      <c r="A285" s="1">
        <v>45285.53125</v>
      </c>
      <c r="B285">
        <v>14.827199999999999</v>
      </c>
      <c r="C285">
        <v>78.8</v>
      </c>
    </row>
    <row r="286" spans="1:3" x14ac:dyDescent="0.3">
      <c r="A286" s="1">
        <v>45285.541666666664</v>
      </c>
      <c r="B286">
        <v>14.827199999999999</v>
      </c>
      <c r="C286">
        <v>78.8</v>
      </c>
    </row>
    <row r="287" spans="1:3" x14ac:dyDescent="0.3">
      <c r="A287" s="1">
        <v>45285.552083333336</v>
      </c>
      <c r="B287">
        <v>14.8226</v>
      </c>
      <c r="C287">
        <v>78.8</v>
      </c>
    </row>
    <row r="288" spans="1:3" x14ac:dyDescent="0.3">
      <c r="A288" s="1">
        <v>45285.5625</v>
      </c>
      <c r="B288">
        <v>14.8226</v>
      </c>
      <c r="C288">
        <v>78.8</v>
      </c>
    </row>
    <row r="289" spans="1:3" x14ac:dyDescent="0.3">
      <c r="A289" s="1">
        <v>45285.572916666664</v>
      </c>
      <c r="B289">
        <v>14.8226</v>
      </c>
      <c r="C289">
        <v>78.8</v>
      </c>
    </row>
    <row r="290" spans="1:3" x14ac:dyDescent="0.3">
      <c r="A290" s="1">
        <v>45285.583333333336</v>
      </c>
      <c r="B290">
        <v>14.8202</v>
      </c>
      <c r="C290">
        <v>78.8</v>
      </c>
    </row>
    <row r="291" spans="1:3" x14ac:dyDescent="0.3">
      <c r="A291" s="1">
        <v>45285.59375</v>
      </c>
      <c r="B291">
        <v>14.8185</v>
      </c>
      <c r="C291">
        <v>78.974999999999994</v>
      </c>
    </row>
    <row r="292" spans="1:3" x14ac:dyDescent="0.3">
      <c r="A292" s="1">
        <v>45285.604166666664</v>
      </c>
      <c r="B292">
        <v>14.8139</v>
      </c>
      <c r="C292">
        <v>78.974999999999994</v>
      </c>
    </row>
    <row r="293" spans="1:3" x14ac:dyDescent="0.3">
      <c r="A293" s="1">
        <v>45285.614583333336</v>
      </c>
      <c r="B293">
        <v>14.811500000000001</v>
      </c>
      <c r="C293">
        <v>78.974999999999994</v>
      </c>
    </row>
    <row r="294" spans="1:3" x14ac:dyDescent="0.3">
      <c r="A294" s="1">
        <v>45285.625</v>
      </c>
      <c r="B294">
        <v>14.811500000000001</v>
      </c>
      <c r="C294">
        <v>78.974999999999994</v>
      </c>
    </row>
    <row r="295" spans="1:3" x14ac:dyDescent="0.3">
      <c r="A295" s="1">
        <v>45285.635416666664</v>
      </c>
      <c r="B295">
        <v>14.806900000000001</v>
      </c>
      <c r="C295">
        <v>78.974999999999994</v>
      </c>
    </row>
    <row r="296" spans="1:3" x14ac:dyDescent="0.3">
      <c r="A296" s="1">
        <v>45285.645833333336</v>
      </c>
      <c r="B296">
        <v>14.806900000000001</v>
      </c>
      <c r="C296">
        <v>78.974999999999994</v>
      </c>
    </row>
    <row r="297" spans="1:3" x14ac:dyDescent="0.3">
      <c r="A297" s="1">
        <v>45285.65625</v>
      </c>
      <c r="B297">
        <v>14.806900000000001</v>
      </c>
      <c r="C297">
        <v>78.974999999999994</v>
      </c>
    </row>
    <row r="298" spans="1:3" x14ac:dyDescent="0.3">
      <c r="A298" s="1">
        <v>45285.666666666664</v>
      </c>
      <c r="B298">
        <v>14.804600000000001</v>
      </c>
      <c r="C298">
        <v>78.974999999999994</v>
      </c>
    </row>
    <row r="299" spans="1:3" x14ac:dyDescent="0.3">
      <c r="A299" s="1">
        <v>45285.677083333336</v>
      </c>
      <c r="B299">
        <v>14.8005</v>
      </c>
      <c r="C299">
        <v>79.150999999999996</v>
      </c>
    </row>
    <row r="300" spans="1:3" x14ac:dyDescent="0.3">
      <c r="A300" s="1">
        <v>45285.6875</v>
      </c>
      <c r="B300">
        <v>14.8005</v>
      </c>
      <c r="C300">
        <v>79.150999999999996</v>
      </c>
    </row>
    <row r="301" spans="1:3" x14ac:dyDescent="0.3">
      <c r="A301" s="1">
        <v>45285.697916666664</v>
      </c>
      <c r="B301">
        <v>14.8005</v>
      </c>
      <c r="C301">
        <v>79.150999999999996</v>
      </c>
    </row>
    <row r="302" spans="1:3" x14ac:dyDescent="0.3">
      <c r="A302" s="1">
        <v>45285.708333333336</v>
      </c>
      <c r="B302">
        <v>14.8005</v>
      </c>
      <c r="C302">
        <v>79.150999999999996</v>
      </c>
    </row>
    <row r="303" spans="1:3" x14ac:dyDescent="0.3">
      <c r="A303" s="1">
        <v>45285.71875</v>
      </c>
      <c r="B303">
        <v>14.8005</v>
      </c>
      <c r="C303">
        <v>79.150999999999996</v>
      </c>
    </row>
    <row r="304" spans="1:3" x14ac:dyDescent="0.3">
      <c r="A304" s="1">
        <v>45285.729166666664</v>
      </c>
      <c r="B304">
        <v>14.8028</v>
      </c>
      <c r="C304">
        <v>79.150999999999996</v>
      </c>
    </row>
    <row r="305" spans="1:3" x14ac:dyDescent="0.3">
      <c r="A305" s="1">
        <v>45285.739583333336</v>
      </c>
      <c r="B305">
        <v>14.806900000000001</v>
      </c>
      <c r="C305">
        <v>78.974999999999994</v>
      </c>
    </row>
    <row r="306" spans="1:3" x14ac:dyDescent="0.3">
      <c r="A306" s="1">
        <v>45285.75</v>
      </c>
      <c r="B306">
        <v>14.809200000000001</v>
      </c>
      <c r="C306">
        <v>78.974999999999994</v>
      </c>
    </row>
    <row r="307" spans="1:3" x14ac:dyDescent="0.3">
      <c r="A307" s="1">
        <v>45285.760416666664</v>
      </c>
      <c r="B307">
        <v>14.811500000000001</v>
      </c>
      <c r="C307">
        <v>78.974999999999994</v>
      </c>
    </row>
    <row r="308" spans="1:3" x14ac:dyDescent="0.3">
      <c r="A308" s="1">
        <v>45285.770833333336</v>
      </c>
      <c r="B308">
        <v>14.8139</v>
      </c>
      <c r="C308">
        <v>78.974999999999994</v>
      </c>
    </row>
    <row r="309" spans="1:3" x14ac:dyDescent="0.3">
      <c r="A309" s="1">
        <v>45285.78125</v>
      </c>
      <c r="B309">
        <v>14.8139</v>
      </c>
      <c r="C309">
        <v>78.974999999999994</v>
      </c>
    </row>
    <row r="310" spans="1:3" x14ac:dyDescent="0.3">
      <c r="A310" s="1">
        <v>45285.791666666664</v>
      </c>
      <c r="B310">
        <v>14.811500000000001</v>
      </c>
      <c r="C310">
        <v>78.974999999999994</v>
      </c>
    </row>
    <row r="311" spans="1:3" x14ac:dyDescent="0.3">
      <c r="A311" s="1">
        <v>45285.802083333336</v>
      </c>
      <c r="B311">
        <v>14.809200000000001</v>
      </c>
      <c r="C311">
        <v>78.974999999999994</v>
      </c>
    </row>
    <row r="312" spans="1:3" x14ac:dyDescent="0.3">
      <c r="A312" s="1">
        <v>45285.8125</v>
      </c>
      <c r="B312">
        <v>14.809200000000001</v>
      </c>
      <c r="C312">
        <v>78.974999999999994</v>
      </c>
    </row>
    <row r="313" spans="1:3" x14ac:dyDescent="0.3">
      <c r="A313" s="1">
        <v>45285.822916666664</v>
      </c>
      <c r="B313">
        <v>14.8139</v>
      </c>
      <c r="C313">
        <v>78.974999999999994</v>
      </c>
    </row>
    <row r="314" spans="1:3" x14ac:dyDescent="0.3">
      <c r="A314" s="1">
        <v>45285.833333333336</v>
      </c>
      <c r="B314">
        <v>14.8185</v>
      </c>
      <c r="C314">
        <v>78.974999999999994</v>
      </c>
    </row>
    <row r="315" spans="1:3" x14ac:dyDescent="0.3">
      <c r="A315" s="1">
        <v>45285.84375</v>
      </c>
      <c r="B315">
        <v>14.8208</v>
      </c>
      <c r="C315">
        <v>78.974999999999994</v>
      </c>
    </row>
    <row r="316" spans="1:3" x14ac:dyDescent="0.3">
      <c r="A316" s="1">
        <v>45285.854166666664</v>
      </c>
      <c r="B316">
        <v>14.8231</v>
      </c>
      <c r="C316">
        <v>78.974999999999994</v>
      </c>
    </row>
    <row r="317" spans="1:3" x14ac:dyDescent="0.3">
      <c r="A317" s="1">
        <v>45285.864583333336</v>
      </c>
      <c r="B317">
        <v>14.8231</v>
      </c>
      <c r="C317">
        <v>78.974999999999994</v>
      </c>
    </row>
    <row r="318" spans="1:3" x14ac:dyDescent="0.3">
      <c r="A318" s="1">
        <v>45285.875</v>
      </c>
      <c r="B318">
        <v>14.8255</v>
      </c>
      <c r="C318">
        <v>78.974999999999994</v>
      </c>
    </row>
    <row r="319" spans="1:3" x14ac:dyDescent="0.3">
      <c r="A319" s="1">
        <v>45285.885416666664</v>
      </c>
      <c r="B319">
        <v>14.8278</v>
      </c>
      <c r="C319">
        <v>78.974999999999994</v>
      </c>
    </row>
    <row r="320" spans="1:3" x14ac:dyDescent="0.3">
      <c r="A320" s="1">
        <v>45285.895833333336</v>
      </c>
      <c r="B320">
        <v>14.8301</v>
      </c>
      <c r="C320">
        <v>78.974999999999994</v>
      </c>
    </row>
    <row r="321" spans="1:3" x14ac:dyDescent="0.3">
      <c r="A321" s="1">
        <v>45285.90625</v>
      </c>
      <c r="B321">
        <v>14.8324</v>
      </c>
      <c r="C321">
        <v>78.974999999999994</v>
      </c>
    </row>
    <row r="322" spans="1:3" x14ac:dyDescent="0.3">
      <c r="A322" s="1">
        <v>45285.916666666664</v>
      </c>
      <c r="B322">
        <v>14.8347</v>
      </c>
      <c r="C322">
        <v>78.974999999999994</v>
      </c>
    </row>
    <row r="323" spans="1:3" x14ac:dyDescent="0.3">
      <c r="A323" s="1">
        <v>45285.927083333336</v>
      </c>
      <c r="B323">
        <v>14.8324</v>
      </c>
      <c r="C323">
        <v>78.974999999999994</v>
      </c>
    </row>
    <row r="324" spans="1:3" x14ac:dyDescent="0.3">
      <c r="A324" s="1">
        <v>45285.9375</v>
      </c>
      <c r="B324">
        <v>14.8324</v>
      </c>
      <c r="C324">
        <v>78.974999999999994</v>
      </c>
    </row>
    <row r="325" spans="1:3" x14ac:dyDescent="0.3">
      <c r="A325" s="1">
        <v>45285.947916666664</v>
      </c>
      <c r="B325">
        <v>14.8324</v>
      </c>
      <c r="C325">
        <v>78.974999999999994</v>
      </c>
    </row>
    <row r="326" spans="1:3" x14ac:dyDescent="0.3">
      <c r="A326" s="1">
        <v>45285.958333333336</v>
      </c>
      <c r="B326">
        <v>14.8347</v>
      </c>
      <c r="C326">
        <v>78.974999999999994</v>
      </c>
    </row>
    <row r="327" spans="1:3" x14ac:dyDescent="0.3">
      <c r="A327" s="1">
        <v>45285.96875</v>
      </c>
      <c r="B327">
        <v>14.8301</v>
      </c>
      <c r="C327">
        <v>78.974999999999994</v>
      </c>
    </row>
    <row r="328" spans="1:3" x14ac:dyDescent="0.3">
      <c r="A328" s="1">
        <v>45285.979166666664</v>
      </c>
      <c r="B328">
        <v>14.8278</v>
      </c>
      <c r="C328">
        <v>78.974999999999994</v>
      </c>
    </row>
    <row r="329" spans="1:3" x14ac:dyDescent="0.3">
      <c r="A329" s="1">
        <v>45285.989583333336</v>
      </c>
      <c r="B329">
        <v>14.8255</v>
      </c>
      <c r="C329">
        <v>78.974999999999994</v>
      </c>
    </row>
    <row r="330" spans="1:3" x14ac:dyDescent="0.3">
      <c r="A330" s="1">
        <v>45286</v>
      </c>
      <c r="B330">
        <v>14.8208</v>
      </c>
      <c r="C330">
        <v>78.974999999999994</v>
      </c>
    </row>
    <row r="331" spans="1:3" x14ac:dyDescent="0.3">
      <c r="A331" s="1">
        <v>45286.010416666664</v>
      </c>
      <c r="B331">
        <v>14.8185</v>
      </c>
      <c r="C331">
        <v>78.974999999999994</v>
      </c>
    </row>
    <row r="332" spans="1:3" x14ac:dyDescent="0.3">
      <c r="A332" s="1">
        <v>45286.020833333336</v>
      </c>
      <c r="B332">
        <v>14.8162</v>
      </c>
      <c r="C332">
        <v>78.974999999999994</v>
      </c>
    </row>
    <row r="333" spans="1:3" x14ac:dyDescent="0.3">
      <c r="A333" s="1">
        <v>45286.03125</v>
      </c>
      <c r="B333">
        <v>14.8278</v>
      </c>
      <c r="C333">
        <v>78.974999999999994</v>
      </c>
    </row>
    <row r="334" spans="1:3" x14ac:dyDescent="0.3">
      <c r="A334" s="1">
        <v>45286.041666666664</v>
      </c>
      <c r="B334">
        <v>14.8301</v>
      </c>
      <c r="C334">
        <v>78.974999999999994</v>
      </c>
    </row>
    <row r="335" spans="1:3" x14ac:dyDescent="0.3">
      <c r="A335" s="1">
        <v>45286.052083333336</v>
      </c>
      <c r="B335">
        <v>14.8416</v>
      </c>
      <c r="C335">
        <v>78.974999999999994</v>
      </c>
    </row>
    <row r="336" spans="1:3" x14ac:dyDescent="0.3">
      <c r="A336" s="1">
        <v>45286.0625</v>
      </c>
      <c r="B336">
        <v>14.864800000000001</v>
      </c>
      <c r="C336">
        <v>78.974999999999994</v>
      </c>
    </row>
    <row r="337" spans="1:3" x14ac:dyDescent="0.3">
      <c r="A337" s="1">
        <v>45286.072916666664</v>
      </c>
      <c r="B337">
        <v>14.8741</v>
      </c>
      <c r="C337">
        <v>78.974999999999994</v>
      </c>
    </row>
    <row r="338" spans="1:3" x14ac:dyDescent="0.3">
      <c r="A338" s="1">
        <v>45286.083333333336</v>
      </c>
      <c r="B338">
        <v>14.862500000000001</v>
      </c>
      <c r="C338">
        <v>78.974999999999994</v>
      </c>
    </row>
    <row r="339" spans="1:3" x14ac:dyDescent="0.3">
      <c r="A339" s="1">
        <v>45286.09375</v>
      </c>
      <c r="B339">
        <v>14.855499999999999</v>
      </c>
      <c r="C339">
        <v>78.974999999999994</v>
      </c>
    </row>
    <row r="340" spans="1:3" x14ac:dyDescent="0.3">
      <c r="A340" s="1">
        <v>45286.104166666664</v>
      </c>
      <c r="B340">
        <v>14.8504</v>
      </c>
      <c r="C340">
        <v>78.8</v>
      </c>
    </row>
    <row r="341" spans="1:3" x14ac:dyDescent="0.3">
      <c r="A341" s="1">
        <v>45286.114583333336</v>
      </c>
      <c r="B341">
        <v>14.8527</v>
      </c>
      <c r="C341">
        <v>78.8</v>
      </c>
    </row>
    <row r="342" spans="1:3" x14ac:dyDescent="0.3">
      <c r="A342" s="1">
        <v>45286.125</v>
      </c>
      <c r="B342">
        <v>14.8551</v>
      </c>
      <c r="C342">
        <v>78.8</v>
      </c>
    </row>
    <row r="343" spans="1:3" x14ac:dyDescent="0.3">
      <c r="A343" s="1">
        <v>45286.135416666664</v>
      </c>
      <c r="B343">
        <v>14.8574</v>
      </c>
      <c r="C343">
        <v>78.8</v>
      </c>
    </row>
    <row r="344" spans="1:3" x14ac:dyDescent="0.3">
      <c r="A344" s="1">
        <v>45286.145833333336</v>
      </c>
      <c r="B344">
        <v>14.8527</v>
      </c>
      <c r="C344">
        <v>78.8</v>
      </c>
    </row>
    <row r="345" spans="1:3" x14ac:dyDescent="0.3">
      <c r="A345" s="1">
        <v>45286.15625</v>
      </c>
      <c r="B345">
        <v>14.848100000000001</v>
      </c>
      <c r="C345">
        <v>78.8</v>
      </c>
    </row>
    <row r="346" spans="1:3" x14ac:dyDescent="0.3">
      <c r="A346" s="1">
        <v>45286.166666666664</v>
      </c>
      <c r="B346">
        <v>14.845800000000001</v>
      </c>
      <c r="C346">
        <v>78.8</v>
      </c>
    </row>
    <row r="347" spans="1:3" x14ac:dyDescent="0.3">
      <c r="A347" s="1">
        <v>45286.177083333336</v>
      </c>
      <c r="B347">
        <v>14.8504</v>
      </c>
      <c r="C347">
        <v>78.8</v>
      </c>
    </row>
    <row r="348" spans="1:3" x14ac:dyDescent="0.3">
      <c r="A348" s="1">
        <v>45286.1875</v>
      </c>
      <c r="B348">
        <v>14.8527</v>
      </c>
      <c r="C348">
        <v>78.8</v>
      </c>
    </row>
    <row r="349" spans="1:3" x14ac:dyDescent="0.3">
      <c r="A349" s="1">
        <v>45286.197916666664</v>
      </c>
      <c r="B349">
        <v>14.8551</v>
      </c>
      <c r="C349">
        <v>78.8</v>
      </c>
    </row>
    <row r="350" spans="1:3" x14ac:dyDescent="0.3">
      <c r="A350" s="1">
        <v>45286.208333333336</v>
      </c>
      <c r="B350">
        <v>14.8574</v>
      </c>
      <c r="C350">
        <v>78.8</v>
      </c>
    </row>
    <row r="351" spans="1:3" x14ac:dyDescent="0.3">
      <c r="A351" s="1">
        <v>45286.21875</v>
      </c>
      <c r="B351">
        <v>14.8597</v>
      </c>
      <c r="C351">
        <v>78.8</v>
      </c>
    </row>
    <row r="352" spans="1:3" x14ac:dyDescent="0.3">
      <c r="A352" s="1">
        <v>45286.229166666664</v>
      </c>
      <c r="B352">
        <v>14.8574</v>
      </c>
      <c r="C352">
        <v>78.8</v>
      </c>
    </row>
    <row r="353" spans="1:3" x14ac:dyDescent="0.3">
      <c r="A353" s="1">
        <v>45286.239583333336</v>
      </c>
      <c r="B353">
        <v>14.8597</v>
      </c>
      <c r="C353">
        <v>78.8</v>
      </c>
    </row>
    <row r="354" spans="1:3" x14ac:dyDescent="0.3">
      <c r="A354" s="1">
        <v>45286.25</v>
      </c>
      <c r="B354">
        <v>14.8597</v>
      </c>
      <c r="C354">
        <v>78.8</v>
      </c>
    </row>
    <row r="355" spans="1:3" x14ac:dyDescent="0.3">
      <c r="A355" s="1">
        <v>45286.260416666664</v>
      </c>
      <c r="B355">
        <v>14.8667</v>
      </c>
      <c r="C355">
        <v>78.8</v>
      </c>
    </row>
    <row r="356" spans="1:3" x14ac:dyDescent="0.3">
      <c r="A356" s="1">
        <v>45286.270833333336</v>
      </c>
      <c r="B356">
        <v>14.869</v>
      </c>
      <c r="C356">
        <v>78.8</v>
      </c>
    </row>
    <row r="357" spans="1:3" x14ac:dyDescent="0.3">
      <c r="A357" s="1">
        <v>45286.28125</v>
      </c>
      <c r="B357">
        <v>14.8736</v>
      </c>
      <c r="C357">
        <v>78.8</v>
      </c>
    </row>
    <row r="358" spans="1:3" x14ac:dyDescent="0.3">
      <c r="A358" s="1">
        <v>45286.291666666664</v>
      </c>
      <c r="B358">
        <v>14.8828</v>
      </c>
      <c r="C358">
        <v>78.8</v>
      </c>
    </row>
    <row r="359" spans="1:3" x14ac:dyDescent="0.3">
      <c r="A359" s="1">
        <v>45286.302083333336</v>
      </c>
      <c r="B359">
        <v>14.8874</v>
      </c>
      <c r="C359">
        <v>78.8</v>
      </c>
    </row>
    <row r="360" spans="1:3" x14ac:dyDescent="0.3">
      <c r="A360" s="1">
        <v>45286.3125</v>
      </c>
      <c r="B360">
        <v>14.889699999999999</v>
      </c>
      <c r="C360">
        <v>78.8</v>
      </c>
    </row>
    <row r="361" spans="1:3" x14ac:dyDescent="0.3">
      <c r="A361" s="1">
        <v>45286.322916666664</v>
      </c>
      <c r="B361">
        <v>14.889699999999999</v>
      </c>
      <c r="C361">
        <v>78.8</v>
      </c>
    </row>
    <row r="362" spans="1:3" x14ac:dyDescent="0.3">
      <c r="A362" s="1">
        <v>45286.333333333336</v>
      </c>
      <c r="B362">
        <v>14.889699999999999</v>
      </c>
      <c r="C362">
        <v>78.8</v>
      </c>
    </row>
    <row r="363" spans="1:3" x14ac:dyDescent="0.3">
      <c r="A363" s="1">
        <v>45286.34375</v>
      </c>
      <c r="B363">
        <v>14.898999999999999</v>
      </c>
      <c r="C363">
        <v>78.8</v>
      </c>
    </row>
    <row r="364" spans="1:3" x14ac:dyDescent="0.3">
      <c r="A364" s="1">
        <v>45286.354166666664</v>
      </c>
      <c r="B364">
        <v>14.9199</v>
      </c>
      <c r="C364">
        <v>78.8</v>
      </c>
    </row>
    <row r="365" spans="1:3" x14ac:dyDescent="0.3">
      <c r="A365" s="1">
        <v>45286.364583333336</v>
      </c>
      <c r="B365">
        <v>14.9727</v>
      </c>
      <c r="C365">
        <v>78.623999999999995</v>
      </c>
    </row>
    <row r="366" spans="1:3" x14ac:dyDescent="0.3">
      <c r="A366" s="1">
        <v>45286.375</v>
      </c>
      <c r="B366">
        <v>15.0023</v>
      </c>
      <c r="C366">
        <v>78.448999999999998</v>
      </c>
    </row>
    <row r="367" spans="1:3" x14ac:dyDescent="0.3">
      <c r="A367" s="1">
        <v>45286.385416666664</v>
      </c>
      <c r="B367">
        <v>15.0245</v>
      </c>
      <c r="C367">
        <v>78.097999999999999</v>
      </c>
    </row>
    <row r="368" spans="1:3" x14ac:dyDescent="0.3">
      <c r="A368" s="1">
        <v>45286.395833333336</v>
      </c>
      <c r="B368">
        <v>15.035600000000001</v>
      </c>
      <c r="C368">
        <v>77.923000000000002</v>
      </c>
    </row>
    <row r="369" spans="1:3" x14ac:dyDescent="0.3">
      <c r="A369" s="1">
        <v>45286.40625</v>
      </c>
      <c r="B369">
        <v>15.021100000000001</v>
      </c>
      <c r="C369">
        <v>77.748999999999995</v>
      </c>
    </row>
    <row r="370" spans="1:3" x14ac:dyDescent="0.3">
      <c r="A370" s="1">
        <v>45286.416666666664</v>
      </c>
      <c r="B370">
        <v>15.0021</v>
      </c>
      <c r="C370">
        <v>77.573999999999998</v>
      </c>
    </row>
    <row r="371" spans="1:3" x14ac:dyDescent="0.3">
      <c r="A371" s="1">
        <v>45286.427083333336</v>
      </c>
      <c r="B371">
        <v>14.995200000000001</v>
      </c>
      <c r="C371">
        <v>77.573999999999998</v>
      </c>
    </row>
    <row r="372" spans="1:3" x14ac:dyDescent="0.3">
      <c r="A372" s="1">
        <v>45286.4375</v>
      </c>
      <c r="B372">
        <v>14.9808</v>
      </c>
      <c r="C372">
        <v>77.400000000000006</v>
      </c>
    </row>
    <row r="373" spans="1:3" x14ac:dyDescent="0.3">
      <c r="A373" s="1">
        <v>45286.447916666664</v>
      </c>
      <c r="B373">
        <v>14.9785</v>
      </c>
      <c r="C373">
        <v>77.400000000000006</v>
      </c>
    </row>
    <row r="374" spans="1:3" x14ac:dyDescent="0.3">
      <c r="A374" s="1">
        <v>45286.458333333336</v>
      </c>
      <c r="B374">
        <v>14.9831</v>
      </c>
      <c r="C374">
        <v>77.400000000000006</v>
      </c>
    </row>
    <row r="375" spans="1:3" x14ac:dyDescent="0.3">
      <c r="A375" s="1">
        <v>45286.46875</v>
      </c>
      <c r="B375">
        <v>14.980399999999999</v>
      </c>
      <c r="C375">
        <v>77.224999999999994</v>
      </c>
    </row>
    <row r="376" spans="1:3" x14ac:dyDescent="0.3">
      <c r="A376" s="1">
        <v>45286.479166666664</v>
      </c>
      <c r="B376">
        <v>14.9734</v>
      </c>
      <c r="C376">
        <v>77.224999999999994</v>
      </c>
    </row>
    <row r="377" spans="1:3" x14ac:dyDescent="0.3">
      <c r="A377" s="1">
        <v>45286.489583333336</v>
      </c>
      <c r="B377">
        <v>14.962199999999999</v>
      </c>
      <c r="C377">
        <v>77.400000000000006</v>
      </c>
    </row>
    <row r="378" spans="1:3" x14ac:dyDescent="0.3">
      <c r="A378" s="1">
        <v>45286.5</v>
      </c>
      <c r="B378">
        <v>14.957599999999999</v>
      </c>
      <c r="C378">
        <v>77.400000000000006</v>
      </c>
    </row>
    <row r="379" spans="1:3" x14ac:dyDescent="0.3">
      <c r="A379" s="1">
        <v>45286.510416666664</v>
      </c>
      <c r="B379">
        <v>14.955299999999999</v>
      </c>
      <c r="C379">
        <v>77.400000000000006</v>
      </c>
    </row>
    <row r="380" spans="1:3" x14ac:dyDescent="0.3">
      <c r="A380" s="1">
        <v>45286.520833333336</v>
      </c>
      <c r="B380">
        <v>14.9506</v>
      </c>
      <c r="C380">
        <v>77.400000000000006</v>
      </c>
    </row>
    <row r="381" spans="1:3" x14ac:dyDescent="0.3">
      <c r="A381" s="1">
        <v>45286.53125</v>
      </c>
      <c r="B381">
        <v>14.9506</v>
      </c>
      <c r="C381">
        <v>77.400000000000006</v>
      </c>
    </row>
    <row r="382" spans="1:3" x14ac:dyDescent="0.3">
      <c r="A382" s="1">
        <v>45286.541666666664</v>
      </c>
      <c r="B382">
        <v>14.9443</v>
      </c>
      <c r="C382">
        <v>77.573999999999998</v>
      </c>
    </row>
    <row r="383" spans="1:3" x14ac:dyDescent="0.3">
      <c r="A383" s="1">
        <v>45286.552083333336</v>
      </c>
      <c r="B383">
        <v>14.9443</v>
      </c>
      <c r="C383">
        <v>77.573999999999998</v>
      </c>
    </row>
    <row r="384" spans="1:3" x14ac:dyDescent="0.3">
      <c r="A384" s="1">
        <v>45286.5625</v>
      </c>
      <c r="B384">
        <v>14.9419</v>
      </c>
      <c r="C384">
        <v>77.573999999999998</v>
      </c>
    </row>
    <row r="385" spans="1:3" x14ac:dyDescent="0.3">
      <c r="A385" s="1">
        <v>45286.572916666664</v>
      </c>
      <c r="B385">
        <v>14.9419</v>
      </c>
      <c r="C385">
        <v>77.573999999999998</v>
      </c>
    </row>
    <row r="386" spans="1:3" x14ac:dyDescent="0.3">
      <c r="A386" s="1">
        <v>45286.583333333336</v>
      </c>
      <c r="B386">
        <v>14.9354</v>
      </c>
      <c r="C386">
        <v>77.748999999999995</v>
      </c>
    </row>
    <row r="387" spans="1:3" x14ac:dyDescent="0.3">
      <c r="A387" s="1">
        <v>45286.59375</v>
      </c>
      <c r="B387">
        <v>14.9308</v>
      </c>
      <c r="C387">
        <v>77.748999999999995</v>
      </c>
    </row>
    <row r="388" spans="1:3" x14ac:dyDescent="0.3">
      <c r="A388" s="1">
        <v>45286.604166666664</v>
      </c>
      <c r="B388">
        <v>14.9261</v>
      </c>
      <c r="C388">
        <v>77.748999999999995</v>
      </c>
    </row>
    <row r="389" spans="1:3" x14ac:dyDescent="0.3">
      <c r="A389" s="1">
        <v>45286.614583333336</v>
      </c>
      <c r="B389">
        <v>14.9239</v>
      </c>
      <c r="C389">
        <v>77.748999999999995</v>
      </c>
    </row>
    <row r="390" spans="1:3" x14ac:dyDescent="0.3">
      <c r="A390" s="1">
        <v>45286.625</v>
      </c>
      <c r="B390">
        <v>14.9221</v>
      </c>
      <c r="C390">
        <v>77.923000000000002</v>
      </c>
    </row>
    <row r="391" spans="1:3" x14ac:dyDescent="0.3">
      <c r="A391" s="1">
        <v>45286.635416666664</v>
      </c>
      <c r="B391">
        <v>14.919700000000001</v>
      </c>
      <c r="C391">
        <v>77.923000000000002</v>
      </c>
    </row>
    <row r="392" spans="1:3" x14ac:dyDescent="0.3">
      <c r="A392" s="1">
        <v>45286.645833333336</v>
      </c>
      <c r="B392">
        <v>14.9221</v>
      </c>
      <c r="C392">
        <v>77.923000000000002</v>
      </c>
    </row>
    <row r="393" spans="1:3" x14ac:dyDescent="0.3">
      <c r="A393" s="1">
        <v>45286.65625</v>
      </c>
      <c r="B393">
        <v>14.9221</v>
      </c>
      <c r="C393">
        <v>77.923000000000002</v>
      </c>
    </row>
    <row r="394" spans="1:3" x14ac:dyDescent="0.3">
      <c r="A394" s="1">
        <v>45286.666666666664</v>
      </c>
      <c r="B394">
        <v>14.9221</v>
      </c>
      <c r="C394">
        <v>77.923000000000002</v>
      </c>
    </row>
    <row r="395" spans="1:3" x14ac:dyDescent="0.3">
      <c r="A395" s="1">
        <v>45286.677083333336</v>
      </c>
      <c r="B395">
        <v>14.924799999999999</v>
      </c>
      <c r="C395">
        <v>78.097999999999999</v>
      </c>
    </row>
    <row r="396" spans="1:3" x14ac:dyDescent="0.3">
      <c r="A396" s="1">
        <v>45286.6875</v>
      </c>
      <c r="B396">
        <v>14.920199999999999</v>
      </c>
      <c r="C396">
        <v>78.097999999999999</v>
      </c>
    </row>
    <row r="397" spans="1:3" x14ac:dyDescent="0.3">
      <c r="A397" s="1">
        <v>45286.697916666664</v>
      </c>
      <c r="B397">
        <v>14.917899999999999</v>
      </c>
      <c r="C397">
        <v>78.097999999999999</v>
      </c>
    </row>
    <row r="398" spans="1:3" x14ac:dyDescent="0.3">
      <c r="A398" s="1">
        <v>45286.708333333336</v>
      </c>
      <c r="B398">
        <v>14.917899999999999</v>
      </c>
      <c r="C398">
        <v>78.097999999999999</v>
      </c>
    </row>
    <row r="399" spans="1:3" x14ac:dyDescent="0.3">
      <c r="A399" s="1">
        <v>45286.71875</v>
      </c>
      <c r="B399">
        <v>14.920199999999999</v>
      </c>
      <c r="C399">
        <v>78.097999999999999</v>
      </c>
    </row>
    <row r="400" spans="1:3" x14ac:dyDescent="0.3">
      <c r="A400" s="1">
        <v>45286.729166666664</v>
      </c>
      <c r="B400">
        <v>14.924799999999999</v>
      </c>
      <c r="C400">
        <v>78.097999999999999</v>
      </c>
    </row>
    <row r="401" spans="1:3" x14ac:dyDescent="0.3">
      <c r="A401" s="1">
        <v>45286.739583333336</v>
      </c>
      <c r="B401">
        <v>14.931800000000001</v>
      </c>
      <c r="C401">
        <v>78.097999999999999</v>
      </c>
    </row>
    <row r="402" spans="1:3" x14ac:dyDescent="0.3">
      <c r="A402" s="1">
        <v>45286.75</v>
      </c>
      <c r="B402">
        <v>14.927099999999999</v>
      </c>
      <c r="C402">
        <v>78.097999999999999</v>
      </c>
    </row>
    <row r="403" spans="1:3" x14ac:dyDescent="0.3">
      <c r="A403" s="1">
        <v>45286.760416666664</v>
      </c>
      <c r="B403">
        <v>14.927099999999999</v>
      </c>
      <c r="C403">
        <v>78.097999999999999</v>
      </c>
    </row>
    <row r="404" spans="1:3" x14ac:dyDescent="0.3">
      <c r="A404" s="1">
        <v>45286.770833333336</v>
      </c>
      <c r="B404">
        <v>14.934100000000001</v>
      </c>
      <c r="C404">
        <v>78.097999999999999</v>
      </c>
    </row>
    <row r="405" spans="1:3" x14ac:dyDescent="0.3">
      <c r="A405" s="1">
        <v>45286.78125</v>
      </c>
      <c r="B405">
        <v>14.931800000000001</v>
      </c>
      <c r="C405">
        <v>78.097999999999999</v>
      </c>
    </row>
    <row r="406" spans="1:3" x14ac:dyDescent="0.3">
      <c r="A406" s="1">
        <v>45286.791666666664</v>
      </c>
      <c r="B406">
        <v>14.936400000000001</v>
      </c>
      <c r="C406">
        <v>78.097999999999999</v>
      </c>
    </row>
    <row r="407" spans="1:3" x14ac:dyDescent="0.3">
      <c r="A407" s="1">
        <v>45286.802083333336</v>
      </c>
      <c r="B407">
        <v>14.936400000000001</v>
      </c>
      <c r="C407">
        <v>78.097999999999999</v>
      </c>
    </row>
    <row r="408" spans="1:3" x14ac:dyDescent="0.3">
      <c r="A408" s="1">
        <v>45286.8125</v>
      </c>
      <c r="B408">
        <v>14.936400000000001</v>
      </c>
      <c r="C408">
        <v>78.097999999999999</v>
      </c>
    </row>
    <row r="409" spans="1:3" x14ac:dyDescent="0.3">
      <c r="A409" s="1">
        <v>45286.822916666664</v>
      </c>
      <c r="B409">
        <v>14.938700000000001</v>
      </c>
      <c r="C409">
        <v>78.097999999999999</v>
      </c>
    </row>
    <row r="410" spans="1:3" x14ac:dyDescent="0.3">
      <c r="A410" s="1">
        <v>45286.833333333336</v>
      </c>
      <c r="B410">
        <v>14.936400000000001</v>
      </c>
      <c r="C410">
        <v>78.097999999999999</v>
      </c>
    </row>
    <row r="411" spans="1:3" x14ac:dyDescent="0.3">
      <c r="A411" s="1">
        <v>45286.84375</v>
      </c>
      <c r="B411">
        <v>14.936400000000001</v>
      </c>
      <c r="C411">
        <v>78.097999999999999</v>
      </c>
    </row>
    <row r="412" spans="1:3" x14ac:dyDescent="0.3">
      <c r="A412" s="1">
        <v>45286.854166666664</v>
      </c>
      <c r="B412">
        <v>14.934100000000001</v>
      </c>
      <c r="C412">
        <v>78.097999999999999</v>
      </c>
    </row>
    <row r="413" spans="1:3" x14ac:dyDescent="0.3">
      <c r="A413" s="1">
        <v>45286.864583333336</v>
      </c>
      <c r="B413">
        <v>14.931800000000001</v>
      </c>
      <c r="C413">
        <v>78.097999999999999</v>
      </c>
    </row>
    <row r="414" spans="1:3" x14ac:dyDescent="0.3">
      <c r="A414" s="1">
        <v>45286.875</v>
      </c>
      <c r="B414">
        <v>14.934100000000001</v>
      </c>
      <c r="C414">
        <v>78.097999999999999</v>
      </c>
    </row>
    <row r="415" spans="1:3" x14ac:dyDescent="0.3">
      <c r="A415" s="1">
        <v>45286.885416666664</v>
      </c>
      <c r="B415">
        <v>14.934100000000001</v>
      </c>
      <c r="C415">
        <v>78.097999999999999</v>
      </c>
    </row>
    <row r="416" spans="1:3" x14ac:dyDescent="0.3">
      <c r="A416" s="1">
        <v>45286.895833333336</v>
      </c>
      <c r="B416">
        <v>14.931800000000001</v>
      </c>
      <c r="C416">
        <v>78.097999999999999</v>
      </c>
    </row>
    <row r="417" spans="1:3" x14ac:dyDescent="0.3">
      <c r="A417" s="1">
        <v>45286.90625</v>
      </c>
      <c r="B417">
        <v>14.927099999999999</v>
      </c>
      <c r="C417">
        <v>78.097999999999999</v>
      </c>
    </row>
    <row r="418" spans="1:3" x14ac:dyDescent="0.3">
      <c r="A418" s="1">
        <v>45286.916666666664</v>
      </c>
      <c r="B418">
        <v>14.924799999999999</v>
      </c>
      <c r="C418">
        <v>78.097999999999999</v>
      </c>
    </row>
    <row r="419" spans="1:3" x14ac:dyDescent="0.3">
      <c r="A419" s="1">
        <v>45286.927083333336</v>
      </c>
      <c r="B419">
        <v>14.924799999999999</v>
      </c>
      <c r="C419">
        <v>78.097999999999999</v>
      </c>
    </row>
    <row r="420" spans="1:3" x14ac:dyDescent="0.3">
      <c r="A420" s="1">
        <v>45286.9375</v>
      </c>
      <c r="B420">
        <v>14.922499999999999</v>
      </c>
      <c r="C420">
        <v>78.097999999999999</v>
      </c>
    </row>
    <row r="421" spans="1:3" x14ac:dyDescent="0.3">
      <c r="A421" s="1">
        <v>45286.947916666664</v>
      </c>
      <c r="B421">
        <v>14.924799999999999</v>
      </c>
      <c r="C421">
        <v>78.097999999999999</v>
      </c>
    </row>
    <row r="422" spans="1:3" x14ac:dyDescent="0.3">
      <c r="A422" s="1">
        <v>45286.958333333336</v>
      </c>
      <c r="B422">
        <v>14.922499999999999</v>
      </c>
      <c r="C422">
        <v>78.097999999999999</v>
      </c>
    </row>
    <row r="423" spans="1:3" x14ac:dyDescent="0.3">
      <c r="A423" s="1">
        <v>45286.96875</v>
      </c>
      <c r="B423">
        <v>14.922499999999999</v>
      </c>
      <c r="C423">
        <v>78.097999999999999</v>
      </c>
    </row>
    <row r="424" spans="1:3" x14ac:dyDescent="0.3">
      <c r="A424" s="1">
        <v>45286.979166666664</v>
      </c>
      <c r="B424">
        <v>14.920199999999999</v>
      </c>
      <c r="C424">
        <v>78.097999999999999</v>
      </c>
    </row>
    <row r="425" spans="1:3" x14ac:dyDescent="0.3">
      <c r="A425" s="1">
        <v>45286.989583333336</v>
      </c>
      <c r="B425">
        <v>14.9155</v>
      </c>
      <c r="C425">
        <v>78.097999999999999</v>
      </c>
    </row>
    <row r="426" spans="1:3" x14ac:dyDescent="0.3">
      <c r="A426" s="1">
        <v>45287</v>
      </c>
      <c r="B426">
        <v>14.910500000000001</v>
      </c>
      <c r="C426">
        <v>77.923000000000002</v>
      </c>
    </row>
    <row r="427" spans="1:3" x14ac:dyDescent="0.3">
      <c r="A427" s="1">
        <v>45287.010416666664</v>
      </c>
      <c r="B427">
        <v>14.910500000000001</v>
      </c>
      <c r="C427">
        <v>77.923000000000002</v>
      </c>
    </row>
    <row r="428" spans="1:3" x14ac:dyDescent="0.3">
      <c r="A428" s="1">
        <v>45287.020833333336</v>
      </c>
      <c r="B428">
        <v>14.903499999999999</v>
      </c>
      <c r="C428">
        <v>77.923000000000002</v>
      </c>
    </row>
    <row r="429" spans="1:3" x14ac:dyDescent="0.3">
      <c r="A429" s="1">
        <v>45287.03125</v>
      </c>
      <c r="B429">
        <v>14.898899999999999</v>
      </c>
      <c r="C429">
        <v>77.923000000000002</v>
      </c>
    </row>
    <row r="430" spans="1:3" x14ac:dyDescent="0.3">
      <c r="A430" s="1">
        <v>45287.041666666664</v>
      </c>
      <c r="B430">
        <v>14.8965</v>
      </c>
      <c r="C430">
        <v>77.923000000000002</v>
      </c>
    </row>
    <row r="431" spans="1:3" x14ac:dyDescent="0.3">
      <c r="A431" s="1">
        <v>45287.052083333336</v>
      </c>
      <c r="B431">
        <v>14.8873</v>
      </c>
      <c r="C431">
        <v>77.923000000000002</v>
      </c>
    </row>
    <row r="432" spans="1:3" x14ac:dyDescent="0.3">
      <c r="A432" s="1">
        <v>45287.0625</v>
      </c>
      <c r="B432">
        <v>14.8828</v>
      </c>
      <c r="C432">
        <v>77.923000000000002</v>
      </c>
    </row>
    <row r="433" spans="1:3" x14ac:dyDescent="0.3">
      <c r="A433" s="1">
        <v>45287.072916666664</v>
      </c>
      <c r="B433">
        <v>14.8781</v>
      </c>
      <c r="C433">
        <v>77.923000000000002</v>
      </c>
    </row>
    <row r="434" spans="1:3" x14ac:dyDescent="0.3">
      <c r="A434" s="1">
        <v>45287.083333333336</v>
      </c>
      <c r="B434">
        <v>14.8758</v>
      </c>
      <c r="C434">
        <v>77.923000000000002</v>
      </c>
    </row>
    <row r="435" spans="1:3" x14ac:dyDescent="0.3">
      <c r="A435" s="1">
        <v>45287.09375</v>
      </c>
      <c r="B435">
        <v>14.8712</v>
      </c>
      <c r="C435">
        <v>77.923000000000002</v>
      </c>
    </row>
    <row r="436" spans="1:3" x14ac:dyDescent="0.3">
      <c r="A436" s="1">
        <v>45287.104166666664</v>
      </c>
      <c r="B436">
        <v>14.8712</v>
      </c>
      <c r="C436">
        <v>77.923000000000002</v>
      </c>
    </row>
    <row r="437" spans="1:3" x14ac:dyDescent="0.3">
      <c r="A437" s="1">
        <v>45287.114583333336</v>
      </c>
      <c r="B437">
        <v>14.8642</v>
      </c>
      <c r="C437">
        <v>77.923000000000002</v>
      </c>
    </row>
    <row r="438" spans="1:3" x14ac:dyDescent="0.3">
      <c r="A438" s="1">
        <v>45287.125</v>
      </c>
      <c r="B438">
        <v>14.8596</v>
      </c>
      <c r="C438">
        <v>77.923000000000002</v>
      </c>
    </row>
    <row r="439" spans="1:3" x14ac:dyDescent="0.3">
      <c r="A439" s="1">
        <v>45287.135416666664</v>
      </c>
      <c r="B439">
        <v>14.8596</v>
      </c>
      <c r="C439">
        <v>77.923000000000002</v>
      </c>
    </row>
    <row r="440" spans="1:3" x14ac:dyDescent="0.3">
      <c r="A440" s="1">
        <v>45287.145833333336</v>
      </c>
      <c r="B440">
        <v>14.854900000000001</v>
      </c>
      <c r="C440">
        <v>77.923000000000002</v>
      </c>
    </row>
    <row r="441" spans="1:3" x14ac:dyDescent="0.3">
      <c r="A441" s="1">
        <v>45287.15625</v>
      </c>
      <c r="B441">
        <v>14.854900000000001</v>
      </c>
      <c r="C441">
        <v>77.923000000000002</v>
      </c>
    </row>
    <row r="442" spans="1:3" x14ac:dyDescent="0.3">
      <c r="A442" s="1">
        <v>45287.166666666664</v>
      </c>
      <c r="B442">
        <v>14.852600000000001</v>
      </c>
      <c r="C442">
        <v>77.923000000000002</v>
      </c>
    </row>
    <row r="443" spans="1:3" x14ac:dyDescent="0.3">
      <c r="A443" s="1">
        <v>45287.177083333336</v>
      </c>
      <c r="B443">
        <v>14.852600000000001</v>
      </c>
      <c r="C443">
        <v>77.923000000000002</v>
      </c>
    </row>
    <row r="444" spans="1:3" x14ac:dyDescent="0.3">
      <c r="A444" s="1">
        <v>45287.1875</v>
      </c>
      <c r="B444">
        <v>14.852600000000001</v>
      </c>
      <c r="C444">
        <v>77.923000000000002</v>
      </c>
    </row>
    <row r="445" spans="1:3" x14ac:dyDescent="0.3">
      <c r="A445" s="1">
        <v>45287.197916666664</v>
      </c>
      <c r="B445">
        <v>14.852600000000001</v>
      </c>
      <c r="C445">
        <v>77.923000000000002</v>
      </c>
    </row>
    <row r="446" spans="1:3" x14ac:dyDescent="0.3">
      <c r="A446" s="1">
        <v>45287.208333333336</v>
      </c>
      <c r="B446">
        <v>14.852600000000001</v>
      </c>
      <c r="C446">
        <v>77.923000000000002</v>
      </c>
    </row>
    <row r="447" spans="1:3" x14ac:dyDescent="0.3">
      <c r="A447" s="1">
        <v>45287.21875</v>
      </c>
      <c r="B447">
        <v>14.854900000000001</v>
      </c>
      <c r="C447">
        <v>77.923000000000002</v>
      </c>
    </row>
    <row r="448" spans="1:3" x14ac:dyDescent="0.3">
      <c r="A448" s="1">
        <v>45287.229166666664</v>
      </c>
      <c r="B448">
        <v>14.857200000000001</v>
      </c>
      <c r="C448">
        <v>77.923000000000002</v>
      </c>
    </row>
    <row r="449" spans="1:3" x14ac:dyDescent="0.3">
      <c r="A449" s="1">
        <v>45287.239583333336</v>
      </c>
      <c r="B449">
        <v>14.857200000000001</v>
      </c>
      <c r="C449">
        <v>77.923000000000002</v>
      </c>
    </row>
    <row r="450" spans="1:3" x14ac:dyDescent="0.3">
      <c r="A450" s="1">
        <v>45287.25</v>
      </c>
      <c r="B450">
        <v>14.857200000000001</v>
      </c>
      <c r="C450">
        <v>77.923000000000002</v>
      </c>
    </row>
    <row r="451" spans="1:3" x14ac:dyDescent="0.3">
      <c r="A451" s="1">
        <v>45287.260416666664</v>
      </c>
      <c r="B451">
        <v>14.8619</v>
      </c>
      <c r="C451">
        <v>77.923000000000002</v>
      </c>
    </row>
    <row r="452" spans="1:3" x14ac:dyDescent="0.3">
      <c r="A452" s="1">
        <v>45287.270833333336</v>
      </c>
      <c r="B452">
        <v>14.8596</v>
      </c>
      <c r="C452">
        <v>77.923000000000002</v>
      </c>
    </row>
    <row r="453" spans="1:3" x14ac:dyDescent="0.3">
      <c r="A453" s="1">
        <v>45287.28125</v>
      </c>
      <c r="B453">
        <v>14.8619</v>
      </c>
      <c r="C453">
        <v>77.923000000000002</v>
      </c>
    </row>
    <row r="454" spans="1:3" x14ac:dyDescent="0.3">
      <c r="A454" s="1">
        <v>45287.291666666664</v>
      </c>
      <c r="B454">
        <v>14.8642</v>
      </c>
      <c r="C454">
        <v>77.923000000000002</v>
      </c>
    </row>
    <row r="455" spans="1:3" x14ac:dyDescent="0.3">
      <c r="A455" s="1">
        <v>45287.302083333336</v>
      </c>
      <c r="B455">
        <v>14.8688</v>
      </c>
      <c r="C455">
        <v>77.923000000000002</v>
      </c>
    </row>
    <row r="456" spans="1:3" x14ac:dyDescent="0.3">
      <c r="A456" s="1">
        <v>45287.3125</v>
      </c>
      <c r="B456">
        <v>14.8688</v>
      </c>
      <c r="C456">
        <v>77.923000000000002</v>
      </c>
    </row>
    <row r="457" spans="1:3" x14ac:dyDescent="0.3">
      <c r="A457" s="1">
        <v>45287.322916666664</v>
      </c>
      <c r="B457">
        <v>14.869300000000001</v>
      </c>
      <c r="C457">
        <v>78.097999999999999</v>
      </c>
    </row>
    <row r="458" spans="1:3" x14ac:dyDescent="0.3">
      <c r="A458" s="1">
        <v>45287.333333333336</v>
      </c>
      <c r="B458">
        <v>14.871600000000001</v>
      </c>
      <c r="C458">
        <v>78.097999999999999</v>
      </c>
    </row>
    <row r="459" spans="1:3" x14ac:dyDescent="0.3">
      <c r="A459" s="1">
        <v>45287.34375</v>
      </c>
      <c r="B459">
        <v>14.869300000000001</v>
      </c>
      <c r="C459">
        <v>78.097999999999999</v>
      </c>
    </row>
    <row r="460" spans="1:3" x14ac:dyDescent="0.3">
      <c r="A460" s="1">
        <v>45287.354166666664</v>
      </c>
      <c r="B460">
        <v>14.866899999999999</v>
      </c>
      <c r="C460">
        <v>78.097999999999999</v>
      </c>
    </row>
    <row r="461" spans="1:3" x14ac:dyDescent="0.3">
      <c r="A461" s="1">
        <v>45287.364583333336</v>
      </c>
      <c r="B461">
        <v>14.866899999999999</v>
      </c>
      <c r="C461">
        <v>78.097999999999999</v>
      </c>
    </row>
    <row r="462" spans="1:3" x14ac:dyDescent="0.3">
      <c r="A462" s="1">
        <v>45287.375</v>
      </c>
      <c r="B462">
        <v>14.8697</v>
      </c>
      <c r="C462">
        <v>78.274000000000001</v>
      </c>
    </row>
    <row r="463" spans="1:3" x14ac:dyDescent="0.3">
      <c r="A463" s="1">
        <v>45287.385416666664</v>
      </c>
      <c r="B463">
        <v>14.8697</v>
      </c>
      <c r="C463">
        <v>78.274000000000001</v>
      </c>
    </row>
    <row r="464" spans="1:3" x14ac:dyDescent="0.3">
      <c r="A464" s="1">
        <v>45287.395833333336</v>
      </c>
      <c r="B464">
        <v>14.8697</v>
      </c>
      <c r="C464">
        <v>78.274000000000001</v>
      </c>
    </row>
    <row r="465" spans="1:3" x14ac:dyDescent="0.3">
      <c r="A465" s="1">
        <v>45287.40625</v>
      </c>
      <c r="B465">
        <v>14.8674</v>
      </c>
      <c r="C465">
        <v>78.274000000000001</v>
      </c>
    </row>
    <row r="466" spans="1:3" x14ac:dyDescent="0.3">
      <c r="A466" s="1">
        <v>45287.416666666664</v>
      </c>
      <c r="B466">
        <v>14.868</v>
      </c>
      <c r="C466">
        <v>78.448999999999998</v>
      </c>
    </row>
    <row r="467" spans="1:3" x14ac:dyDescent="0.3">
      <c r="A467" s="1">
        <v>45287.427083333336</v>
      </c>
      <c r="B467">
        <v>14.868</v>
      </c>
      <c r="C467">
        <v>78.448999999999998</v>
      </c>
    </row>
    <row r="468" spans="1:3" x14ac:dyDescent="0.3">
      <c r="A468" s="1">
        <v>45287.4375</v>
      </c>
      <c r="B468">
        <v>14.863300000000001</v>
      </c>
      <c r="C468">
        <v>78.448999999999998</v>
      </c>
    </row>
    <row r="469" spans="1:3" x14ac:dyDescent="0.3">
      <c r="A469" s="1">
        <v>45287.447916666664</v>
      </c>
      <c r="B469">
        <v>14.8614</v>
      </c>
      <c r="C469">
        <v>78.623999999999995</v>
      </c>
    </row>
    <row r="470" spans="1:3" x14ac:dyDescent="0.3">
      <c r="A470" s="1">
        <v>45287.458333333336</v>
      </c>
      <c r="B470">
        <v>14.8591</v>
      </c>
      <c r="C470">
        <v>78.623999999999995</v>
      </c>
    </row>
    <row r="471" spans="1:3" x14ac:dyDescent="0.3">
      <c r="A471" s="1">
        <v>45287.46875</v>
      </c>
      <c r="B471">
        <v>14.8568</v>
      </c>
      <c r="C471">
        <v>78.623999999999995</v>
      </c>
    </row>
    <row r="472" spans="1:3" x14ac:dyDescent="0.3">
      <c r="A472" s="1">
        <v>45287.479166666664</v>
      </c>
      <c r="B472">
        <v>14.8551</v>
      </c>
      <c r="C472">
        <v>78.8</v>
      </c>
    </row>
    <row r="473" spans="1:3" x14ac:dyDescent="0.3">
      <c r="A473" s="1">
        <v>45287.489583333336</v>
      </c>
      <c r="B473">
        <v>14.8574</v>
      </c>
      <c r="C473">
        <v>78.8</v>
      </c>
    </row>
    <row r="474" spans="1:3" x14ac:dyDescent="0.3">
      <c r="A474" s="1">
        <v>45287.5</v>
      </c>
      <c r="B474">
        <v>14.8485</v>
      </c>
      <c r="C474">
        <v>78.974999999999994</v>
      </c>
    </row>
    <row r="475" spans="1:3" x14ac:dyDescent="0.3">
      <c r="A475" s="1">
        <v>45287.510416666664</v>
      </c>
      <c r="B475">
        <v>14.8462</v>
      </c>
      <c r="C475">
        <v>78.974999999999994</v>
      </c>
    </row>
    <row r="476" spans="1:3" x14ac:dyDescent="0.3">
      <c r="A476" s="1">
        <v>45287.520833333336</v>
      </c>
      <c r="B476">
        <v>14.8398</v>
      </c>
      <c r="C476">
        <v>79.150999999999996</v>
      </c>
    </row>
    <row r="477" spans="1:3" x14ac:dyDescent="0.3">
      <c r="A477" s="1">
        <v>45287.53125</v>
      </c>
      <c r="B477">
        <v>14.8398</v>
      </c>
      <c r="C477">
        <v>79.150999999999996</v>
      </c>
    </row>
    <row r="478" spans="1:3" x14ac:dyDescent="0.3">
      <c r="A478" s="1">
        <v>45287.541666666664</v>
      </c>
      <c r="B478">
        <v>14.837899999999999</v>
      </c>
      <c r="C478">
        <v>79.325999999999993</v>
      </c>
    </row>
    <row r="479" spans="1:3" x14ac:dyDescent="0.3">
      <c r="A479" s="1">
        <v>45287.552083333336</v>
      </c>
      <c r="B479">
        <v>14.831</v>
      </c>
      <c r="C479">
        <v>79.325999999999993</v>
      </c>
    </row>
    <row r="480" spans="1:3" x14ac:dyDescent="0.3">
      <c r="A480" s="1">
        <v>45287.5625</v>
      </c>
      <c r="B480">
        <v>14.831</v>
      </c>
      <c r="C480">
        <v>79.325999999999993</v>
      </c>
    </row>
    <row r="481" spans="1:3" x14ac:dyDescent="0.3">
      <c r="A481" s="1">
        <v>45287.572916666664</v>
      </c>
      <c r="B481">
        <v>14.8246</v>
      </c>
      <c r="C481">
        <v>79.501999999999995</v>
      </c>
    </row>
    <row r="482" spans="1:3" x14ac:dyDescent="0.3">
      <c r="A482" s="1">
        <v>45287.583333333336</v>
      </c>
      <c r="B482">
        <v>14.8223</v>
      </c>
      <c r="C482">
        <v>79.501999999999995</v>
      </c>
    </row>
    <row r="483" spans="1:3" x14ac:dyDescent="0.3">
      <c r="A483" s="1">
        <v>45287.59375</v>
      </c>
      <c r="B483">
        <v>14.8223</v>
      </c>
      <c r="C483">
        <v>79.501999999999995</v>
      </c>
    </row>
    <row r="484" spans="1:3" x14ac:dyDescent="0.3">
      <c r="A484" s="1">
        <v>45287.604166666664</v>
      </c>
      <c r="B484">
        <v>14.8157</v>
      </c>
      <c r="C484">
        <v>79.677999999999997</v>
      </c>
    </row>
    <row r="485" spans="1:3" x14ac:dyDescent="0.3">
      <c r="A485" s="1">
        <v>45287.614583333336</v>
      </c>
      <c r="B485">
        <v>14.8134</v>
      </c>
      <c r="C485">
        <v>79.677999999999997</v>
      </c>
    </row>
    <row r="486" spans="1:3" x14ac:dyDescent="0.3">
      <c r="A486" s="1">
        <v>45287.625</v>
      </c>
      <c r="B486">
        <v>14.811299999999999</v>
      </c>
      <c r="C486">
        <v>79.677999999999997</v>
      </c>
    </row>
    <row r="487" spans="1:3" x14ac:dyDescent="0.3">
      <c r="A487" s="1">
        <v>45287.635416666664</v>
      </c>
      <c r="B487">
        <v>14.8066</v>
      </c>
      <c r="C487">
        <v>79.677999999999997</v>
      </c>
    </row>
    <row r="488" spans="1:3" x14ac:dyDescent="0.3">
      <c r="A488" s="1">
        <v>45287.645833333336</v>
      </c>
      <c r="B488">
        <v>14.8066</v>
      </c>
      <c r="C488">
        <v>79.677999999999997</v>
      </c>
    </row>
    <row r="489" spans="1:3" x14ac:dyDescent="0.3">
      <c r="A489" s="1">
        <v>45287.65625</v>
      </c>
      <c r="B489">
        <v>14.8043</v>
      </c>
      <c r="C489">
        <v>79.677999999999997</v>
      </c>
    </row>
    <row r="490" spans="1:3" x14ac:dyDescent="0.3">
      <c r="A490" s="1">
        <v>45287.666666666664</v>
      </c>
      <c r="B490">
        <v>14.8066</v>
      </c>
      <c r="C490">
        <v>79.677999999999997</v>
      </c>
    </row>
    <row r="491" spans="1:3" x14ac:dyDescent="0.3">
      <c r="A491" s="1">
        <v>45287.677083333336</v>
      </c>
      <c r="B491">
        <v>14.8043</v>
      </c>
      <c r="C491">
        <v>79.677999999999997</v>
      </c>
    </row>
    <row r="492" spans="1:3" x14ac:dyDescent="0.3">
      <c r="A492" s="1">
        <v>45287.6875</v>
      </c>
      <c r="B492">
        <v>14.8066</v>
      </c>
      <c r="C492">
        <v>79.677999999999997</v>
      </c>
    </row>
    <row r="493" spans="1:3" x14ac:dyDescent="0.3">
      <c r="A493" s="1">
        <v>45287.697916666664</v>
      </c>
      <c r="B493">
        <v>14.8043</v>
      </c>
      <c r="C493">
        <v>79.677999999999997</v>
      </c>
    </row>
    <row r="494" spans="1:3" x14ac:dyDescent="0.3">
      <c r="A494" s="1">
        <v>45287.708333333336</v>
      </c>
      <c r="B494">
        <v>14.8043</v>
      </c>
      <c r="C494">
        <v>79.677999999999997</v>
      </c>
    </row>
    <row r="495" spans="1:3" x14ac:dyDescent="0.3">
      <c r="A495" s="1">
        <v>45287.71875</v>
      </c>
      <c r="B495">
        <v>14.802</v>
      </c>
      <c r="C495">
        <v>79.677999999999997</v>
      </c>
    </row>
    <row r="496" spans="1:3" x14ac:dyDescent="0.3">
      <c r="A496" s="1">
        <v>45287.729166666664</v>
      </c>
      <c r="B496">
        <v>14.802</v>
      </c>
      <c r="C496">
        <v>79.677999999999997</v>
      </c>
    </row>
    <row r="497" spans="1:3" x14ac:dyDescent="0.3">
      <c r="A497" s="1">
        <v>45287.739583333336</v>
      </c>
      <c r="B497">
        <v>14.801399999999999</v>
      </c>
      <c r="C497">
        <v>79.501999999999995</v>
      </c>
    </row>
    <row r="498" spans="1:3" x14ac:dyDescent="0.3">
      <c r="A498" s="1">
        <v>45287.75</v>
      </c>
      <c r="B498">
        <v>14.805999999999999</v>
      </c>
      <c r="C498">
        <v>79.501999999999995</v>
      </c>
    </row>
    <row r="499" spans="1:3" x14ac:dyDescent="0.3">
      <c r="A499" s="1">
        <v>45287.760416666664</v>
      </c>
      <c r="B499">
        <v>14.808400000000001</v>
      </c>
      <c r="C499">
        <v>79.501999999999995</v>
      </c>
    </row>
    <row r="500" spans="1:3" x14ac:dyDescent="0.3">
      <c r="A500" s="1">
        <v>45287.770833333336</v>
      </c>
      <c r="B500">
        <v>14.808400000000001</v>
      </c>
      <c r="C500">
        <v>79.501999999999995</v>
      </c>
    </row>
    <row r="501" spans="1:3" x14ac:dyDescent="0.3">
      <c r="A501" s="1">
        <v>45287.78125</v>
      </c>
      <c r="B501">
        <v>14.810700000000001</v>
      </c>
      <c r="C501">
        <v>79.501999999999995</v>
      </c>
    </row>
    <row r="502" spans="1:3" x14ac:dyDescent="0.3">
      <c r="A502" s="1">
        <v>45287.791666666664</v>
      </c>
      <c r="B502">
        <v>14.8126</v>
      </c>
      <c r="C502">
        <v>79.325999999999993</v>
      </c>
    </row>
    <row r="503" spans="1:3" x14ac:dyDescent="0.3">
      <c r="A503" s="1">
        <v>45287.802083333336</v>
      </c>
      <c r="B503">
        <v>14.8149</v>
      </c>
      <c r="C503">
        <v>79.325999999999993</v>
      </c>
    </row>
    <row r="504" spans="1:3" x14ac:dyDescent="0.3">
      <c r="A504" s="1">
        <v>45287.8125</v>
      </c>
      <c r="B504">
        <v>14.8195</v>
      </c>
      <c r="C504">
        <v>79.325999999999993</v>
      </c>
    </row>
    <row r="505" spans="1:3" x14ac:dyDescent="0.3">
      <c r="A505" s="1">
        <v>45287.822916666664</v>
      </c>
      <c r="B505">
        <v>14.8195</v>
      </c>
      <c r="C505">
        <v>79.325999999999993</v>
      </c>
    </row>
    <row r="506" spans="1:3" x14ac:dyDescent="0.3">
      <c r="A506" s="1">
        <v>45287.833333333336</v>
      </c>
      <c r="B506">
        <v>14.8218</v>
      </c>
      <c r="C506">
        <v>79.325999999999993</v>
      </c>
    </row>
    <row r="507" spans="1:3" x14ac:dyDescent="0.3">
      <c r="A507" s="1">
        <v>45287.84375</v>
      </c>
      <c r="B507">
        <v>14.821300000000001</v>
      </c>
      <c r="C507">
        <v>79.150999999999996</v>
      </c>
    </row>
    <row r="508" spans="1:3" x14ac:dyDescent="0.3">
      <c r="A508" s="1">
        <v>45287.854166666664</v>
      </c>
      <c r="B508">
        <v>14.821300000000001</v>
      </c>
      <c r="C508">
        <v>79.150999999999996</v>
      </c>
    </row>
    <row r="509" spans="1:3" x14ac:dyDescent="0.3">
      <c r="A509" s="1">
        <v>45287.864583333336</v>
      </c>
      <c r="B509">
        <v>14.823600000000001</v>
      </c>
      <c r="C509">
        <v>79.150999999999996</v>
      </c>
    </row>
    <row r="510" spans="1:3" x14ac:dyDescent="0.3">
      <c r="A510" s="1">
        <v>45287.875</v>
      </c>
      <c r="B510">
        <v>14.8231</v>
      </c>
      <c r="C510">
        <v>78.974999999999994</v>
      </c>
    </row>
    <row r="511" spans="1:3" x14ac:dyDescent="0.3">
      <c r="A511" s="1">
        <v>45287.885416666664</v>
      </c>
      <c r="B511">
        <v>14.8208</v>
      </c>
      <c r="C511">
        <v>78.974999999999994</v>
      </c>
    </row>
    <row r="512" spans="1:3" x14ac:dyDescent="0.3">
      <c r="A512" s="1">
        <v>45287.895833333336</v>
      </c>
      <c r="B512">
        <v>14.8231</v>
      </c>
      <c r="C512">
        <v>78.974999999999994</v>
      </c>
    </row>
    <row r="513" spans="1:3" x14ac:dyDescent="0.3">
      <c r="A513" s="1">
        <v>45287.90625</v>
      </c>
      <c r="B513">
        <v>14.8231</v>
      </c>
      <c r="C513">
        <v>78.974999999999994</v>
      </c>
    </row>
    <row r="514" spans="1:3" x14ac:dyDescent="0.3">
      <c r="A514" s="1">
        <v>45287.916666666664</v>
      </c>
      <c r="B514">
        <v>14.8226</v>
      </c>
      <c r="C514">
        <v>78.8</v>
      </c>
    </row>
    <row r="515" spans="1:3" x14ac:dyDescent="0.3">
      <c r="A515" s="1">
        <v>45287.927083333336</v>
      </c>
      <c r="B515">
        <v>14.8226</v>
      </c>
      <c r="C515">
        <v>78.8</v>
      </c>
    </row>
    <row r="516" spans="1:3" x14ac:dyDescent="0.3">
      <c r="A516" s="1">
        <v>45287.9375</v>
      </c>
      <c r="B516">
        <v>14.8249</v>
      </c>
      <c r="C516">
        <v>78.8</v>
      </c>
    </row>
    <row r="517" spans="1:3" x14ac:dyDescent="0.3">
      <c r="A517" s="1">
        <v>45287.947916666664</v>
      </c>
      <c r="B517">
        <v>14.8249</v>
      </c>
      <c r="C517">
        <v>78.8</v>
      </c>
    </row>
    <row r="518" spans="1:3" x14ac:dyDescent="0.3">
      <c r="A518" s="1">
        <v>45287.958333333336</v>
      </c>
      <c r="B518">
        <v>14.8249</v>
      </c>
      <c r="C518">
        <v>78.8</v>
      </c>
    </row>
    <row r="519" spans="1:3" x14ac:dyDescent="0.3">
      <c r="A519" s="1">
        <v>45287.96875</v>
      </c>
      <c r="B519">
        <v>14.8245</v>
      </c>
      <c r="C519">
        <v>78.623999999999995</v>
      </c>
    </row>
    <row r="520" spans="1:3" x14ac:dyDescent="0.3">
      <c r="A520" s="1">
        <v>45287.979166666664</v>
      </c>
      <c r="B520">
        <v>14.8245</v>
      </c>
      <c r="C520">
        <v>78.623999999999995</v>
      </c>
    </row>
    <row r="521" spans="1:3" x14ac:dyDescent="0.3">
      <c r="A521" s="1">
        <v>45287.989583333336</v>
      </c>
      <c r="B521">
        <v>14.822100000000001</v>
      </c>
      <c r="C521">
        <v>78.623999999999995</v>
      </c>
    </row>
    <row r="522" spans="1:3" x14ac:dyDescent="0.3">
      <c r="A522" s="1">
        <v>45288</v>
      </c>
      <c r="B522">
        <v>14.819800000000001</v>
      </c>
      <c r="C522">
        <v>78.623999999999995</v>
      </c>
    </row>
    <row r="523" spans="1:3" x14ac:dyDescent="0.3">
      <c r="A523" s="1">
        <v>45288.010416666664</v>
      </c>
      <c r="B523">
        <v>14.817500000000001</v>
      </c>
      <c r="C523">
        <v>78.623999999999995</v>
      </c>
    </row>
    <row r="524" spans="1:3" x14ac:dyDescent="0.3">
      <c r="A524" s="1">
        <v>45288.020833333336</v>
      </c>
      <c r="B524">
        <v>14.815200000000001</v>
      </c>
      <c r="C524">
        <v>78.623999999999995</v>
      </c>
    </row>
    <row r="525" spans="1:3" x14ac:dyDescent="0.3">
      <c r="A525" s="1">
        <v>45288.03125</v>
      </c>
      <c r="B525">
        <v>14.810499999999999</v>
      </c>
      <c r="C525">
        <v>78.623999999999995</v>
      </c>
    </row>
    <row r="526" spans="1:3" x14ac:dyDescent="0.3">
      <c r="A526" s="1">
        <v>45288.041666666664</v>
      </c>
      <c r="B526">
        <v>14.8078</v>
      </c>
      <c r="C526">
        <v>78.448999999999998</v>
      </c>
    </row>
    <row r="527" spans="1:3" x14ac:dyDescent="0.3">
      <c r="A527" s="1">
        <v>45288.052083333336</v>
      </c>
      <c r="B527">
        <v>14.8055</v>
      </c>
      <c r="C527">
        <v>78.448999999999998</v>
      </c>
    </row>
    <row r="528" spans="1:3" x14ac:dyDescent="0.3">
      <c r="A528" s="1">
        <v>45288.0625</v>
      </c>
      <c r="B528">
        <v>14.803100000000001</v>
      </c>
      <c r="C528">
        <v>78.448999999999998</v>
      </c>
    </row>
    <row r="529" spans="1:3" x14ac:dyDescent="0.3">
      <c r="A529" s="1">
        <v>45288.072916666664</v>
      </c>
      <c r="B529">
        <v>14.800800000000001</v>
      </c>
      <c r="C529">
        <v>78.448999999999998</v>
      </c>
    </row>
    <row r="530" spans="1:3" x14ac:dyDescent="0.3">
      <c r="A530" s="1">
        <v>45288.083333333336</v>
      </c>
      <c r="B530">
        <v>14.796200000000001</v>
      </c>
      <c r="C530">
        <v>78.448999999999998</v>
      </c>
    </row>
    <row r="531" spans="1:3" x14ac:dyDescent="0.3">
      <c r="A531" s="1">
        <v>45288.09375</v>
      </c>
      <c r="B531">
        <v>14.791499999999999</v>
      </c>
      <c r="C531">
        <v>78.448999999999998</v>
      </c>
    </row>
    <row r="532" spans="1:3" x14ac:dyDescent="0.3">
      <c r="A532" s="1">
        <v>45288.104166666664</v>
      </c>
      <c r="B532">
        <v>14.791499999999999</v>
      </c>
      <c r="C532">
        <v>78.448999999999998</v>
      </c>
    </row>
    <row r="533" spans="1:3" x14ac:dyDescent="0.3">
      <c r="A533" s="1">
        <v>45288.114583333336</v>
      </c>
      <c r="B533">
        <v>14.791499999999999</v>
      </c>
      <c r="C533">
        <v>78.448999999999998</v>
      </c>
    </row>
    <row r="534" spans="1:3" x14ac:dyDescent="0.3">
      <c r="A534" s="1">
        <v>45288.125</v>
      </c>
      <c r="B534">
        <v>14.786899999999999</v>
      </c>
      <c r="C534">
        <v>78.448999999999998</v>
      </c>
    </row>
    <row r="535" spans="1:3" x14ac:dyDescent="0.3">
      <c r="A535" s="1">
        <v>45288.135416666664</v>
      </c>
      <c r="B535">
        <v>14.784599999999999</v>
      </c>
      <c r="C535">
        <v>78.448999999999998</v>
      </c>
    </row>
    <row r="536" spans="1:3" x14ac:dyDescent="0.3">
      <c r="A536" s="1">
        <v>45288.145833333336</v>
      </c>
      <c r="B536">
        <v>14.786899999999999</v>
      </c>
      <c r="C536">
        <v>78.448999999999998</v>
      </c>
    </row>
    <row r="537" spans="1:3" x14ac:dyDescent="0.3">
      <c r="A537" s="1">
        <v>45288.15625</v>
      </c>
      <c r="B537">
        <v>14.784599999999999</v>
      </c>
      <c r="C537">
        <v>78.448999999999998</v>
      </c>
    </row>
    <row r="538" spans="1:3" x14ac:dyDescent="0.3">
      <c r="A538" s="1">
        <v>45288.166666666664</v>
      </c>
      <c r="B538">
        <v>14.784599999999999</v>
      </c>
      <c r="C538">
        <v>78.448999999999998</v>
      </c>
    </row>
    <row r="539" spans="1:3" x14ac:dyDescent="0.3">
      <c r="A539" s="1">
        <v>45288.177083333336</v>
      </c>
      <c r="B539">
        <v>14.784599999999999</v>
      </c>
      <c r="C539">
        <v>78.448999999999998</v>
      </c>
    </row>
    <row r="540" spans="1:3" x14ac:dyDescent="0.3">
      <c r="A540" s="1">
        <v>45288.1875</v>
      </c>
      <c r="B540">
        <v>14.786899999999999</v>
      </c>
      <c r="C540">
        <v>78.448999999999998</v>
      </c>
    </row>
    <row r="541" spans="1:3" x14ac:dyDescent="0.3">
      <c r="A541" s="1">
        <v>45288.197916666664</v>
      </c>
      <c r="B541">
        <v>14.789199999999999</v>
      </c>
      <c r="C541">
        <v>78.448999999999998</v>
      </c>
    </row>
    <row r="542" spans="1:3" x14ac:dyDescent="0.3">
      <c r="A542" s="1">
        <v>45288.208333333336</v>
      </c>
      <c r="B542">
        <v>14.793799999999999</v>
      </c>
      <c r="C542">
        <v>78.448999999999998</v>
      </c>
    </row>
    <row r="543" spans="1:3" x14ac:dyDescent="0.3">
      <c r="A543" s="1">
        <v>45288.21875</v>
      </c>
      <c r="B543">
        <v>14.796200000000001</v>
      </c>
      <c r="C543">
        <v>78.448999999999998</v>
      </c>
    </row>
    <row r="544" spans="1:3" x14ac:dyDescent="0.3">
      <c r="A544" s="1">
        <v>45288.229166666664</v>
      </c>
      <c r="B544">
        <v>14.796200000000001</v>
      </c>
      <c r="C544">
        <v>78.448999999999998</v>
      </c>
    </row>
    <row r="545" spans="1:3" x14ac:dyDescent="0.3">
      <c r="A545" s="1">
        <v>45288.239583333336</v>
      </c>
      <c r="B545">
        <v>14.800800000000001</v>
      </c>
      <c r="C545">
        <v>78.448999999999998</v>
      </c>
    </row>
    <row r="546" spans="1:3" x14ac:dyDescent="0.3">
      <c r="A546" s="1">
        <v>45288.25</v>
      </c>
      <c r="B546">
        <v>14.800800000000001</v>
      </c>
      <c r="C546">
        <v>78.448999999999998</v>
      </c>
    </row>
    <row r="547" spans="1:3" x14ac:dyDescent="0.3">
      <c r="A547" s="1">
        <v>45288.260416666664</v>
      </c>
      <c r="B547">
        <v>14.800800000000001</v>
      </c>
      <c r="C547">
        <v>78.448999999999998</v>
      </c>
    </row>
    <row r="548" spans="1:3" x14ac:dyDescent="0.3">
      <c r="A548" s="1">
        <v>45288.270833333336</v>
      </c>
      <c r="B548">
        <v>14.8078</v>
      </c>
      <c r="C548">
        <v>78.448999999999998</v>
      </c>
    </row>
    <row r="549" spans="1:3" x14ac:dyDescent="0.3">
      <c r="A549" s="1">
        <v>45288.28125</v>
      </c>
      <c r="B549">
        <v>14.8078</v>
      </c>
      <c r="C549">
        <v>78.448999999999998</v>
      </c>
    </row>
    <row r="550" spans="1:3" x14ac:dyDescent="0.3">
      <c r="A550" s="1">
        <v>45288.291666666664</v>
      </c>
      <c r="B550">
        <v>14.8101</v>
      </c>
      <c r="C550">
        <v>78.448999999999998</v>
      </c>
    </row>
    <row r="551" spans="1:3" x14ac:dyDescent="0.3">
      <c r="A551" s="1">
        <v>45288.302083333336</v>
      </c>
      <c r="B551">
        <v>14.8101</v>
      </c>
      <c r="C551">
        <v>78.448999999999998</v>
      </c>
    </row>
    <row r="552" spans="1:3" x14ac:dyDescent="0.3">
      <c r="A552" s="1">
        <v>45288.3125</v>
      </c>
      <c r="B552">
        <v>14.8101</v>
      </c>
      <c r="C552">
        <v>78.448999999999998</v>
      </c>
    </row>
    <row r="553" spans="1:3" x14ac:dyDescent="0.3">
      <c r="A553" s="1">
        <v>45288.322916666664</v>
      </c>
      <c r="B553">
        <v>14.8078</v>
      </c>
      <c r="C553">
        <v>78.448999999999998</v>
      </c>
    </row>
    <row r="554" spans="1:3" x14ac:dyDescent="0.3">
      <c r="A554" s="1">
        <v>45288.333333333336</v>
      </c>
      <c r="B554">
        <v>14.8055</v>
      </c>
      <c r="C554">
        <v>78.448999999999998</v>
      </c>
    </row>
    <row r="555" spans="1:3" x14ac:dyDescent="0.3">
      <c r="A555" s="1">
        <v>45288.34375</v>
      </c>
      <c r="B555">
        <v>14.8078</v>
      </c>
      <c r="C555">
        <v>78.448999999999998</v>
      </c>
    </row>
    <row r="556" spans="1:3" x14ac:dyDescent="0.3">
      <c r="A556" s="1">
        <v>45288.354166666664</v>
      </c>
      <c r="B556">
        <v>14.8078</v>
      </c>
      <c r="C556">
        <v>78.448999999999998</v>
      </c>
    </row>
    <row r="557" spans="1:3" x14ac:dyDescent="0.3">
      <c r="A557" s="1">
        <v>45288.364583333336</v>
      </c>
      <c r="B557">
        <v>14.8078</v>
      </c>
      <c r="C557">
        <v>78.448999999999998</v>
      </c>
    </row>
    <row r="558" spans="1:3" x14ac:dyDescent="0.3">
      <c r="A558" s="1">
        <v>45288.375</v>
      </c>
      <c r="B558">
        <v>14.8055</v>
      </c>
      <c r="C558">
        <v>78.448999999999998</v>
      </c>
    </row>
    <row r="559" spans="1:3" x14ac:dyDescent="0.3">
      <c r="A559" s="1">
        <v>45288.385416666664</v>
      </c>
      <c r="B559">
        <v>14.805899999999999</v>
      </c>
      <c r="C559">
        <v>78.623999999999995</v>
      </c>
    </row>
    <row r="560" spans="1:3" x14ac:dyDescent="0.3">
      <c r="A560" s="1">
        <v>45288.395833333336</v>
      </c>
      <c r="B560">
        <v>14.803599999999999</v>
      </c>
      <c r="C560">
        <v>78.623999999999995</v>
      </c>
    </row>
    <row r="561" spans="1:3" x14ac:dyDescent="0.3">
      <c r="A561" s="1">
        <v>45288.40625</v>
      </c>
      <c r="B561">
        <v>14.8012</v>
      </c>
      <c r="C561">
        <v>78.623999999999995</v>
      </c>
    </row>
    <row r="562" spans="1:3" x14ac:dyDescent="0.3">
      <c r="A562" s="1">
        <v>45288.416666666664</v>
      </c>
      <c r="B562">
        <v>14.7989</v>
      </c>
      <c r="C562">
        <v>78.623999999999995</v>
      </c>
    </row>
    <row r="563" spans="1:3" x14ac:dyDescent="0.3">
      <c r="A563" s="1">
        <v>45288.427083333336</v>
      </c>
      <c r="B563">
        <v>14.7989</v>
      </c>
      <c r="C563">
        <v>78.623999999999995</v>
      </c>
    </row>
    <row r="564" spans="1:3" x14ac:dyDescent="0.3">
      <c r="A564" s="1">
        <v>45288.4375</v>
      </c>
      <c r="B564">
        <v>14.796799999999999</v>
      </c>
      <c r="C564">
        <v>78.623999999999995</v>
      </c>
    </row>
    <row r="565" spans="1:3" x14ac:dyDescent="0.3">
      <c r="A565" s="1">
        <v>45288.447916666664</v>
      </c>
      <c r="B565">
        <v>14.7925</v>
      </c>
      <c r="C565">
        <v>78.8</v>
      </c>
    </row>
    <row r="566" spans="1:3" x14ac:dyDescent="0.3">
      <c r="A566" s="1">
        <v>45288.458333333336</v>
      </c>
      <c r="B566">
        <v>14.7925</v>
      </c>
      <c r="C566">
        <v>78.8</v>
      </c>
    </row>
    <row r="567" spans="1:3" x14ac:dyDescent="0.3">
      <c r="A567" s="1">
        <v>45288.46875</v>
      </c>
      <c r="B567">
        <v>14.7879</v>
      </c>
      <c r="C567">
        <v>78.8</v>
      </c>
    </row>
    <row r="568" spans="1:3" x14ac:dyDescent="0.3">
      <c r="A568" s="1">
        <v>45288.479166666664</v>
      </c>
      <c r="B568">
        <v>14.783300000000001</v>
      </c>
      <c r="C568">
        <v>78.8</v>
      </c>
    </row>
    <row r="569" spans="1:3" x14ac:dyDescent="0.3">
      <c r="A569" s="1">
        <v>45288.489583333336</v>
      </c>
      <c r="B569">
        <v>14.779199999999999</v>
      </c>
      <c r="C569">
        <v>78.974999999999994</v>
      </c>
    </row>
    <row r="570" spans="1:3" x14ac:dyDescent="0.3">
      <c r="A570" s="1">
        <v>45288.5</v>
      </c>
      <c r="B570">
        <v>14.779199999999999</v>
      </c>
      <c r="C570">
        <v>78.974999999999994</v>
      </c>
    </row>
    <row r="571" spans="1:3" x14ac:dyDescent="0.3">
      <c r="A571" s="1">
        <v>45288.510416666664</v>
      </c>
      <c r="B571">
        <v>14.776899999999999</v>
      </c>
      <c r="C571">
        <v>78.974999999999994</v>
      </c>
    </row>
    <row r="572" spans="1:3" x14ac:dyDescent="0.3">
      <c r="A572" s="1">
        <v>45288.520833333336</v>
      </c>
      <c r="B572">
        <v>14.7746</v>
      </c>
      <c r="C572">
        <v>78.974999999999994</v>
      </c>
    </row>
    <row r="573" spans="1:3" x14ac:dyDescent="0.3">
      <c r="A573" s="1">
        <v>45288.53125</v>
      </c>
      <c r="B573">
        <v>14.776899999999999</v>
      </c>
      <c r="C573">
        <v>78.974999999999994</v>
      </c>
    </row>
    <row r="574" spans="1:3" x14ac:dyDescent="0.3">
      <c r="A574" s="1">
        <v>45288.541666666664</v>
      </c>
      <c r="B574">
        <v>14.782</v>
      </c>
      <c r="C574">
        <v>79.150999999999996</v>
      </c>
    </row>
    <row r="575" spans="1:3" x14ac:dyDescent="0.3">
      <c r="A575" s="1">
        <v>45288.552083333336</v>
      </c>
      <c r="B575">
        <v>14.7796</v>
      </c>
      <c r="C575">
        <v>79.150999999999996</v>
      </c>
    </row>
    <row r="576" spans="1:3" x14ac:dyDescent="0.3">
      <c r="A576" s="1">
        <v>45288.5625</v>
      </c>
      <c r="B576">
        <v>14.7773</v>
      </c>
      <c r="C576">
        <v>79.150999999999996</v>
      </c>
    </row>
    <row r="577" spans="1:3" x14ac:dyDescent="0.3">
      <c r="A577" s="1">
        <v>45288.572916666664</v>
      </c>
      <c r="B577">
        <v>14.7889</v>
      </c>
      <c r="C577">
        <v>79.150999999999996</v>
      </c>
    </row>
    <row r="578" spans="1:3" x14ac:dyDescent="0.3">
      <c r="A578" s="1">
        <v>45288.583333333336</v>
      </c>
      <c r="B578">
        <v>14.805</v>
      </c>
      <c r="C578">
        <v>79.150999999999996</v>
      </c>
    </row>
    <row r="579" spans="1:3" x14ac:dyDescent="0.3">
      <c r="A579" s="1">
        <v>45288.59375</v>
      </c>
      <c r="B579">
        <v>14.805</v>
      </c>
      <c r="C579">
        <v>79.150999999999996</v>
      </c>
    </row>
    <row r="580" spans="1:3" x14ac:dyDescent="0.3">
      <c r="A580" s="1">
        <v>45288.604166666664</v>
      </c>
      <c r="B580">
        <v>14.828200000000001</v>
      </c>
      <c r="C580">
        <v>79.150999999999996</v>
      </c>
    </row>
    <row r="581" spans="1:3" x14ac:dyDescent="0.3">
      <c r="A581" s="1">
        <v>45288.614583333336</v>
      </c>
      <c r="B581">
        <v>14.823600000000001</v>
      </c>
      <c r="C581">
        <v>79.150999999999996</v>
      </c>
    </row>
    <row r="582" spans="1:3" x14ac:dyDescent="0.3">
      <c r="A582" s="1">
        <v>45288.625</v>
      </c>
      <c r="B582">
        <v>14.8126</v>
      </c>
      <c r="C582">
        <v>79.325999999999993</v>
      </c>
    </row>
    <row r="583" spans="1:3" x14ac:dyDescent="0.3">
      <c r="A583" s="1">
        <v>45288.635416666664</v>
      </c>
      <c r="B583">
        <v>14.8033</v>
      </c>
      <c r="C583">
        <v>79.325999999999993</v>
      </c>
    </row>
    <row r="584" spans="1:3" x14ac:dyDescent="0.3">
      <c r="A584" s="1">
        <v>45288.645833333336</v>
      </c>
      <c r="B584">
        <v>14.8056</v>
      </c>
      <c r="C584">
        <v>79.325999999999993</v>
      </c>
    </row>
    <row r="585" spans="1:3" x14ac:dyDescent="0.3">
      <c r="A585" s="1">
        <v>45288.65625</v>
      </c>
      <c r="B585">
        <v>14.8056</v>
      </c>
      <c r="C585">
        <v>79.325999999999993</v>
      </c>
    </row>
    <row r="586" spans="1:3" x14ac:dyDescent="0.3">
      <c r="A586" s="1">
        <v>45288.666666666664</v>
      </c>
      <c r="B586">
        <v>14.801</v>
      </c>
      <c r="C586">
        <v>79.325999999999993</v>
      </c>
    </row>
    <row r="587" spans="1:3" x14ac:dyDescent="0.3">
      <c r="A587" s="1">
        <v>45288.677083333336</v>
      </c>
      <c r="B587">
        <v>14.8033</v>
      </c>
      <c r="C587">
        <v>79.325999999999993</v>
      </c>
    </row>
    <row r="588" spans="1:3" x14ac:dyDescent="0.3">
      <c r="A588" s="1">
        <v>45288.6875</v>
      </c>
      <c r="B588">
        <v>14.7986</v>
      </c>
      <c r="C588">
        <v>79.325999999999993</v>
      </c>
    </row>
    <row r="589" spans="1:3" x14ac:dyDescent="0.3">
      <c r="A589" s="1">
        <v>45288.697916666664</v>
      </c>
      <c r="B589">
        <v>14.7986</v>
      </c>
      <c r="C589">
        <v>79.325999999999993</v>
      </c>
    </row>
    <row r="590" spans="1:3" x14ac:dyDescent="0.3">
      <c r="A590" s="1">
        <v>45288.708333333336</v>
      </c>
      <c r="B590">
        <v>14.7963</v>
      </c>
      <c r="C590">
        <v>79.325999999999993</v>
      </c>
    </row>
    <row r="591" spans="1:3" x14ac:dyDescent="0.3">
      <c r="A591" s="1">
        <v>45288.71875</v>
      </c>
      <c r="B591">
        <v>14.7986</v>
      </c>
      <c r="C591">
        <v>79.325999999999993</v>
      </c>
    </row>
    <row r="592" spans="1:3" x14ac:dyDescent="0.3">
      <c r="A592" s="1">
        <v>45288.729166666664</v>
      </c>
      <c r="B592">
        <v>14.8033</v>
      </c>
      <c r="C592">
        <v>79.325999999999993</v>
      </c>
    </row>
    <row r="593" spans="1:3" x14ac:dyDescent="0.3">
      <c r="A593" s="1">
        <v>45288.739583333336</v>
      </c>
      <c r="B593">
        <v>14.8033</v>
      </c>
      <c r="C593">
        <v>79.325999999999993</v>
      </c>
    </row>
    <row r="594" spans="1:3" x14ac:dyDescent="0.3">
      <c r="A594" s="1">
        <v>45288.75</v>
      </c>
      <c r="B594">
        <v>14.8033</v>
      </c>
      <c r="C594">
        <v>79.325999999999993</v>
      </c>
    </row>
    <row r="595" spans="1:3" x14ac:dyDescent="0.3">
      <c r="A595" s="1">
        <v>45288.760416666664</v>
      </c>
      <c r="B595">
        <v>14.8079</v>
      </c>
      <c r="C595">
        <v>79.325999999999993</v>
      </c>
    </row>
    <row r="596" spans="1:3" x14ac:dyDescent="0.3">
      <c r="A596" s="1">
        <v>45288.770833333336</v>
      </c>
      <c r="B596">
        <v>14.8079</v>
      </c>
      <c r="C596">
        <v>79.325999999999993</v>
      </c>
    </row>
    <row r="597" spans="1:3" x14ac:dyDescent="0.3">
      <c r="A597" s="1">
        <v>45288.78125</v>
      </c>
      <c r="B597">
        <v>14.8028</v>
      </c>
      <c r="C597">
        <v>79.150999999999996</v>
      </c>
    </row>
    <row r="598" spans="1:3" x14ac:dyDescent="0.3">
      <c r="A598" s="1">
        <v>45288.791666666664</v>
      </c>
      <c r="B598">
        <v>14.8073</v>
      </c>
      <c r="C598">
        <v>79.150999999999996</v>
      </c>
    </row>
    <row r="599" spans="1:3" x14ac:dyDescent="0.3">
      <c r="A599" s="1">
        <v>45288.802083333336</v>
      </c>
      <c r="B599">
        <v>14.805</v>
      </c>
      <c r="C599">
        <v>79.150999999999996</v>
      </c>
    </row>
    <row r="600" spans="1:3" x14ac:dyDescent="0.3">
      <c r="A600" s="1">
        <v>45288.8125</v>
      </c>
      <c r="B600">
        <v>14.809699999999999</v>
      </c>
      <c r="C600">
        <v>79.150999999999996</v>
      </c>
    </row>
    <row r="601" spans="1:3" x14ac:dyDescent="0.3">
      <c r="A601" s="1">
        <v>45288.822916666664</v>
      </c>
      <c r="B601">
        <v>14.8073</v>
      </c>
      <c r="C601">
        <v>79.150999999999996</v>
      </c>
    </row>
    <row r="602" spans="1:3" x14ac:dyDescent="0.3">
      <c r="A602" s="1">
        <v>45288.833333333336</v>
      </c>
      <c r="B602">
        <v>14.811999999999999</v>
      </c>
      <c r="C602">
        <v>79.150999999999996</v>
      </c>
    </row>
    <row r="603" spans="1:3" x14ac:dyDescent="0.3">
      <c r="A603" s="1">
        <v>45288.84375</v>
      </c>
      <c r="B603">
        <v>14.814299999999999</v>
      </c>
      <c r="C603">
        <v>79.150999999999996</v>
      </c>
    </row>
    <row r="604" spans="1:3" x14ac:dyDescent="0.3">
      <c r="A604" s="1">
        <v>45288.854166666664</v>
      </c>
      <c r="B604">
        <v>14.8139</v>
      </c>
      <c r="C604">
        <v>78.974999999999994</v>
      </c>
    </row>
    <row r="605" spans="1:3" x14ac:dyDescent="0.3">
      <c r="A605" s="1">
        <v>45288.864583333336</v>
      </c>
      <c r="B605">
        <v>14.811500000000001</v>
      </c>
      <c r="C605">
        <v>78.974999999999994</v>
      </c>
    </row>
    <row r="606" spans="1:3" x14ac:dyDescent="0.3">
      <c r="A606" s="1">
        <v>45288.875</v>
      </c>
      <c r="B606">
        <v>14.8139</v>
      </c>
      <c r="C606">
        <v>78.974999999999994</v>
      </c>
    </row>
    <row r="607" spans="1:3" x14ac:dyDescent="0.3">
      <c r="A607" s="1">
        <v>45288.885416666664</v>
      </c>
      <c r="B607">
        <v>14.8139</v>
      </c>
      <c r="C607">
        <v>78.974999999999994</v>
      </c>
    </row>
    <row r="608" spans="1:3" x14ac:dyDescent="0.3">
      <c r="A608" s="1">
        <v>45288.895833333336</v>
      </c>
      <c r="B608">
        <v>14.8162</v>
      </c>
      <c r="C608">
        <v>78.974999999999994</v>
      </c>
    </row>
    <row r="609" spans="1:3" x14ac:dyDescent="0.3">
      <c r="A609" s="1">
        <v>45288.90625</v>
      </c>
      <c r="B609">
        <v>14.8157</v>
      </c>
      <c r="C609">
        <v>78.8</v>
      </c>
    </row>
    <row r="610" spans="1:3" x14ac:dyDescent="0.3">
      <c r="A610" s="1">
        <v>45288.916666666664</v>
      </c>
      <c r="B610">
        <v>14.8179</v>
      </c>
      <c r="C610">
        <v>78.8</v>
      </c>
    </row>
    <row r="611" spans="1:3" x14ac:dyDescent="0.3">
      <c r="A611" s="1">
        <v>45288.927083333336</v>
      </c>
      <c r="B611">
        <v>14.8179</v>
      </c>
      <c r="C611">
        <v>78.8</v>
      </c>
    </row>
    <row r="612" spans="1:3" x14ac:dyDescent="0.3">
      <c r="A612" s="1">
        <v>45288.9375</v>
      </c>
      <c r="B612">
        <v>14.8179</v>
      </c>
      <c r="C612">
        <v>78.8</v>
      </c>
    </row>
    <row r="613" spans="1:3" x14ac:dyDescent="0.3">
      <c r="A613" s="1">
        <v>45288.947916666664</v>
      </c>
      <c r="B613">
        <v>14.8179</v>
      </c>
      <c r="C613">
        <v>78.8</v>
      </c>
    </row>
    <row r="614" spans="1:3" x14ac:dyDescent="0.3">
      <c r="A614" s="1">
        <v>45288.958333333336</v>
      </c>
      <c r="B614">
        <v>14.8179</v>
      </c>
      <c r="C614">
        <v>78.8</v>
      </c>
    </row>
    <row r="615" spans="1:3" x14ac:dyDescent="0.3">
      <c r="A615" s="1">
        <v>45288.96875</v>
      </c>
      <c r="B615">
        <v>14.8202</v>
      </c>
      <c r="C615">
        <v>78.8</v>
      </c>
    </row>
    <row r="616" spans="1:3" x14ac:dyDescent="0.3">
      <c r="A616" s="1">
        <v>45288.979166666664</v>
      </c>
      <c r="B616">
        <v>14.817500000000001</v>
      </c>
      <c r="C616">
        <v>78.623999999999995</v>
      </c>
    </row>
    <row r="617" spans="1:3" x14ac:dyDescent="0.3">
      <c r="A617" s="1">
        <v>45288.989583333336</v>
      </c>
      <c r="B617">
        <v>14.815200000000001</v>
      </c>
      <c r="C617">
        <v>78.623999999999995</v>
      </c>
    </row>
    <row r="618" spans="1:3" x14ac:dyDescent="0.3">
      <c r="A618" s="1">
        <v>45289</v>
      </c>
      <c r="B618">
        <v>14.810499999999999</v>
      </c>
      <c r="C618">
        <v>78.623999999999995</v>
      </c>
    </row>
    <row r="619" spans="1:3" x14ac:dyDescent="0.3">
      <c r="A619" s="1">
        <v>45289.010416666664</v>
      </c>
      <c r="B619">
        <v>14.808199999999999</v>
      </c>
      <c r="C619">
        <v>78.623999999999995</v>
      </c>
    </row>
    <row r="620" spans="1:3" x14ac:dyDescent="0.3">
      <c r="A620" s="1">
        <v>45289.020833333336</v>
      </c>
      <c r="B620">
        <v>14.805899999999999</v>
      </c>
      <c r="C620">
        <v>78.623999999999995</v>
      </c>
    </row>
    <row r="621" spans="1:3" x14ac:dyDescent="0.3">
      <c r="A621" s="1">
        <v>45289.03125</v>
      </c>
      <c r="B621">
        <v>14.805899999999999</v>
      </c>
      <c r="C621">
        <v>78.623999999999995</v>
      </c>
    </row>
    <row r="622" spans="1:3" x14ac:dyDescent="0.3">
      <c r="A622" s="1">
        <v>45289.041666666664</v>
      </c>
      <c r="B622">
        <v>14.8012</v>
      </c>
      <c r="C622">
        <v>78.623999999999995</v>
      </c>
    </row>
    <row r="623" spans="1:3" x14ac:dyDescent="0.3">
      <c r="A623" s="1">
        <v>45289.052083333336</v>
      </c>
      <c r="B623">
        <v>14.7989</v>
      </c>
      <c r="C623">
        <v>78.623999999999995</v>
      </c>
    </row>
    <row r="624" spans="1:3" x14ac:dyDescent="0.3">
      <c r="A624" s="1">
        <v>45289.0625</v>
      </c>
      <c r="B624">
        <v>14.7944</v>
      </c>
      <c r="C624">
        <v>78.623999999999995</v>
      </c>
    </row>
    <row r="625" spans="1:3" x14ac:dyDescent="0.3">
      <c r="A625" s="1">
        <v>45289.072916666664</v>
      </c>
      <c r="B625">
        <v>14.793799999999999</v>
      </c>
      <c r="C625">
        <v>78.448999999999998</v>
      </c>
    </row>
    <row r="626" spans="1:3" x14ac:dyDescent="0.3">
      <c r="A626" s="1">
        <v>45289.083333333336</v>
      </c>
      <c r="B626">
        <v>14.791499999999999</v>
      </c>
      <c r="C626">
        <v>78.448999999999998</v>
      </c>
    </row>
    <row r="627" spans="1:3" x14ac:dyDescent="0.3">
      <c r="A627" s="1">
        <v>45289.09375</v>
      </c>
      <c r="B627">
        <v>14.789199999999999</v>
      </c>
      <c r="C627">
        <v>78.448999999999998</v>
      </c>
    </row>
    <row r="628" spans="1:3" x14ac:dyDescent="0.3">
      <c r="A628" s="1">
        <v>45289.104166666664</v>
      </c>
      <c r="B628">
        <v>14.789199999999999</v>
      </c>
      <c r="C628">
        <v>78.448999999999998</v>
      </c>
    </row>
    <row r="629" spans="1:3" x14ac:dyDescent="0.3">
      <c r="A629" s="1">
        <v>45289.114583333336</v>
      </c>
      <c r="B629">
        <v>14.789199999999999</v>
      </c>
      <c r="C629">
        <v>78.448999999999998</v>
      </c>
    </row>
    <row r="630" spans="1:3" x14ac:dyDescent="0.3">
      <c r="A630" s="1">
        <v>45289.125</v>
      </c>
      <c r="B630">
        <v>14.793799999999999</v>
      </c>
      <c r="C630">
        <v>78.448999999999998</v>
      </c>
    </row>
    <row r="631" spans="1:3" x14ac:dyDescent="0.3">
      <c r="A631" s="1">
        <v>45289.135416666664</v>
      </c>
      <c r="B631">
        <v>14.789199999999999</v>
      </c>
      <c r="C631">
        <v>78.448999999999998</v>
      </c>
    </row>
    <row r="632" spans="1:3" x14ac:dyDescent="0.3">
      <c r="A632" s="1">
        <v>45289.145833333336</v>
      </c>
      <c r="B632">
        <v>14.791499999999999</v>
      </c>
      <c r="C632">
        <v>78.448999999999998</v>
      </c>
    </row>
    <row r="633" spans="1:3" x14ac:dyDescent="0.3">
      <c r="A633" s="1">
        <v>45289.15625</v>
      </c>
      <c r="B633">
        <v>14.791499999999999</v>
      </c>
      <c r="C633">
        <v>78.448999999999998</v>
      </c>
    </row>
    <row r="634" spans="1:3" x14ac:dyDescent="0.3">
      <c r="A634" s="1">
        <v>45289.166666666664</v>
      </c>
      <c r="B634">
        <v>14.791499999999999</v>
      </c>
      <c r="C634">
        <v>78.448999999999998</v>
      </c>
    </row>
    <row r="635" spans="1:3" x14ac:dyDescent="0.3">
      <c r="A635" s="1">
        <v>45289.177083333336</v>
      </c>
      <c r="B635">
        <v>14.789199999999999</v>
      </c>
      <c r="C635">
        <v>78.448999999999998</v>
      </c>
    </row>
    <row r="636" spans="1:3" x14ac:dyDescent="0.3">
      <c r="A636" s="1">
        <v>45289.1875</v>
      </c>
      <c r="B636">
        <v>14.791499999999999</v>
      </c>
      <c r="C636">
        <v>78.448999999999998</v>
      </c>
    </row>
    <row r="637" spans="1:3" x14ac:dyDescent="0.3">
      <c r="A637" s="1">
        <v>45289.197916666664</v>
      </c>
      <c r="B637">
        <v>14.789199999999999</v>
      </c>
      <c r="C637">
        <v>78.448999999999998</v>
      </c>
    </row>
    <row r="638" spans="1:3" x14ac:dyDescent="0.3">
      <c r="A638" s="1">
        <v>45289.208333333336</v>
      </c>
      <c r="B638">
        <v>14.7888</v>
      </c>
      <c r="C638">
        <v>78.274000000000001</v>
      </c>
    </row>
    <row r="639" spans="1:3" x14ac:dyDescent="0.3">
      <c r="A639" s="1">
        <v>45289.21875</v>
      </c>
      <c r="B639">
        <v>14.7888</v>
      </c>
      <c r="C639">
        <v>78.274000000000001</v>
      </c>
    </row>
    <row r="640" spans="1:3" x14ac:dyDescent="0.3">
      <c r="A640" s="1">
        <v>45289.229166666664</v>
      </c>
      <c r="B640">
        <v>14.7934</v>
      </c>
      <c r="C640">
        <v>78.274000000000001</v>
      </c>
    </row>
    <row r="641" spans="1:3" x14ac:dyDescent="0.3">
      <c r="A641" s="1">
        <v>45289.239583333336</v>
      </c>
      <c r="B641">
        <v>14.7934</v>
      </c>
      <c r="C641">
        <v>78.274000000000001</v>
      </c>
    </row>
    <row r="642" spans="1:3" x14ac:dyDescent="0.3">
      <c r="A642" s="1">
        <v>45289.25</v>
      </c>
      <c r="B642">
        <v>14.7981</v>
      </c>
      <c r="C642">
        <v>78.274000000000001</v>
      </c>
    </row>
    <row r="643" spans="1:3" x14ac:dyDescent="0.3">
      <c r="A643" s="1">
        <v>45289.260416666664</v>
      </c>
      <c r="B643">
        <v>14.7981</v>
      </c>
      <c r="C643">
        <v>78.274000000000001</v>
      </c>
    </row>
    <row r="644" spans="1:3" x14ac:dyDescent="0.3">
      <c r="A644" s="1">
        <v>45289.270833333336</v>
      </c>
      <c r="B644">
        <v>14.8004</v>
      </c>
      <c r="C644">
        <v>78.274000000000001</v>
      </c>
    </row>
    <row r="645" spans="1:3" x14ac:dyDescent="0.3">
      <c r="A645" s="1">
        <v>45289.28125</v>
      </c>
      <c r="B645">
        <v>14.8027</v>
      </c>
      <c r="C645">
        <v>78.274000000000001</v>
      </c>
    </row>
    <row r="646" spans="1:3" x14ac:dyDescent="0.3">
      <c r="A646" s="1">
        <v>45289.291666666664</v>
      </c>
      <c r="B646">
        <v>14.805</v>
      </c>
      <c r="C646">
        <v>78.274000000000001</v>
      </c>
    </row>
    <row r="647" spans="1:3" x14ac:dyDescent="0.3">
      <c r="A647" s="1">
        <v>45289.302083333336</v>
      </c>
      <c r="B647">
        <v>14.809699999999999</v>
      </c>
      <c r="C647">
        <v>78.274000000000001</v>
      </c>
    </row>
    <row r="648" spans="1:3" x14ac:dyDescent="0.3">
      <c r="A648" s="1">
        <v>45289.3125</v>
      </c>
      <c r="B648">
        <v>14.811999999999999</v>
      </c>
      <c r="C648">
        <v>78.274000000000001</v>
      </c>
    </row>
    <row r="649" spans="1:3" x14ac:dyDescent="0.3">
      <c r="A649" s="1">
        <v>45289.322916666664</v>
      </c>
      <c r="B649">
        <v>14.8142</v>
      </c>
      <c r="C649">
        <v>78.274000000000001</v>
      </c>
    </row>
    <row r="650" spans="1:3" x14ac:dyDescent="0.3">
      <c r="A650" s="1">
        <v>45289.333333333336</v>
      </c>
      <c r="B650">
        <v>14.8147</v>
      </c>
      <c r="C650">
        <v>78.448999999999998</v>
      </c>
    </row>
    <row r="651" spans="1:3" x14ac:dyDescent="0.3">
      <c r="A651" s="1">
        <v>45289.34375</v>
      </c>
      <c r="B651">
        <v>14.8124</v>
      </c>
      <c r="C651">
        <v>78.448999999999998</v>
      </c>
    </row>
    <row r="652" spans="1:3" x14ac:dyDescent="0.3">
      <c r="A652" s="1">
        <v>45289.354166666664</v>
      </c>
      <c r="B652">
        <v>14.8147</v>
      </c>
      <c r="C652">
        <v>78.448999999999998</v>
      </c>
    </row>
    <row r="653" spans="1:3" x14ac:dyDescent="0.3">
      <c r="A653" s="1">
        <v>45289.364583333336</v>
      </c>
      <c r="B653">
        <v>14.8171</v>
      </c>
      <c r="C653">
        <v>78.448999999999998</v>
      </c>
    </row>
    <row r="654" spans="1:3" x14ac:dyDescent="0.3">
      <c r="A654" s="1">
        <v>45289.375</v>
      </c>
      <c r="B654">
        <v>14.8194</v>
      </c>
      <c r="C654">
        <v>78.448999999999998</v>
      </c>
    </row>
    <row r="655" spans="1:3" x14ac:dyDescent="0.3">
      <c r="A655" s="1">
        <v>45289.385416666664</v>
      </c>
      <c r="B655">
        <v>14.8171</v>
      </c>
      <c r="C655">
        <v>78.448999999999998</v>
      </c>
    </row>
    <row r="656" spans="1:3" x14ac:dyDescent="0.3">
      <c r="A656" s="1">
        <v>45289.395833333336</v>
      </c>
      <c r="B656">
        <v>14.817500000000001</v>
      </c>
      <c r="C656">
        <v>78.623999999999995</v>
      </c>
    </row>
    <row r="657" spans="1:3" x14ac:dyDescent="0.3">
      <c r="A657" s="1">
        <v>45289.40625</v>
      </c>
      <c r="B657">
        <v>14.815200000000001</v>
      </c>
      <c r="C657">
        <v>78.623999999999995</v>
      </c>
    </row>
    <row r="658" spans="1:3" x14ac:dyDescent="0.3">
      <c r="A658" s="1">
        <v>45289.416666666664</v>
      </c>
      <c r="B658">
        <v>14.812799999999999</v>
      </c>
      <c r="C658">
        <v>78.623999999999995</v>
      </c>
    </row>
    <row r="659" spans="1:3" x14ac:dyDescent="0.3">
      <c r="A659" s="1">
        <v>45289.427083333336</v>
      </c>
      <c r="B659">
        <v>14.810499999999999</v>
      </c>
      <c r="C659">
        <v>78.623999999999995</v>
      </c>
    </row>
    <row r="660" spans="1:3" x14ac:dyDescent="0.3">
      <c r="A660" s="1">
        <v>45289.4375</v>
      </c>
      <c r="B660">
        <v>14.8134</v>
      </c>
      <c r="C660">
        <v>78.8</v>
      </c>
    </row>
    <row r="661" spans="1:3" x14ac:dyDescent="0.3">
      <c r="A661" s="1">
        <v>45289.447916666664</v>
      </c>
      <c r="B661">
        <v>14.8111</v>
      </c>
      <c r="C661">
        <v>78.8</v>
      </c>
    </row>
    <row r="662" spans="1:3" x14ac:dyDescent="0.3">
      <c r="A662" s="1">
        <v>45289.458333333336</v>
      </c>
      <c r="B662">
        <v>14.811500000000001</v>
      </c>
      <c r="C662">
        <v>78.974999999999994</v>
      </c>
    </row>
    <row r="663" spans="1:3" x14ac:dyDescent="0.3">
      <c r="A663" s="1">
        <v>45289.46875</v>
      </c>
      <c r="B663">
        <v>14.809200000000001</v>
      </c>
      <c r="C663">
        <v>78.974999999999994</v>
      </c>
    </row>
    <row r="664" spans="1:3" x14ac:dyDescent="0.3">
      <c r="A664" s="1">
        <v>45289.479166666664</v>
      </c>
      <c r="B664">
        <v>14.805</v>
      </c>
      <c r="C664">
        <v>79.150999999999996</v>
      </c>
    </row>
    <row r="665" spans="1:3" x14ac:dyDescent="0.3">
      <c r="A665" s="1">
        <v>45289.489583333336</v>
      </c>
      <c r="B665">
        <v>14.805</v>
      </c>
      <c r="C665">
        <v>79.150999999999996</v>
      </c>
    </row>
    <row r="666" spans="1:3" x14ac:dyDescent="0.3">
      <c r="A666" s="1">
        <v>45289.5</v>
      </c>
      <c r="B666">
        <v>14.8033</v>
      </c>
      <c r="C666">
        <v>79.325999999999993</v>
      </c>
    </row>
    <row r="667" spans="1:3" x14ac:dyDescent="0.3">
      <c r="A667" s="1">
        <v>45289.510416666664</v>
      </c>
      <c r="B667">
        <v>14.7986</v>
      </c>
      <c r="C667">
        <v>79.325999999999993</v>
      </c>
    </row>
    <row r="668" spans="1:3" x14ac:dyDescent="0.3">
      <c r="A668" s="1">
        <v>45289.520833333336</v>
      </c>
      <c r="B668">
        <v>14.796799999999999</v>
      </c>
      <c r="C668">
        <v>79.501999999999995</v>
      </c>
    </row>
    <row r="669" spans="1:3" x14ac:dyDescent="0.3">
      <c r="A669" s="1">
        <v>45289.53125</v>
      </c>
      <c r="B669">
        <v>14.7927</v>
      </c>
      <c r="C669">
        <v>79.677999999999997</v>
      </c>
    </row>
    <row r="670" spans="1:3" x14ac:dyDescent="0.3">
      <c r="A670" s="1">
        <v>45289.541666666664</v>
      </c>
      <c r="B670">
        <v>14.7904</v>
      </c>
      <c r="C670">
        <v>79.677999999999997</v>
      </c>
    </row>
    <row r="671" spans="1:3" x14ac:dyDescent="0.3">
      <c r="A671" s="1">
        <v>45289.552083333336</v>
      </c>
      <c r="B671">
        <v>14.788500000000001</v>
      </c>
      <c r="C671">
        <v>79.852999999999994</v>
      </c>
    </row>
    <row r="672" spans="1:3" x14ac:dyDescent="0.3">
      <c r="A672" s="1">
        <v>45289.5625</v>
      </c>
      <c r="B672">
        <v>14.789099999999999</v>
      </c>
      <c r="C672">
        <v>80.028999999999996</v>
      </c>
    </row>
    <row r="673" spans="1:3" x14ac:dyDescent="0.3">
      <c r="A673" s="1">
        <v>45289.572916666664</v>
      </c>
      <c r="B673">
        <v>14.789099999999999</v>
      </c>
      <c r="C673">
        <v>80.028999999999996</v>
      </c>
    </row>
    <row r="674" spans="1:3" x14ac:dyDescent="0.3">
      <c r="A674" s="1">
        <v>45289.583333333336</v>
      </c>
      <c r="B674">
        <v>14.7867</v>
      </c>
      <c r="C674">
        <v>80.028999999999996</v>
      </c>
    </row>
    <row r="675" spans="1:3" x14ac:dyDescent="0.3">
      <c r="A675" s="1">
        <v>45289.59375</v>
      </c>
      <c r="B675">
        <v>14.7844</v>
      </c>
      <c r="C675">
        <v>80.028999999999996</v>
      </c>
    </row>
    <row r="676" spans="1:3" x14ac:dyDescent="0.3">
      <c r="A676" s="1">
        <v>45289.604166666664</v>
      </c>
      <c r="B676">
        <v>14.7821</v>
      </c>
      <c r="C676">
        <v>80.028999999999996</v>
      </c>
    </row>
    <row r="677" spans="1:3" x14ac:dyDescent="0.3">
      <c r="A677" s="1">
        <v>45289.614583333336</v>
      </c>
      <c r="B677">
        <v>14.7798</v>
      </c>
      <c r="C677">
        <v>80.028999999999996</v>
      </c>
    </row>
    <row r="678" spans="1:3" x14ac:dyDescent="0.3">
      <c r="A678" s="1">
        <v>45289.625</v>
      </c>
      <c r="B678">
        <v>14.7798</v>
      </c>
      <c r="C678">
        <v>80.028999999999996</v>
      </c>
    </row>
    <row r="679" spans="1:3" x14ac:dyDescent="0.3">
      <c r="A679" s="1">
        <v>45289.635416666664</v>
      </c>
      <c r="B679">
        <v>14.7751</v>
      </c>
      <c r="C679">
        <v>80.028999999999996</v>
      </c>
    </row>
    <row r="680" spans="1:3" x14ac:dyDescent="0.3">
      <c r="A680" s="1">
        <v>45289.645833333336</v>
      </c>
      <c r="B680">
        <v>14.777900000000001</v>
      </c>
      <c r="C680">
        <v>80.206000000000003</v>
      </c>
    </row>
    <row r="681" spans="1:3" x14ac:dyDescent="0.3">
      <c r="A681" s="1">
        <v>45289.65625</v>
      </c>
      <c r="B681">
        <v>14.777900000000001</v>
      </c>
      <c r="C681">
        <v>80.206000000000003</v>
      </c>
    </row>
    <row r="682" spans="1:3" x14ac:dyDescent="0.3">
      <c r="A682" s="1">
        <v>45289.666666666664</v>
      </c>
      <c r="B682">
        <v>14.777900000000001</v>
      </c>
      <c r="C682">
        <v>80.206000000000003</v>
      </c>
    </row>
    <row r="683" spans="1:3" x14ac:dyDescent="0.3">
      <c r="A683" s="1">
        <v>45289.677083333336</v>
      </c>
      <c r="B683">
        <v>14.780200000000001</v>
      </c>
      <c r="C683">
        <v>80.206000000000003</v>
      </c>
    </row>
    <row r="684" spans="1:3" x14ac:dyDescent="0.3">
      <c r="A684" s="1">
        <v>45289.6875</v>
      </c>
      <c r="B684">
        <v>14.7849</v>
      </c>
      <c r="C684">
        <v>80.206000000000003</v>
      </c>
    </row>
    <row r="685" spans="1:3" x14ac:dyDescent="0.3">
      <c r="A685" s="1">
        <v>45289.697916666664</v>
      </c>
      <c r="B685">
        <v>14.7849</v>
      </c>
      <c r="C685">
        <v>80.206000000000003</v>
      </c>
    </row>
    <row r="686" spans="1:3" x14ac:dyDescent="0.3">
      <c r="A686" s="1">
        <v>45289.708333333336</v>
      </c>
      <c r="B686">
        <v>14.7849</v>
      </c>
      <c r="C686">
        <v>80.206000000000003</v>
      </c>
    </row>
    <row r="687" spans="1:3" x14ac:dyDescent="0.3">
      <c r="A687" s="1">
        <v>45289.71875</v>
      </c>
      <c r="B687">
        <v>14.7872</v>
      </c>
      <c r="C687">
        <v>80.206000000000003</v>
      </c>
    </row>
    <row r="688" spans="1:3" x14ac:dyDescent="0.3">
      <c r="A688" s="1">
        <v>45289.729166666664</v>
      </c>
      <c r="B688">
        <v>14.7867</v>
      </c>
      <c r="C688">
        <v>80.028999999999996</v>
      </c>
    </row>
    <row r="689" spans="1:3" x14ac:dyDescent="0.3">
      <c r="A689" s="1">
        <v>45289.739583333336</v>
      </c>
      <c r="B689">
        <v>14.789099999999999</v>
      </c>
      <c r="C689">
        <v>80.028999999999996</v>
      </c>
    </row>
    <row r="690" spans="1:3" x14ac:dyDescent="0.3">
      <c r="A690" s="1">
        <v>45289.75</v>
      </c>
      <c r="B690">
        <v>14.791399999999999</v>
      </c>
      <c r="C690">
        <v>80.028999999999996</v>
      </c>
    </row>
    <row r="691" spans="1:3" x14ac:dyDescent="0.3">
      <c r="A691" s="1">
        <v>45289.760416666664</v>
      </c>
      <c r="B691">
        <v>14.793699999999999</v>
      </c>
      <c r="C691">
        <v>80.028999999999996</v>
      </c>
    </row>
    <row r="692" spans="1:3" x14ac:dyDescent="0.3">
      <c r="A692" s="1">
        <v>45289.770833333336</v>
      </c>
      <c r="B692">
        <v>14.793100000000001</v>
      </c>
      <c r="C692">
        <v>79.852999999999994</v>
      </c>
    </row>
    <row r="693" spans="1:3" x14ac:dyDescent="0.3">
      <c r="A693" s="1">
        <v>45289.78125</v>
      </c>
      <c r="B693">
        <v>14.795400000000001</v>
      </c>
      <c r="C693">
        <v>79.852999999999994</v>
      </c>
    </row>
    <row r="694" spans="1:3" x14ac:dyDescent="0.3">
      <c r="A694" s="1">
        <v>45289.791666666664</v>
      </c>
      <c r="B694">
        <v>14.795400000000001</v>
      </c>
      <c r="C694">
        <v>79.852999999999994</v>
      </c>
    </row>
    <row r="695" spans="1:3" x14ac:dyDescent="0.3">
      <c r="A695" s="1">
        <v>45289.802083333336</v>
      </c>
      <c r="B695">
        <v>14.8001</v>
      </c>
      <c r="C695">
        <v>79.852999999999994</v>
      </c>
    </row>
    <row r="696" spans="1:3" x14ac:dyDescent="0.3">
      <c r="A696" s="1">
        <v>45289.8125</v>
      </c>
      <c r="B696">
        <v>14.797800000000001</v>
      </c>
      <c r="C696">
        <v>79.852999999999994</v>
      </c>
    </row>
    <row r="697" spans="1:3" x14ac:dyDescent="0.3">
      <c r="A697" s="1">
        <v>45289.822916666664</v>
      </c>
      <c r="B697">
        <v>14.802</v>
      </c>
      <c r="C697">
        <v>79.677999999999997</v>
      </c>
    </row>
    <row r="698" spans="1:3" x14ac:dyDescent="0.3">
      <c r="A698" s="1">
        <v>45289.833333333336</v>
      </c>
      <c r="B698">
        <v>14.802</v>
      </c>
      <c r="C698">
        <v>79.677999999999997</v>
      </c>
    </row>
    <row r="699" spans="1:3" x14ac:dyDescent="0.3">
      <c r="A699" s="1">
        <v>45289.84375</v>
      </c>
      <c r="B699">
        <v>14.802</v>
      </c>
      <c r="C699">
        <v>79.677999999999997</v>
      </c>
    </row>
    <row r="700" spans="1:3" x14ac:dyDescent="0.3">
      <c r="A700" s="1">
        <v>45289.854166666664</v>
      </c>
      <c r="B700">
        <v>14.8043</v>
      </c>
      <c r="C700">
        <v>79.677999999999997</v>
      </c>
    </row>
    <row r="701" spans="1:3" x14ac:dyDescent="0.3">
      <c r="A701" s="1">
        <v>45289.864583333336</v>
      </c>
      <c r="B701">
        <v>14.8066</v>
      </c>
      <c r="C701">
        <v>79.677999999999997</v>
      </c>
    </row>
    <row r="702" spans="1:3" x14ac:dyDescent="0.3">
      <c r="A702" s="1">
        <v>45289.875</v>
      </c>
      <c r="B702">
        <v>14.8066</v>
      </c>
      <c r="C702">
        <v>79.677999999999997</v>
      </c>
    </row>
    <row r="703" spans="1:3" x14ac:dyDescent="0.3">
      <c r="A703" s="1">
        <v>45289.885416666664</v>
      </c>
      <c r="B703">
        <v>14.8089</v>
      </c>
      <c r="C703">
        <v>79.677999999999997</v>
      </c>
    </row>
    <row r="704" spans="1:3" x14ac:dyDescent="0.3">
      <c r="A704" s="1">
        <v>45289.895833333336</v>
      </c>
      <c r="B704">
        <v>14.811299999999999</v>
      </c>
      <c r="C704">
        <v>79.677999999999997</v>
      </c>
    </row>
    <row r="705" spans="1:3" x14ac:dyDescent="0.3">
      <c r="A705" s="1">
        <v>45289.90625</v>
      </c>
      <c r="B705">
        <v>14.811299999999999</v>
      </c>
      <c r="C705">
        <v>79.677999999999997</v>
      </c>
    </row>
    <row r="706" spans="1:3" x14ac:dyDescent="0.3">
      <c r="A706" s="1">
        <v>45289.916666666664</v>
      </c>
      <c r="B706">
        <v>14.810700000000001</v>
      </c>
      <c r="C706">
        <v>79.501999999999995</v>
      </c>
    </row>
    <row r="707" spans="1:3" x14ac:dyDescent="0.3">
      <c r="A707" s="1">
        <v>45289.927083333336</v>
      </c>
      <c r="B707">
        <v>14.810700000000001</v>
      </c>
      <c r="C707">
        <v>79.501999999999995</v>
      </c>
    </row>
    <row r="708" spans="1:3" x14ac:dyDescent="0.3">
      <c r="A708" s="1">
        <v>45289.9375</v>
      </c>
      <c r="B708">
        <v>14.808400000000001</v>
      </c>
      <c r="C708">
        <v>79.501999999999995</v>
      </c>
    </row>
    <row r="709" spans="1:3" x14ac:dyDescent="0.3">
      <c r="A709" s="1">
        <v>45289.947916666664</v>
      </c>
      <c r="B709">
        <v>14.808400000000001</v>
      </c>
      <c r="C709">
        <v>79.501999999999995</v>
      </c>
    </row>
    <row r="710" spans="1:3" x14ac:dyDescent="0.3">
      <c r="A710" s="1">
        <v>45289.958333333336</v>
      </c>
      <c r="B710">
        <v>14.808400000000001</v>
      </c>
      <c r="C710">
        <v>79.501999999999995</v>
      </c>
    </row>
    <row r="711" spans="1:3" x14ac:dyDescent="0.3">
      <c r="A711" s="1">
        <v>45289.96875</v>
      </c>
      <c r="B711">
        <v>14.810700000000001</v>
      </c>
      <c r="C711">
        <v>79.501999999999995</v>
      </c>
    </row>
    <row r="712" spans="1:3" x14ac:dyDescent="0.3">
      <c r="A712" s="1">
        <v>45289.979166666664</v>
      </c>
      <c r="B712">
        <v>14.808400000000001</v>
      </c>
      <c r="C712">
        <v>79.501999999999995</v>
      </c>
    </row>
    <row r="713" spans="1:3" x14ac:dyDescent="0.3">
      <c r="A713" s="1">
        <v>45289.989583333336</v>
      </c>
      <c r="B713">
        <v>14.805999999999999</v>
      </c>
      <c r="C713">
        <v>79.501999999999995</v>
      </c>
    </row>
    <row r="714" spans="1:3" x14ac:dyDescent="0.3">
      <c r="A714" s="1">
        <v>45290</v>
      </c>
      <c r="B714">
        <v>14.803699999999999</v>
      </c>
      <c r="C714">
        <v>79.501999999999995</v>
      </c>
    </row>
    <row r="715" spans="1:3" x14ac:dyDescent="0.3">
      <c r="A715" s="1">
        <v>45290.010416666664</v>
      </c>
      <c r="B715">
        <v>14.799099999999999</v>
      </c>
      <c r="C715">
        <v>79.501999999999995</v>
      </c>
    </row>
    <row r="716" spans="1:3" x14ac:dyDescent="0.3">
      <c r="A716" s="1">
        <v>45290.020833333336</v>
      </c>
      <c r="B716">
        <v>14.796799999999999</v>
      </c>
      <c r="C716">
        <v>79.501999999999995</v>
      </c>
    </row>
    <row r="717" spans="1:3" x14ac:dyDescent="0.3">
      <c r="A717" s="1">
        <v>45290.03125</v>
      </c>
      <c r="B717">
        <v>14.7963</v>
      </c>
      <c r="C717">
        <v>79.325999999999993</v>
      </c>
    </row>
    <row r="718" spans="1:3" x14ac:dyDescent="0.3">
      <c r="A718" s="1">
        <v>45290.041666666664</v>
      </c>
      <c r="B718">
        <v>14.791700000000001</v>
      </c>
      <c r="C718">
        <v>79.325999999999993</v>
      </c>
    </row>
    <row r="719" spans="1:3" x14ac:dyDescent="0.3">
      <c r="A719" s="1">
        <v>45290.052083333336</v>
      </c>
      <c r="B719">
        <v>14.789400000000001</v>
      </c>
      <c r="C719">
        <v>79.325999999999993</v>
      </c>
    </row>
    <row r="720" spans="1:3" x14ac:dyDescent="0.3">
      <c r="A720" s="1">
        <v>45290.0625</v>
      </c>
      <c r="B720">
        <v>14.787000000000001</v>
      </c>
      <c r="C720">
        <v>79.325999999999993</v>
      </c>
    </row>
    <row r="721" spans="1:3" x14ac:dyDescent="0.3">
      <c r="A721" s="1">
        <v>45290.072916666664</v>
      </c>
      <c r="B721">
        <v>14.787000000000001</v>
      </c>
      <c r="C721">
        <v>79.325999999999993</v>
      </c>
    </row>
    <row r="722" spans="1:3" x14ac:dyDescent="0.3">
      <c r="A722" s="1">
        <v>45290.083333333336</v>
      </c>
      <c r="B722">
        <v>14.782400000000001</v>
      </c>
      <c r="C722">
        <v>79.325999999999993</v>
      </c>
    </row>
    <row r="723" spans="1:3" x14ac:dyDescent="0.3">
      <c r="A723" s="1">
        <v>45290.09375</v>
      </c>
      <c r="B723">
        <v>14.782</v>
      </c>
      <c r="C723">
        <v>79.150999999999996</v>
      </c>
    </row>
    <row r="724" spans="1:3" x14ac:dyDescent="0.3">
      <c r="A724" s="1">
        <v>45290.104166666664</v>
      </c>
      <c r="B724">
        <v>14.782</v>
      </c>
      <c r="C724">
        <v>79.150999999999996</v>
      </c>
    </row>
    <row r="725" spans="1:3" x14ac:dyDescent="0.3">
      <c r="A725" s="1">
        <v>45290.114583333336</v>
      </c>
      <c r="B725">
        <v>14.7843</v>
      </c>
      <c r="C725">
        <v>79.150999999999996</v>
      </c>
    </row>
    <row r="726" spans="1:3" x14ac:dyDescent="0.3">
      <c r="A726" s="1">
        <v>45290.125</v>
      </c>
      <c r="B726">
        <v>14.7866</v>
      </c>
      <c r="C726">
        <v>79.150999999999996</v>
      </c>
    </row>
    <row r="727" spans="1:3" x14ac:dyDescent="0.3">
      <c r="A727" s="1">
        <v>45290.135416666664</v>
      </c>
      <c r="B727">
        <v>14.7866</v>
      </c>
      <c r="C727">
        <v>79.150999999999996</v>
      </c>
    </row>
    <row r="728" spans="1:3" x14ac:dyDescent="0.3">
      <c r="A728" s="1">
        <v>45290.145833333336</v>
      </c>
      <c r="B728">
        <v>14.7889</v>
      </c>
      <c r="C728">
        <v>79.150999999999996</v>
      </c>
    </row>
    <row r="729" spans="1:3" x14ac:dyDescent="0.3">
      <c r="A729" s="1">
        <v>45290.15625</v>
      </c>
      <c r="B729">
        <v>14.786</v>
      </c>
      <c r="C729">
        <v>78.974999999999994</v>
      </c>
    </row>
    <row r="730" spans="1:3" x14ac:dyDescent="0.3">
      <c r="A730" s="1">
        <v>45290.166666666664</v>
      </c>
      <c r="B730">
        <v>14.786</v>
      </c>
      <c r="C730">
        <v>78.974999999999994</v>
      </c>
    </row>
    <row r="731" spans="1:3" x14ac:dyDescent="0.3">
      <c r="A731" s="1">
        <v>45290.177083333336</v>
      </c>
      <c r="B731">
        <v>14.786</v>
      </c>
      <c r="C731">
        <v>78.974999999999994</v>
      </c>
    </row>
    <row r="732" spans="1:3" x14ac:dyDescent="0.3">
      <c r="A732" s="1">
        <v>45290.1875</v>
      </c>
      <c r="B732">
        <v>14.790699999999999</v>
      </c>
      <c r="C732">
        <v>78.974999999999994</v>
      </c>
    </row>
    <row r="733" spans="1:3" x14ac:dyDescent="0.3">
      <c r="A733" s="1">
        <v>45290.197916666664</v>
      </c>
      <c r="B733">
        <v>14.790699999999999</v>
      </c>
      <c r="C733">
        <v>78.974999999999994</v>
      </c>
    </row>
    <row r="734" spans="1:3" x14ac:dyDescent="0.3">
      <c r="A734" s="1">
        <v>45290.208333333336</v>
      </c>
      <c r="B734">
        <v>14.792999999999999</v>
      </c>
      <c r="C734">
        <v>78.974999999999994</v>
      </c>
    </row>
    <row r="735" spans="1:3" x14ac:dyDescent="0.3">
      <c r="A735" s="1">
        <v>45290.21875</v>
      </c>
      <c r="B735">
        <v>14.7949</v>
      </c>
      <c r="C735">
        <v>78.8</v>
      </c>
    </row>
    <row r="736" spans="1:3" x14ac:dyDescent="0.3">
      <c r="A736" s="1">
        <v>45290.229166666664</v>
      </c>
      <c r="B736">
        <v>14.7949</v>
      </c>
      <c r="C736">
        <v>78.8</v>
      </c>
    </row>
    <row r="737" spans="1:3" x14ac:dyDescent="0.3">
      <c r="A737" s="1">
        <v>45290.239583333336</v>
      </c>
      <c r="B737">
        <v>14.7995</v>
      </c>
      <c r="C737">
        <v>78.8</v>
      </c>
    </row>
    <row r="738" spans="1:3" x14ac:dyDescent="0.3">
      <c r="A738" s="1">
        <v>45290.25</v>
      </c>
      <c r="B738">
        <v>14.8041</v>
      </c>
      <c r="C738">
        <v>78.8</v>
      </c>
    </row>
    <row r="739" spans="1:3" x14ac:dyDescent="0.3">
      <c r="A739" s="1">
        <v>45290.260416666664</v>
      </c>
      <c r="B739">
        <v>14.8041</v>
      </c>
      <c r="C739">
        <v>78.8</v>
      </c>
    </row>
    <row r="740" spans="1:3" x14ac:dyDescent="0.3">
      <c r="A740" s="1">
        <v>45290.270833333336</v>
      </c>
      <c r="B740">
        <v>14.8041</v>
      </c>
      <c r="C740">
        <v>78.8</v>
      </c>
    </row>
    <row r="741" spans="1:3" x14ac:dyDescent="0.3">
      <c r="A741" s="1">
        <v>45290.28125</v>
      </c>
      <c r="B741">
        <v>14.8065</v>
      </c>
      <c r="C741">
        <v>78.8</v>
      </c>
    </row>
    <row r="742" spans="1:3" x14ac:dyDescent="0.3">
      <c r="A742" s="1">
        <v>45290.291666666664</v>
      </c>
      <c r="B742">
        <v>14.8088</v>
      </c>
      <c r="C742">
        <v>78.8</v>
      </c>
    </row>
    <row r="743" spans="1:3" x14ac:dyDescent="0.3">
      <c r="A743" s="1">
        <v>45290.302083333336</v>
      </c>
      <c r="B743">
        <v>14.8111</v>
      </c>
      <c r="C743">
        <v>78.8</v>
      </c>
    </row>
    <row r="744" spans="1:3" x14ac:dyDescent="0.3">
      <c r="A744" s="1">
        <v>45290.3125</v>
      </c>
      <c r="B744">
        <v>14.810499999999999</v>
      </c>
      <c r="C744">
        <v>78.623999999999995</v>
      </c>
    </row>
    <row r="745" spans="1:3" x14ac:dyDescent="0.3">
      <c r="A745" s="1">
        <v>45290.322916666664</v>
      </c>
      <c r="B745">
        <v>14.8134</v>
      </c>
      <c r="C745">
        <v>78.8</v>
      </c>
    </row>
    <row r="746" spans="1:3" x14ac:dyDescent="0.3">
      <c r="A746" s="1">
        <v>45290.333333333336</v>
      </c>
      <c r="B746">
        <v>14.8157</v>
      </c>
      <c r="C746">
        <v>78.8</v>
      </c>
    </row>
    <row r="747" spans="1:3" x14ac:dyDescent="0.3">
      <c r="A747" s="1">
        <v>45290.34375</v>
      </c>
      <c r="B747">
        <v>14.8111</v>
      </c>
      <c r="C747">
        <v>78.8</v>
      </c>
    </row>
    <row r="748" spans="1:3" x14ac:dyDescent="0.3">
      <c r="A748" s="1">
        <v>45290.354166666664</v>
      </c>
      <c r="B748">
        <v>14.8134</v>
      </c>
      <c r="C748">
        <v>78.8</v>
      </c>
    </row>
    <row r="749" spans="1:3" x14ac:dyDescent="0.3">
      <c r="A749" s="1">
        <v>45290.364583333336</v>
      </c>
      <c r="B749">
        <v>14.8134</v>
      </c>
      <c r="C749">
        <v>78.8</v>
      </c>
    </row>
    <row r="750" spans="1:3" x14ac:dyDescent="0.3">
      <c r="A750" s="1">
        <v>45290.375</v>
      </c>
      <c r="B750">
        <v>14.8134</v>
      </c>
      <c r="C750">
        <v>78.8</v>
      </c>
    </row>
    <row r="751" spans="1:3" x14ac:dyDescent="0.3">
      <c r="A751" s="1">
        <v>45290.385416666664</v>
      </c>
      <c r="B751">
        <v>14.8134</v>
      </c>
      <c r="C751">
        <v>78.8</v>
      </c>
    </row>
    <row r="752" spans="1:3" x14ac:dyDescent="0.3">
      <c r="A752" s="1">
        <v>45290.395833333336</v>
      </c>
      <c r="B752">
        <v>14.8111</v>
      </c>
      <c r="C752">
        <v>78.8</v>
      </c>
    </row>
    <row r="753" spans="1:3" x14ac:dyDescent="0.3">
      <c r="A753" s="1">
        <v>45290.40625</v>
      </c>
      <c r="B753">
        <v>14.809200000000001</v>
      </c>
      <c r="C753">
        <v>78.974999999999994</v>
      </c>
    </row>
    <row r="754" spans="1:3" x14ac:dyDescent="0.3">
      <c r="A754" s="1">
        <v>45290.416666666664</v>
      </c>
      <c r="B754">
        <v>14.806900000000001</v>
      </c>
      <c r="C754">
        <v>78.974999999999994</v>
      </c>
    </row>
    <row r="755" spans="1:3" x14ac:dyDescent="0.3">
      <c r="A755" s="1">
        <v>45290.427083333336</v>
      </c>
      <c r="B755">
        <v>14.806900000000001</v>
      </c>
      <c r="C755">
        <v>78.974999999999994</v>
      </c>
    </row>
    <row r="756" spans="1:3" x14ac:dyDescent="0.3">
      <c r="A756" s="1">
        <v>45290.4375</v>
      </c>
      <c r="B756">
        <v>14.806900000000001</v>
      </c>
      <c r="C756">
        <v>78.974999999999994</v>
      </c>
    </row>
    <row r="757" spans="1:3" x14ac:dyDescent="0.3">
      <c r="A757" s="1">
        <v>45290.447916666664</v>
      </c>
      <c r="B757">
        <v>14.802300000000001</v>
      </c>
      <c r="C757">
        <v>78.974999999999994</v>
      </c>
    </row>
    <row r="758" spans="1:3" x14ac:dyDescent="0.3">
      <c r="A758" s="1">
        <v>45290.458333333336</v>
      </c>
      <c r="B758">
        <v>14.799899999999999</v>
      </c>
      <c r="C758">
        <v>78.974999999999994</v>
      </c>
    </row>
    <row r="759" spans="1:3" x14ac:dyDescent="0.3">
      <c r="A759" s="1">
        <v>45290.46875</v>
      </c>
      <c r="B759">
        <v>14.797599999999999</v>
      </c>
      <c r="C759">
        <v>78.974999999999994</v>
      </c>
    </row>
    <row r="760" spans="1:3" x14ac:dyDescent="0.3">
      <c r="A760" s="1">
        <v>45290.479166666664</v>
      </c>
      <c r="B760">
        <v>14.795299999999999</v>
      </c>
      <c r="C760">
        <v>78.974999999999994</v>
      </c>
    </row>
    <row r="761" spans="1:3" x14ac:dyDescent="0.3">
      <c r="A761" s="1">
        <v>45290.489583333336</v>
      </c>
      <c r="B761">
        <v>14.795299999999999</v>
      </c>
      <c r="C761">
        <v>78.974999999999994</v>
      </c>
    </row>
    <row r="762" spans="1:3" x14ac:dyDescent="0.3">
      <c r="A762" s="1">
        <v>45290.5</v>
      </c>
      <c r="B762">
        <v>14.7959</v>
      </c>
      <c r="C762">
        <v>79.150999999999996</v>
      </c>
    </row>
    <row r="763" spans="1:3" x14ac:dyDescent="0.3">
      <c r="A763" s="1">
        <v>45290.510416666664</v>
      </c>
      <c r="B763">
        <v>14.8005</v>
      </c>
      <c r="C763">
        <v>79.150999999999996</v>
      </c>
    </row>
    <row r="764" spans="1:3" x14ac:dyDescent="0.3">
      <c r="A764" s="1">
        <v>45290.520833333336</v>
      </c>
      <c r="B764">
        <v>14.7982</v>
      </c>
      <c r="C764">
        <v>79.150999999999996</v>
      </c>
    </row>
    <row r="765" spans="1:3" x14ac:dyDescent="0.3">
      <c r="A765" s="1">
        <v>45290.53125</v>
      </c>
      <c r="B765">
        <v>14.811999999999999</v>
      </c>
      <c r="C765">
        <v>79.150999999999996</v>
      </c>
    </row>
    <row r="766" spans="1:3" x14ac:dyDescent="0.3">
      <c r="A766" s="1">
        <v>45290.541666666664</v>
      </c>
      <c r="B766">
        <v>14.939299999999999</v>
      </c>
      <c r="C766">
        <v>79.150999999999996</v>
      </c>
    </row>
    <row r="767" spans="1:3" x14ac:dyDescent="0.3">
      <c r="A767" s="1">
        <v>45290.552083333336</v>
      </c>
      <c r="B767">
        <v>14.960800000000001</v>
      </c>
      <c r="C767">
        <v>79.325999999999993</v>
      </c>
    </row>
    <row r="768" spans="1:3" x14ac:dyDescent="0.3">
      <c r="A768" s="1">
        <v>45290.5625</v>
      </c>
      <c r="B768">
        <v>14.979200000000001</v>
      </c>
      <c r="C768">
        <v>79.325999999999993</v>
      </c>
    </row>
    <row r="769" spans="1:3" x14ac:dyDescent="0.3">
      <c r="A769" s="1">
        <v>45290.572916666664</v>
      </c>
      <c r="B769">
        <v>14.950900000000001</v>
      </c>
      <c r="C769">
        <v>79.150999999999996</v>
      </c>
    </row>
    <row r="770" spans="1:3" x14ac:dyDescent="0.3">
      <c r="A770" s="1">
        <v>45290.583333333336</v>
      </c>
      <c r="B770">
        <v>14.93</v>
      </c>
      <c r="C770">
        <v>79.150999999999996</v>
      </c>
    </row>
    <row r="771" spans="1:3" x14ac:dyDescent="0.3">
      <c r="A771" s="1">
        <v>45290.59375</v>
      </c>
      <c r="B771">
        <v>14.9163</v>
      </c>
      <c r="C771">
        <v>79.150999999999996</v>
      </c>
    </row>
    <row r="772" spans="1:3" x14ac:dyDescent="0.3">
      <c r="A772" s="1">
        <v>45290.604166666664</v>
      </c>
      <c r="B772">
        <v>14.9023</v>
      </c>
      <c r="C772">
        <v>79.150999999999996</v>
      </c>
    </row>
    <row r="773" spans="1:3" x14ac:dyDescent="0.3">
      <c r="A773" s="1">
        <v>45290.614583333336</v>
      </c>
      <c r="B773">
        <v>14.8954</v>
      </c>
      <c r="C773">
        <v>79.150999999999996</v>
      </c>
    </row>
    <row r="774" spans="1:3" x14ac:dyDescent="0.3">
      <c r="A774" s="1">
        <v>45290.625</v>
      </c>
      <c r="B774">
        <v>14.886100000000001</v>
      </c>
      <c r="C774">
        <v>79.150999999999996</v>
      </c>
    </row>
    <row r="775" spans="1:3" x14ac:dyDescent="0.3">
      <c r="A775" s="1">
        <v>45290.635416666664</v>
      </c>
      <c r="B775">
        <v>14.881500000000001</v>
      </c>
      <c r="C775">
        <v>79.150999999999996</v>
      </c>
    </row>
    <row r="776" spans="1:3" x14ac:dyDescent="0.3">
      <c r="A776" s="1">
        <v>45290.645833333336</v>
      </c>
      <c r="B776">
        <v>14.874499999999999</v>
      </c>
      <c r="C776">
        <v>79.150999999999996</v>
      </c>
    </row>
    <row r="777" spans="1:3" x14ac:dyDescent="0.3">
      <c r="A777" s="1">
        <v>45290.65625</v>
      </c>
      <c r="B777">
        <v>14.872199999999999</v>
      </c>
      <c r="C777">
        <v>79.150999999999996</v>
      </c>
    </row>
    <row r="778" spans="1:3" x14ac:dyDescent="0.3">
      <c r="A778" s="1">
        <v>45290.666666666664</v>
      </c>
      <c r="B778">
        <v>14.8698</v>
      </c>
      <c r="C778">
        <v>79.150999999999996</v>
      </c>
    </row>
    <row r="779" spans="1:3" x14ac:dyDescent="0.3">
      <c r="A779" s="1">
        <v>45290.677083333336</v>
      </c>
      <c r="B779">
        <v>14.8698</v>
      </c>
      <c r="C779">
        <v>79.150999999999996</v>
      </c>
    </row>
    <row r="780" spans="1:3" x14ac:dyDescent="0.3">
      <c r="A780" s="1">
        <v>45290.6875</v>
      </c>
      <c r="B780">
        <v>14.8675</v>
      </c>
      <c r="C780">
        <v>79.150999999999996</v>
      </c>
    </row>
    <row r="781" spans="1:3" x14ac:dyDescent="0.3">
      <c r="A781" s="1">
        <v>45290.697916666664</v>
      </c>
      <c r="B781">
        <v>14.8675</v>
      </c>
      <c r="C781">
        <v>79.150999999999996</v>
      </c>
    </row>
    <row r="782" spans="1:3" x14ac:dyDescent="0.3">
      <c r="A782" s="1">
        <v>45290.708333333336</v>
      </c>
      <c r="B782">
        <v>14.8681</v>
      </c>
      <c r="C782">
        <v>79.325999999999993</v>
      </c>
    </row>
    <row r="783" spans="1:3" x14ac:dyDescent="0.3">
      <c r="A783" s="1">
        <v>45290.71875</v>
      </c>
      <c r="B783">
        <v>14.8658</v>
      </c>
      <c r="C783">
        <v>79.325999999999993</v>
      </c>
    </row>
    <row r="784" spans="1:3" x14ac:dyDescent="0.3">
      <c r="A784" s="1">
        <v>45290.729166666664</v>
      </c>
      <c r="B784">
        <v>14.8658</v>
      </c>
      <c r="C784">
        <v>79.325999999999993</v>
      </c>
    </row>
    <row r="785" spans="1:3" x14ac:dyDescent="0.3">
      <c r="A785" s="1">
        <v>45290.739583333336</v>
      </c>
      <c r="B785">
        <v>14.8681</v>
      </c>
      <c r="C785">
        <v>79.325999999999993</v>
      </c>
    </row>
    <row r="786" spans="1:3" x14ac:dyDescent="0.3">
      <c r="A786" s="1">
        <v>45290.75</v>
      </c>
      <c r="B786">
        <v>14.8681</v>
      </c>
      <c r="C786">
        <v>79.325999999999993</v>
      </c>
    </row>
    <row r="787" spans="1:3" x14ac:dyDescent="0.3">
      <c r="A787" s="1">
        <v>45290.760416666664</v>
      </c>
      <c r="B787">
        <v>14.8698</v>
      </c>
      <c r="C787">
        <v>79.150999999999996</v>
      </c>
    </row>
    <row r="788" spans="1:3" x14ac:dyDescent="0.3">
      <c r="A788" s="1">
        <v>45290.770833333336</v>
      </c>
      <c r="B788">
        <v>14.8698</v>
      </c>
      <c r="C788">
        <v>79.150999999999996</v>
      </c>
    </row>
    <row r="789" spans="1:3" x14ac:dyDescent="0.3">
      <c r="A789" s="1">
        <v>45290.78125</v>
      </c>
      <c r="B789">
        <v>14.872199999999999</v>
      </c>
      <c r="C789">
        <v>79.150999999999996</v>
      </c>
    </row>
    <row r="790" spans="1:3" x14ac:dyDescent="0.3">
      <c r="A790" s="1">
        <v>45290.791666666664</v>
      </c>
      <c r="B790">
        <v>14.872199999999999</v>
      </c>
      <c r="C790">
        <v>79.150999999999996</v>
      </c>
    </row>
    <row r="791" spans="1:3" x14ac:dyDescent="0.3">
      <c r="A791" s="1">
        <v>45290.802083333336</v>
      </c>
      <c r="B791">
        <v>14.872199999999999</v>
      </c>
      <c r="C791">
        <v>79.150999999999996</v>
      </c>
    </row>
    <row r="792" spans="1:3" x14ac:dyDescent="0.3">
      <c r="A792" s="1">
        <v>45290.8125</v>
      </c>
      <c r="B792">
        <v>14.874499999999999</v>
      </c>
      <c r="C792">
        <v>79.150999999999996</v>
      </c>
    </row>
    <row r="793" spans="1:3" x14ac:dyDescent="0.3">
      <c r="A793" s="1">
        <v>45290.822916666664</v>
      </c>
      <c r="B793">
        <v>14.874499999999999</v>
      </c>
      <c r="C793">
        <v>79.150999999999996</v>
      </c>
    </row>
    <row r="794" spans="1:3" x14ac:dyDescent="0.3">
      <c r="A794" s="1">
        <v>45290.833333333336</v>
      </c>
      <c r="B794">
        <v>14.874499999999999</v>
      </c>
      <c r="C794">
        <v>79.150999999999996</v>
      </c>
    </row>
    <row r="795" spans="1:3" x14ac:dyDescent="0.3">
      <c r="A795" s="1">
        <v>45290.84375</v>
      </c>
      <c r="B795">
        <v>14.8764</v>
      </c>
      <c r="C795">
        <v>78.974999999999994</v>
      </c>
    </row>
    <row r="796" spans="1:3" x14ac:dyDescent="0.3">
      <c r="A796" s="1">
        <v>45290.854166666664</v>
      </c>
      <c r="B796">
        <v>14.8741</v>
      </c>
      <c r="C796">
        <v>78.974999999999994</v>
      </c>
    </row>
    <row r="797" spans="1:3" x14ac:dyDescent="0.3">
      <c r="A797" s="1">
        <v>45290.864583333336</v>
      </c>
      <c r="B797">
        <v>14.8764</v>
      </c>
      <c r="C797">
        <v>78.974999999999994</v>
      </c>
    </row>
    <row r="798" spans="1:3" x14ac:dyDescent="0.3">
      <c r="A798" s="1">
        <v>45290.875</v>
      </c>
      <c r="B798">
        <v>14.8741</v>
      </c>
      <c r="C798">
        <v>78.974999999999994</v>
      </c>
    </row>
    <row r="799" spans="1:3" x14ac:dyDescent="0.3">
      <c r="A799" s="1">
        <v>45290.885416666664</v>
      </c>
      <c r="B799">
        <v>14.8741</v>
      </c>
      <c r="C799">
        <v>78.974999999999994</v>
      </c>
    </row>
    <row r="800" spans="1:3" x14ac:dyDescent="0.3">
      <c r="A800" s="1">
        <v>45290.895833333336</v>
      </c>
      <c r="B800">
        <v>14.8741</v>
      </c>
      <c r="C800">
        <v>78.974999999999994</v>
      </c>
    </row>
    <row r="801" spans="1:3" x14ac:dyDescent="0.3">
      <c r="A801" s="1">
        <v>45290.90625</v>
      </c>
      <c r="B801">
        <v>14.871700000000001</v>
      </c>
      <c r="C801">
        <v>78.974999999999994</v>
      </c>
    </row>
    <row r="802" spans="1:3" x14ac:dyDescent="0.3">
      <c r="A802" s="1">
        <v>45290.916666666664</v>
      </c>
      <c r="B802">
        <v>14.8741</v>
      </c>
      <c r="C802">
        <v>78.974999999999994</v>
      </c>
    </row>
    <row r="803" spans="1:3" x14ac:dyDescent="0.3">
      <c r="A803" s="1">
        <v>45290.927083333336</v>
      </c>
      <c r="B803">
        <v>14.8741</v>
      </c>
      <c r="C803">
        <v>78.974999999999994</v>
      </c>
    </row>
    <row r="804" spans="1:3" x14ac:dyDescent="0.3">
      <c r="A804" s="1">
        <v>45290.9375</v>
      </c>
      <c r="B804">
        <v>14.871700000000001</v>
      </c>
      <c r="C804">
        <v>78.974999999999994</v>
      </c>
    </row>
    <row r="805" spans="1:3" x14ac:dyDescent="0.3">
      <c r="A805" s="1">
        <v>45290.947916666664</v>
      </c>
      <c r="B805">
        <v>14.869400000000001</v>
      </c>
      <c r="C805">
        <v>78.974999999999994</v>
      </c>
    </row>
    <row r="806" spans="1:3" x14ac:dyDescent="0.3">
      <c r="A806" s="1">
        <v>45290.958333333336</v>
      </c>
      <c r="B806">
        <v>14.869400000000001</v>
      </c>
      <c r="C806">
        <v>78.974999999999994</v>
      </c>
    </row>
    <row r="807" spans="1:3" x14ac:dyDescent="0.3">
      <c r="A807" s="1">
        <v>45290.96875</v>
      </c>
      <c r="B807">
        <v>14.869400000000001</v>
      </c>
      <c r="C807">
        <v>78.974999999999994</v>
      </c>
    </row>
    <row r="808" spans="1:3" x14ac:dyDescent="0.3">
      <c r="A808" s="1">
        <v>45290.979166666664</v>
      </c>
      <c r="B808">
        <v>14.867100000000001</v>
      </c>
      <c r="C808">
        <v>78.974999999999994</v>
      </c>
    </row>
    <row r="809" spans="1:3" x14ac:dyDescent="0.3">
      <c r="A809" s="1">
        <v>45290.989583333336</v>
      </c>
      <c r="B809">
        <v>14.8643</v>
      </c>
      <c r="C809">
        <v>78.8</v>
      </c>
    </row>
    <row r="810" spans="1:3" x14ac:dyDescent="0.3">
      <c r="A810" s="1">
        <v>45291</v>
      </c>
      <c r="B810">
        <v>14.8574</v>
      </c>
      <c r="C810">
        <v>78.8</v>
      </c>
    </row>
    <row r="811" spans="1:3" x14ac:dyDescent="0.3">
      <c r="A811" s="1">
        <v>45291.010416666664</v>
      </c>
      <c r="B811">
        <v>14.8527</v>
      </c>
      <c r="C811">
        <v>78.8</v>
      </c>
    </row>
    <row r="812" spans="1:3" x14ac:dyDescent="0.3">
      <c r="A812" s="1">
        <v>45291.020833333336</v>
      </c>
      <c r="B812">
        <v>14.8504</v>
      </c>
      <c r="C812">
        <v>78.8</v>
      </c>
    </row>
    <row r="813" spans="1:3" x14ac:dyDescent="0.3">
      <c r="A813" s="1">
        <v>45291.03125</v>
      </c>
      <c r="B813">
        <v>14.848100000000001</v>
      </c>
      <c r="C813">
        <v>78.8</v>
      </c>
    </row>
    <row r="814" spans="1:3" x14ac:dyDescent="0.3">
      <c r="A814" s="1">
        <v>45291.041666666664</v>
      </c>
      <c r="B814">
        <v>14.843500000000001</v>
      </c>
      <c r="C814">
        <v>78.8</v>
      </c>
    </row>
    <row r="815" spans="1:3" x14ac:dyDescent="0.3">
      <c r="A815" s="1">
        <v>45291.052083333336</v>
      </c>
      <c r="B815">
        <v>14.838800000000001</v>
      </c>
      <c r="C815">
        <v>78.8</v>
      </c>
    </row>
    <row r="816" spans="1:3" x14ac:dyDescent="0.3">
      <c r="A816" s="1">
        <v>45291.0625</v>
      </c>
      <c r="B816">
        <v>14.838800000000001</v>
      </c>
      <c r="C816">
        <v>78.8</v>
      </c>
    </row>
    <row r="817" spans="1:3" x14ac:dyDescent="0.3">
      <c r="A817" s="1">
        <v>45291.072916666664</v>
      </c>
      <c r="B817">
        <v>14.838800000000001</v>
      </c>
      <c r="C817">
        <v>78.8</v>
      </c>
    </row>
    <row r="818" spans="1:3" x14ac:dyDescent="0.3">
      <c r="A818" s="1">
        <v>45291.083333333336</v>
      </c>
      <c r="B818">
        <v>14.834199999999999</v>
      </c>
      <c r="C818">
        <v>78.8</v>
      </c>
    </row>
    <row r="819" spans="1:3" x14ac:dyDescent="0.3">
      <c r="A819" s="1">
        <v>45291.09375</v>
      </c>
      <c r="B819">
        <v>14.831799999999999</v>
      </c>
      <c r="C819">
        <v>78.8</v>
      </c>
    </row>
    <row r="820" spans="1:3" x14ac:dyDescent="0.3">
      <c r="A820" s="1">
        <v>45291.104166666664</v>
      </c>
      <c r="B820">
        <v>14.827199999999999</v>
      </c>
      <c r="C820">
        <v>78.8</v>
      </c>
    </row>
    <row r="821" spans="1:3" x14ac:dyDescent="0.3">
      <c r="A821" s="1">
        <v>45291.114583333336</v>
      </c>
      <c r="B821">
        <v>14.8249</v>
      </c>
      <c r="C821">
        <v>78.8</v>
      </c>
    </row>
    <row r="822" spans="1:3" x14ac:dyDescent="0.3">
      <c r="A822" s="1">
        <v>45291.125</v>
      </c>
      <c r="B822">
        <v>14.8249</v>
      </c>
      <c r="C822">
        <v>78.8</v>
      </c>
    </row>
    <row r="823" spans="1:3" x14ac:dyDescent="0.3">
      <c r="A823" s="1">
        <v>45291.135416666664</v>
      </c>
      <c r="B823">
        <v>14.8249</v>
      </c>
      <c r="C823">
        <v>78.8</v>
      </c>
    </row>
    <row r="824" spans="1:3" x14ac:dyDescent="0.3">
      <c r="A824" s="1">
        <v>45291.145833333336</v>
      </c>
      <c r="B824">
        <v>14.8202</v>
      </c>
      <c r="C824">
        <v>78.8</v>
      </c>
    </row>
    <row r="825" spans="1:3" x14ac:dyDescent="0.3">
      <c r="A825" s="1">
        <v>45291.15625</v>
      </c>
      <c r="B825">
        <v>14.8179</v>
      </c>
      <c r="C825">
        <v>78.8</v>
      </c>
    </row>
    <row r="826" spans="1:3" x14ac:dyDescent="0.3">
      <c r="A826" s="1">
        <v>45291.166666666664</v>
      </c>
      <c r="B826">
        <v>14.8202</v>
      </c>
      <c r="C826">
        <v>78.8</v>
      </c>
    </row>
    <row r="827" spans="1:3" x14ac:dyDescent="0.3">
      <c r="A827" s="1">
        <v>45291.177083333336</v>
      </c>
      <c r="B827">
        <v>14.8157</v>
      </c>
      <c r="C827">
        <v>78.8</v>
      </c>
    </row>
    <row r="828" spans="1:3" x14ac:dyDescent="0.3">
      <c r="A828" s="1">
        <v>45291.1875</v>
      </c>
      <c r="B828">
        <v>14.8134</v>
      </c>
      <c r="C828">
        <v>78.8</v>
      </c>
    </row>
    <row r="829" spans="1:3" x14ac:dyDescent="0.3">
      <c r="A829" s="1">
        <v>45291.197916666664</v>
      </c>
      <c r="B829">
        <v>14.8134</v>
      </c>
      <c r="C829">
        <v>78.8</v>
      </c>
    </row>
    <row r="830" spans="1:3" x14ac:dyDescent="0.3">
      <c r="A830" s="1">
        <v>45291.208333333336</v>
      </c>
      <c r="B830">
        <v>14.8157</v>
      </c>
      <c r="C830">
        <v>78.8</v>
      </c>
    </row>
    <row r="831" spans="1:3" x14ac:dyDescent="0.3">
      <c r="A831" s="1">
        <v>45291.21875</v>
      </c>
      <c r="B831">
        <v>14.8157</v>
      </c>
      <c r="C831">
        <v>78.8</v>
      </c>
    </row>
    <row r="832" spans="1:3" x14ac:dyDescent="0.3">
      <c r="A832" s="1">
        <v>45291.229166666664</v>
      </c>
      <c r="B832">
        <v>14.8179</v>
      </c>
      <c r="C832">
        <v>78.8</v>
      </c>
    </row>
    <row r="833" spans="1:3" x14ac:dyDescent="0.3">
      <c r="A833" s="1">
        <v>45291.239583333336</v>
      </c>
      <c r="B833">
        <v>14.8202</v>
      </c>
      <c r="C833">
        <v>78.8</v>
      </c>
    </row>
    <row r="834" spans="1:3" x14ac:dyDescent="0.3">
      <c r="A834" s="1">
        <v>45291.25</v>
      </c>
      <c r="B834">
        <v>14.819800000000001</v>
      </c>
      <c r="C834">
        <v>78.623999999999995</v>
      </c>
    </row>
    <row r="835" spans="1:3" x14ac:dyDescent="0.3">
      <c r="A835" s="1">
        <v>45291.260416666664</v>
      </c>
      <c r="B835">
        <v>14.822100000000001</v>
      </c>
      <c r="C835">
        <v>78.623999999999995</v>
      </c>
    </row>
    <row r="836" spans="1:3" x14ac:dyDescent="0.3">
      <c r="A836" s="1">
        <v>45291.270833333336</v>
      </c>
      <c r="B836">
        <v>14.8245</v>
      </c>
      <c r="C836">
        <v>78.623999999999995</v>
      </c>
    </row>
    <row r="837" spans="1:3" x14ac:dyDescent="0.3">
      <c r="A837" s="1">
        <v>45291.28125</v>
      </c>
      <c r="B837">
        <v>14.8245</v>
      </c>
      <c r="C837">
        <v>78.623999999999995</v>
      </c>
    </row>
    <row r="838" spans="1:3" x14ac:dyDescent="0.3">
      <c r="A838" s="1">
        <v>45291.291666666664</v>
      </c>
      <c r="B838">
        <v>14.8245</v>
      </c>
      <c r="C838">
        <v>78.623999999999995</v>
      </c>
    </row>
    <row r="839" spans="1:3" x14ac:dyDescent="0.3">
      <c r="A839" s="1">
        <v>45291.302083333336</v>
      </c>
      <c r="B839">
        <v>14.8268</v>
      </c>
      <c r="C839">
        <v>78.623999999999995</v>
      </c>
    </row>
    <row r="840" spans="1:3" x14ac:dyDescent="0.3">
      <c r="A840" s="1">
        <v>45291.3125</v>
      </c>
      <c r="B840">
        <v>14.8268</v>
      </c>
      <c r="C840">
        <v>78.623999999999995</v>
      </c>
    </row>
    <row r="841" spans="1:3" x14ac:dyDescent="0.3">
      <c r="A841" s="1">
        <v>45291.322916666664</v>
      </c>
      <c r="B841">
        <v>14.8291</v>
      </c>
      <c r="C841">
        <v>78.623999999999995</v>
      </c>
    </row>
    <row r="842" spans="1:3" x14ac:dyDescent="0.3">
      <c r="A842" s="1">
        <v>45291.333333333336</v>
      </c>
      <c r="B842">
        <v>14.8249</v>
      </c>
      <c r="C842">
        <v>78.8</v>
      </c>
    </row>
    <row r="843" spans="1:3" x14ac:dyDescent="0.3">
      <c r="A843" s="1">
        <v>45291.34375</v>
      </c>
      <c r="B843">
        <v>14.827199999999999</v>
      </c>
      <c r="C843">
        <v>78.8</v>
      </c>
    </row>
    <row r="844" spans="1:3" x14ac:dyDescent="0.3">
      <c r="A844" s="1">
        <v>45291.354166666664</v>
      </c>
      <c r="B844">
        <v>14.8249</v>
      </c>
      <c r="C844">
        <v>78.8</v>
      </c>
    </row>
    <row r="845" spans="1:3" x14ac:dyDescent="0.3">
      <c r="A845" s="1">
        <v>45291.364583333336</v>
      </c>
      <c r="B845">
        <v>14.8226</v>
      </c>
      <c r="C845">
        <v>78.8</v>
      </c>
    </row>
    <row r="846" spans="1:3" x14ac:dyDescent="0.3">
      <c r="A846" s="1">
        <v>45291.375</v>
      </c>
      <c r="B846">
        <v>14.8226</v>
      </c>
      <c r="C846">
        <v>78.8</v>
      </c>
    </row>
    <row r="847" spans="1:3" x14ac:dyDescent="0.3">
      <c r="A847" s="1">
        <v>45291.385416666664</v>
      </c>
      <c r="B847">
        <v>14.8202</v>
      </c>
      <c r="C847">
        <v>78.8</v>
      </c>
    </row>
    <row r="848" spans="1:3" x14ac:dyDescent="0.3">
      <c r="A848" s="1">
        <v>45291.395833333336</v>
      </c>
      <c r="B848">
        <v>14.8185</v>
      </c>
      <c r="C848">
        <v>78.974999999999994</v>
      </c>
    </row>
    <row r="849" spans="1:3" x14ac:dyDescent="0.3">
      <c r="A849" s="1">
        <v>45291.40625</v>
      </c>
      <c r="B849">
        <v>14.8162</v>
      </c>
      <c r="C849">
        <v>78.974999999999994</v>
      </c>
    </row>
    <row r="850" spans="1:3" x14ac:dyDescent="0.3">
      <c r="A850" s="1">
        <v>45291.416666666664</v>
      </c>
      <c r="B850">
        <v>14.818899999999999</v>
      </c>
      <c r="C850">
        <v>79.150999999999996</v>
      </c>
    </row>
    <row r="851" spans="1:3" x14ac:dyDescent="0.3">
      <c r="A851" s="1">
        <v>45291.427083333336</v>
      </c>
      <c r="B851">
        <v>14.816599999999999</v>
      </c>
      <c r="C851">
        <v>79.150999999999996</v>
      </c>
    </row>
    <row r="852" spans="1:3" x14ac:dyDescent="0.3">
      <c r="A852" s="1">
        <v>45291.4375</v>
      </c>
      <c r="B852">
        <v>14.814299999999999</v>
      </c>
      <c r="C852">
        <v>79.150999999999996</v>
      </c>
    </row>
    <row r="853" spans="1:3" x14ac:dyDescent="0.3">
      <c r="A853" s="1">
        <v>45291.447916666664</v>
      </c>
      <c r="B853">
        <v>14.8126</v>
      </c>
      <c r="C853">
        <v>79.325999999999993</v>
      </c>
    </row>
    <row r="854" spans="1:3" x14ac:dyDescent="0.3">
      <c r="A854" s="1">
        <v>45291.458333333336</v>
      </c>
      <c r="B854">
        <v>14.8126</v>
      </c>
      <c r="C854">
        <v>79.325999999999993</v>
      </c>
    </row>
    <row r="855" spans="1:3" x14ac:dyDescent="0.3">
      <c r="A855" s="1">
        <v>45291.46875</v>
      </c>
      <c r="B855">
        <v>14.8079</v>
      </c>
      <c r="C855">
        <v>79.325999999999993</v>
      </c>
    </row>
    <row r="856" spans="1:3" x14ac:dyDescent="0.3">
      <c r="A856" s="1">
        <v>45291.479166666664</v>
      </c>
      <c r="B856">
        <v>14.8056</v>
      </c>
      <c r="C856">
        <v>79.325999999999993</v>
      </c>
    </row>
    <row r="857" spans="1:3" x14ac:dyDescent="0.3">
      <c r="A857" s="1">
        <v>45291.489583333336</v>
      </c>
      <c r="B857">
        <v>14.8033</v>
      </c>
      <c r="C857">
        <v>79.325999999999993</v>
      </c>
    </row>
    <row r="858" spans="1:3" x14ac:dyDescent="0.3">
      <c r="A858" s="1">
        <v>45291.5</v>
      </c>
      <c r="B858">
        <v>14.799099999999999</v>
      </c>
      <c r="C858">
        <v>79.501999999999995</v>
      </c>
    </row>
    <row r="859" spans="1:3" x14ac:dyDescent="0.3">
      <c r="A859" s="1">
        <v>45291.510416666664</v>
      </c>
      <c r="B859">
        <v>14.799099999999999</v>
      </c>
      <c r="C859">
        <v>79.501999999999995</v>
      </c>
    </row>
    <row r="860" spans="1:3" x14ac:dyDescent="0.3">
      <c r="A860" s="1">
        <v>45291.520833333336</v>
      </c>
      <c r="B860">
        <v>14.7944</v>
      </c>
      <c r="C860">
        <v>79.501999999999995</v>
      </c>
    </row>
    <row r="861" spans="1:3" x14ac:dyDescent="0.3">
      <c r="A861" s="1">
        <v>45291.53125</v>
      </c>
      <c r="B861">
        <v>14.789899999999999</v>
      </c>
      <c r="C861">
        <v>79.501999999999995</v>
      </c>
    </row>
    <row r="862" spans="1:3" x14ac:dyDescent="0.3">
      <c r="A862" s="1">
        <v>45291.541666666664</v>
      </c>
      <c r="B862">
        <v>14.788</v>
      </c>
      <c r="C862">
        <v>79.677999999999997</v>
      </c>
    </row>
    <row r="863" spans="1:3" x14ac:dyDescent="0.3">
      <c r="A863" s="1">
        <v>45291.552083333336</v>
      </c>
      <c r="B863">
        <v>14.7857</v>
      </c>
      <c r="C863">
        <v>79.677999999999997</v>
      </c>
    </row>
    <row r="864" spans="1:3" x14ac:dyDescent="0.3">
      <c r="A864" s="1">
        <v>45291.5625</v>
      </c>
      <c r="B864">
        <v>14.783799999999999</v>
      </c>
      <c r="C864">
        <v>79.852999999999994</v>
      </c>
    </row>
    <row r="865" spans="1:3" x14ac:dyDescent="0.3">
      <c r="A865" s="1">
        <v>45291.572916666664</v>
      </c>
      <c r="B865">
        <v>14.781499999999999</v>
      </c>
      <c r="C865">
        <v>79.852999999999994</v>
      </c>
    </row>
    <row r="866" spans="1:3" x14ac:dyDescent="0.3">
      <c r="A866" s="1">
        <v>45291.583333333336</v>
      </c>
      <c r="B866">
        <v>14.779299999999999</v>
      </c>
      <c r="C866">
        <v>79.852999999999994</v>
      </c>
    </row>
    <row r="867" spans="1:3" x14ac:dyDescent="0.3">
      <c r="A867" s="1">
        <v>45291.59375</v>
      </c>
      <c r="B867">
        <v>14.7775</v>
      </c>
      <c r="C867">
        <v>80.028999999999996</v>
      </c>
    </row>
    <row r="868" spans="1:3" x14ac:dyDescent="0.3">
      <c r="A868" s="1">
        <v>45291.604166666664</v>
      </c>
      <c r="B868">
        <v>14.7751</v>
      </c>
      <c r="C868">
        <v>80.028999999999996</v>
      </c>
    </row>
    <row r="869" spans="1:3" x14ac:dyDescent="0.3">
      <c r="A869" s="1">
        <v>45291.614583333336</v>
      </c>
      <c r="B869">
        <v>14.773300000000001</v>
      </c>
      <c r="C869">
        <v>80.206000000000003</v>
      </c>
    </row>
    <row r="870" spans="1:3" x14ac:dyDescent="0.3">
      <c r="A870" s="1">
        <v>45291.625</v>
      </c>
      <c r="B870">
        <v>14.768800000000001</v>
      </c>
      <c r="C870">
        <v>80.206000000000003</v>
      </c>
    </row>
    <row r="871" spans="1:3" x14ac:dyDescent="0.3">
      <c r="A871" s="1">
        <v>45291.635416666664</v>
      </c>
      <c r="B871">
        <v>14.766400000000001</v>
      </c>
      <c r="C871">
        <v>80.206000000000003</v>
      </c>
    </row>
    <row r="872" spans="1:3" x14ac:dyDescent="0.3">
      <c r="A872" s="1">
        <v>45291.645833333336</v>
      </c>
      <c r="B872">
        <v>14.768800000000001</v>
      </c>
      <c r="C872">
        <v>80.206000000000003</v>
      </c>
    </row>
    <row r="873" spans="1:3" x14ac:dyDescent="0.3">
      <c r="A873" s="1">
        <v>45291.65625</v>
      </c>
      <c r="B873">
        <v>14.7715</v>
      </c>
      <c r="C873">
        <v>80.382000000000005</v>
      </c>
    </row>
    <row r="874" spans="1:3" x14ac:dyDescent="0.3">
      <c r="A874" s="1">
        <v>45291.666666666664</v>
      </c>
      <c r="B874">
        <v>14.7646</v>
      </c>
      <c r="C874">
        <v>80.382000000000005</v>
      </c>
    </row>
    <row r="875" spans="1:3" x14ac:dyDescent="0.3">
      <c r="A875" s="1">
        <v>45291.677083333336</v>
      </c>
      <c r="B875">
        <v>14.7669</v>
      </c>
      <c r="C875">
        <v>80.382000000000005</v>
      </c>
    </row>
    <row r="876" spans="1:3" x14ac:dyDescent="0.3">
      <c r="A876" s="1">
        <v>45291.6875</v>
      </c>
      <c r="B876">
        <v>14.770899999999999</v>
      </c>
      <c r="C876">
        <v>80.206000000000003</v>
      </c>
    </row>
    <row r="877" spans="1:3" x14ac:dyDescent="0.3">
      <c r="A877" s="1">
        <v>45291.697916666664</v>
      </c>
      <c r="B877">
        <v>14.770899999999999</v>
      </c>
      <c r="C877">
        <v>80.206000000000003</v>
      </c>
    </row>
    <row r="878" spans="1:3" x14ac:dyDescent="0.3">
      <c r="A878" s="1">
        <v>45291.708333333336</v>
      </c>
      <c r="B878">
        <v>14.773300000000001</v>
      </c>
      <c r="C878">
        <v>80.206000000000003</v>
      </c>
    </row>
    <row r="879" spans="1:3" x14ac:dyDescent="0.3">
      <c r="A879" s="1">
        <v>45291.71875</v>
      </c>
      <c r="B879">
        <v>14.773300000000001</v>
      </c>
      <c r="C879">
        <v>80.206000000000003</v>
      </c>
    </row>
    <row r="880" spans="1:3" x14ac:dyDescent="0.3">
      <c r="A880" s="1">
        <v>45291.729166666664</v>
      </c>
      <c r="B880">
        <v>14.773300000000001</v>
      </c>
      <c r="C880">
        <v>80.206000000000003</v>
      </c>
    </row>
    <row r="881" spans="1:3" x14ac:dyDescent="0.3">
      <c r="A881" s="1">
        <v>45291.739583333336</v>
      </c>
      <c r="B881">
        <v>14.7705</v>
      </c>
      <c r="C881">
        <v>80.028999999999996</v>
      </c>
    </row>
    <row r="882" spans="1:3" x14ac:dyDescent="0.3">
      <c r="A882" s="1">
        <v>45291.75</v>
      </c>
      <c r="B882">
        <v>14.7728</v>
      </c>
      <c r="C882">
        <v>80.028999999999996</v>
      </c>
    </row>
    <row r="883" spans="1:3" x14ac:dyDescent="0.3">
      <c r="A883" s="1">
        <v>45291.760416666664</v>
      </c>
      <c r="B883">
        <v>14.7798</v>
      </c>
      <c r="C883">
        <v>80.028999999999996</v>
      </c>
    </row>
    <row r="884" spans="1:3" x14ac:dyDescent="0.3">
      <c r="A884" s="1">
        <v>45291.770833333336</v>
      </c>
      <c r="B884">
        <v>14.798299999999999</v>
      </c>
      <c r="C884">
        <v>80.028999999999996</v>
      </c>
    </row>
    <row r="885" spans="1:3" x14ac:dyDescent="0.3">
      <c r="A885" s="1">
        <v>45291.78125</v>
      </c>
      <c r="B885">
        <v>14.832599999999999</v>
      </c>
      <c r="C885">
        <v>79.852999999999994</v>
      </c>
    </row>
    <row r="886" spans="1:3" x14ac:dyDescent="0.3">
      <c r="A886" s="1">
        <v>45291.791666666664</v>
      </c>
      <c r="B886">
        <v>14.846399999999999</v>
      </c>
      <c r="C886">
        <v>79.852999999999994</v>
      </c>
    </row>
    <row r="887" spans="1:3" x14ac:dyDescent="0.3">
      <c r="A887" s="1">
        <v>45291.802083333336</v>
      </c>
      <c r="B887">
        <v>14.8696</v>
      </c>
      <c r="C887">
        <v>79.852999999999994</v>
      </c>
    </row>
    <row r="888" spans="1:3" x14ac:dyDescent="0.3">
      <c r="A888" s="1">
        <v>45291.8125</v>
      </c>
      <c r="B888">
        <v>14.8719</v>
      </c>
      <c r="C888">
        <v>79.852999999999994</v>
      </c>
    </row>
    <row r="889" spans="1:3" x14ac:dyDescent="0.3">
      <c r="A889" s="1">
        <v>45291.822916666664</v>
      </c>
      <c r="B889">
        <v>14.8668</v>
      </c>
      <c r="C889">
        <v>79.677999999999997</v>
      </c>
    </row>
    <row r="890" spans="1:3" x14ac:dyDescent="0.3">
      <c r="A890" s="1">
        <v>45291.833333333336</v>
      </c>
      <c r="B890">
        <v>14.8668</v>
      </c>
      <c r="C890">
        <v>79.677999999999997</v>
      </c>
    </row>
    <row r="891" spans="1:3" x14ac:dyDescent="0.3">
      <c r="A891" s="1">
        <v>45291.84375</v>
      </c>
      <c r="B891">
        <v>14.861599999999999</v>
      </c>
      <c r="C891">
        <v>79.501999999999995</v>
      </c>
    </row>
    <row r="892" spans="1:3" x14ac:dyDescent="0.3">
      <c r="A892" s="1">
        <v>45291.854166666664</v>
      </c>
      <c r="B892">
        <v>14.859299999999999</v>
      </c>
      <c r="C892">
        <v>79.501999999999995</v>
      </c>
    </row>
    <row r="893" spans="1:3" x14ac:dyDescent="0.3">
      <c r="A893" s="1">
        <v>45291.864583333336</v>
      </c>
      <c r="B893">
        <v>14.8565</v>
      </c>
      <c r="C893">
        <v>79.325999999999993</v>
      </c>
    </row>
    <row r="894" spans="1:3" x14ac:dyDescent="0.3">
      <c r="A894" s="1">
        <v>45291.875</v>
      </c>
      <c r="B894">
        <v>14.8565</v>
      </c>
      <c r="C894">
        <v>79.325999999999993</v>
      </c>
    </row>
    <row r="895" spans="1:3" x14ac:dyDescent="0.3">
      <c r="A895" s="1">
        <v>45291.885416666664</v>
      </c>
      <c r="B895">
        <v>14.8537</v>
      </c>
      <c r="C895">
        <v>79.150999999999996</v>
      </c>
    </row>
    <row r="896" spans="1:3" x14ac:dyDescent="0.3">
      <c r="A896" s="1">
        <v>45291.895833333336</v>
      </c>
      <c r="B896">
        <v>14.8537</v>
      </c>
      <c r="C896">
        <v>79.150999999999996</v>
      </c>
    </row>
    <row r="897" spans="1:3" x14ac:dyDescent="0.3">
      <c r="A897" s="1">
        <v>45291.90625</v>
      </c>
      <c r="B897">
        <v>14.8537</v>
      </c>
      <c r="C897">
        <v>79.150999999999996</v>
      </c>
    </row>
    <row r="898" spans="1:3" x14ac:dyDescent="0.3">
      <c r="A898" s="1">
        <v>45291.916666666664</v>
      </c>
      <c r="B898">
        <v>14.855499999999999</v>
      </c>
      <c r="C898">
        <v>78.974999999999994</v>
      </c>
    </row>
    <row r="899" spans="1:3" x14ac:dyDescent="0.3">
      <c r="A899" s="1">
        <v>45291.927083333336</v>
      </c>
      <c r="B899">
        <v>14.853199999999999</v>
      </c>
      <c r="C899">
        <v>78.974999999999994</v>
      </c>
    </row>
    <row r="900" spans="1:3" x14ac:dyDescent="0.3">
      <c r="A900" s="1">
        <v>45291.9375</v>
      </c>
      <c r="B900">
        <v>14.8508</v>
      </c>
      <c r="C900">
        <v>78.974999999999994</v>
      </c>
    </row>
    <row r="901" spans="1:3" x14ac:dyDescent="0.3">
      <c r="A901" s="1">
        <v>45291.947916666664</v>
      </c>
      <c r="B901">
        <v>14.8462</v>
      </c>
      <c r="C901">
        <v>78.974999999999994</v>
      </c>
    </row>
    <row r="902" spans="1:3" x14ac:dyDescent="0.3">
      <c r="A902" s="1">
        <v>45291.958333333336</v>
      </c>
      <c r="B902">
        <v>14.8508</v>
      </c>
      <c r="C902">
        <v>78.974999999999994</v>
      </c>
    </row>
    <row r="903" spans="1:3" x14ac:dyDescent="0.3">
      <c r="A903" s="1">
        <v>45291.96875</v>
      </c>
      <c r="B903">
        <v>14.848100000000001</v>
      </c>
      <c r="C903">
        <v>78.8</v>
      </c>
    </row>
    <row r="904" spans="1:3" x14ac:dyDescent="0.3">
      <c r="A904" s="1">
        <v>45291.979166666664</v>
      </c>
      <c r="B904">
        <v>14.845800000000001</v>
      </c>
      <c r="C904">
        <v>78.8</v>
      </c>
    </row>
    <row r="905" spans="1:3" x14ac:dyDescent="0.3">
      <c r="A905" s="1">
        <v>45291.989583333336</v>
      </c>
      <c r="B905">
        <v>14.841100000000001</v>
      </c>
      <c r="C905">
        <v>78.8</v>
      </c>
    </row>
    <row r="906" spans="1:3" x14ac:dyDescent="0.3">
      <c r="A906" s="1">
        <v>45292</v>
      </c>
      <c r="B906">
        <v>14.838800000000001</v>
      </c>
      <c r="C906">
        <v>78.8</v>
      </c>
    </row>
    <row r="907" spans="1:3" x14ac:dyDescent="0.3">
      <c r="A907" s="1">
        <v>45292.010416666664</v>
      </c>
      <c r="B907">
        <v>14.829499999999999</v>
      </c>
      <c r="C907">
        <v>78.8</v>
      </c>
    </row>
    <row r="908" spans="1:3" x14ac:dyDescent="0.3">
      <c r="A908" s="1">
        <v>45292.020833333336</v>
      </c>
      <c r="B908">
        <v>14.8249</v>
      </c>
      <c r="C908">
        <v>78.8</v>
      </c>
    </row>
    <row r="909" spans="1:3" x14ac:dyDescent="0.3">
      <c r="A909" s="1">
        <v>45292.03125</v>
      </c>
      <c r="B909">
        <v>14.8226</v>
      </c>
      <c r="C909">
        <v>78.8</v>
      </c>
    </row>
    <row r="910" spans="1:3" x14ac:dyDescent="0.3">
      <c r="A910" s="1">
        <v>45292.041666666664</v>
      </c>
      <c r="B910">
        <v>14.8202</v>
      </c>
      <c r="C910">
        <v>78.8</v>
      </c>
    </row>
    <row r="911" spans="1:3" x14ac:dyDescent="0.3">
      <c r="A911" s="1">
        <v>45292.052083333336</v>
      </c>
      <c r="B911">
        <v>14.8134</v>
      </c>
      <c r="C911">
        <v>78.8</v>
      </c>
    </row>
    <row r="912" spans="1:3" x14ac:dyDescent="0.3">
      <c r="A912" s="1">
        <v>45292.0625</v>
      </c>
      <c r="B912">
        <v>14.8088</v>
      </c>
      <c r="C912">
        <v>78.8</v>
      </c>
    </row>
    <row r="913" spans="1:3" x14ac:dyDescent="0.3">
      <c r="A913" s="1">
        <v>45292.072916666664</v>
      </c>
      <c r="B913">
        <v>14.8065</v>
      </c>
      <c r="C913">
        <v>78.8</v>
      </c>
    </row>
    <row r="914" spans="1:3" x14ac:dyDescent="0.3">
      <c r="A914" s="1">
        <v>45292.083333333336</v>
      </c>
      <c r="B914">
        <v>14.8041</v>
      </c>
      <c r="C914">
        <v>78.8</v>
      </c>
    </row>
    <row r="915" spans="1:3" x14ac:dyDescent="0.3">
      <c r="A915" s="1">
        <v>45292.09375</v>
      </c>
      <c r="B915">
        <v>14.8018</v>
      </c>
      <c r="C915">
        <v>78.8</v>
      </c>
    </row>
    <row r="916" spans="1:3" x14ac:dyDescent="0.3">
      <c r="A916" s="1">
        <v>45292.104166666664</v>
      </c>
      <c r="B916">
        <v>14.8018</v>
      </c>
      <c r="C916">
        <v>78.8</v>
      </c>
    </row>
    <row r="917" spans="1:3" x14ac:dyDescent="0.3">
      <c r="A917" s="1">
        <v>45292.114583333336</v>
      </c>
      <c r="B917">
        <v>14.7989</v>
      </c>
      <c r="C917">
        <v>78.623999999999995</v>
      </c>
    </row>
    <row r="918" spans="1:3" x14ac:dyDescent="0.3">
      <c r="A918" s="1">
        <v>45292.125</v>
      </c>
      <c r="B918">
        <v>14.796799999999999</v>
      </c>
      <c r="C918">
        <v>78.623999999999995</v>
      </c>
    </row>
    <row r="919" spans="1:3" x14ac:dyDescent="0.3">
      <c r="A919" s="1">
        <v>45292.135416666664</v>
      </c>
      <c r="B919">
        <v>14.7944</v>
      </c>
      <c r="C919">
        <v>78.623999999999995</v>
      </c>
    </row>
    <row r="920" spans="1:3" x14ac:dyDescent="0.3">
      <c r="A920" s="1">
        <v>45292.145833333336</v>
      </c>
      <c r="B920">
        <v>14.7921</v>
      </c>
      <c r="C920">
        <v>78.623999999999995</v>
      </c>
    </row>
    <row r="921" spans="1:3" x14ac:dyDescent="0.3">
      <c r="A921" s="1">
        <v>45292.15625</v>
      </c>
      <c r="B921">
        <v>14.7944</v>
      </c>
      <c r="C921">
        <v>78.623999999999995</v>
      </c>
    </row>
    <row r="922" spans="1:3" x14ac:dyDescent="0.3">
      <c r="A922" s="1">
        <v>45292.166666666664</v>
      </c>
      <c r="B922">
        <v>14.7898</v>
      </c>
      <c r="C922">
        <v>78.623999999999995</v>
      </c>
    </row>
    <row r="923" spans="1:3" x14ac:dyDescent="0.3">
      <c r="A923" s="1">
        <v>45292.177083333336</v>
      </c>
      <c r="B923">
        <v>14.7898</v>
      </c>
      <c r="C923">
        <v>78.623999999999995</v>
      </c>
    </row>
    <row r="924" spans="1:3" x14ac:dyDescent="0.3">
      <c r="A924" s="1">
        <v>45292.1875</v>
      </c>
      <c r="B924">
        <v>14.7921</v>
      </c>
      <c r="C924">
        <v>78.623999999999995</v>
      </c>
    </row>
    <row r="925" spans="1:3" x14ac:dyDescent="0.3">
      <c r="A925" s="1">
        <v>45292.197916666664</v>
      </c>
      <c r="B925">
        <v>14.7944</v>
      </c>
      <c r="C925">
        <v>78.623999999999995</v>
      </c>
    </row>
    <row r="926" spans="1:3" x14ac:dyDescent="0.3">
      <c r="A926" s="1">
        <v>45292.208333333336</v>
      </c>
      <c r="B926">
        <v>14.796799999999999</v>
      </c>
      <c r="C926">
        <v>78.623999999999995</v>
      </c>
    </row>
    <row r="927" spans="1:3" x14ac:dyDescent="0.3">
      <c r="A927" s="1">
        <v>45292.21875</v>
      </c>
      <c r="B927">
        <v>14.7944</v>
      </c>
      <c r="C927">
        <v>78.623999999999995</v>
      </c>
    </row>
    <row r="928" spans="1:3" x14ac:dyDescent="0.3">
      <c r="A928" s="1">
        <v>45292.229166666664</v>
      </c>
      <c r="B928">
        <v>14.7989</v>
      </c>
      <c r="C928">
        <v>78.623999999999995</v>
      </c>
    </row>
    <row r="929" spans="1:3" x14ac:dyDescent="0.3">
      <c r="A929" s="1">
        <v>45292.239583333336</v>
      </c>
      <c r="B929">
        <v>14.7989</v>
      </c>
      <c r="C929">
        <v>78.623999999999995</v>
      </c>
    </row>
    <row r="930" spans="1:3" x14ac:dyDescent="0.3">
      <c r="A930" s="1">
        <v>45292.25</v>
      </c>
      <c r="B930">
        <v>14.800800000000001</v>
      </c>
      <c r="C930">
        <v>78.448999999999998</v>
      </c>
    </row>
    <row r="931" spans="1:3" x14ac:dyDescent="0.3">
      <c r="A931" s="1">
        <v>45292.260416666664</v>
      </c>
      <c r="B931">
        <v>14.803100000000001</v>
      </c>
      <c r="C931">
        <v>78.448999999999998</v>
      </c>
    </row>
    <row r="932" spans="1:3" x14ac:dyDescent="0.3">
      <c r="A932" s="1">
        <v>45292.270833333336</v>
      </c>
      <c r="B932">
        <v>14.800800000000001</v>
      </c>
      <c r="C932">
        <v>78.448999999999998</v>
      </c>
    </row>
    <row r="933" spans="1:3" x14ac:dyDescent="0.3">
      <c r="A933" s="1">
        <v>45292.28125</v>
      </c>
      <c r="B933">
        <v>14.8055</v>
      </c>
      <c r="C933">
        <v>78.448999999999998</v>
      </c>
    </row>
    <row r="934" spans="1:3" x14ac:dyDescent="0.3">
      <c r="A934" s="1">
        <v>45292.291666666664</v>
      </c>
      <c r="B934">
        <v>14.803100000000001</v>
      </c>
      <c r="C934">
        <v>78.448999999999998</v>
      </c>
    </row>
    <row r="935" spans="1:3" x14ac:dyDescent="0.3">
      <c r="A935" s="1">
        <v>45292.302083333336</v>
      </c>
      <c r="B935">
        <v>14.8055</v>
      </c>
      <c r="C935">
        <v>78.448999999999998</v>
      </c>
    </row>
    <row r="936" spans="1:3" x14ac:dyDescent="0.3">
      <c r="A936" s="1">
        <v>45292.3125</v>
      </c>
      <c r="B936">
        <v>14.8078</v>
      </c>
      <c r="C936">
        <v>78.448999999999998</v>
      </c>
    </row>
    <row r="937" spans="1:3" x14ac:dyDescent="0.3">
      <c r="A937" s="1">
        <v>45292.322916666664</v>
      </c>
      <c r="B937">
        <v>14.8078</v>
      </c>
      <c r="C937">
        <v>78.448999999999998</v>
      </c>
    </row>
    <row r="938" spans="1:3" x14ac:dyDescent="0.3">
      <c r="A938" s="1">
        <v>45292.333333333336</v>
      </c>
      <c r="B938">
        <v>14.808199999999999</v>
      </c>
      <c r="C938">
        <v>78.623999999999995</v>
      </c>
    </row>
    <row r="939" spans="1:3" x14ac:dyDescent="0.3">
      <c r="A939" s="1">
        <v>45292.34375</v>
      </c>
      <c r="B939">
        <v>14.805899999999999</v>
      </c>
      <c r="C939">
        <v>78.623999999999995</v>
      </c>
    </row>
    <row r="940" spans="1:3" x14ac:dyDescent="0.3">
      <c r="A940" s="1">
        <v>45292.354166666664</v>
      </c>
      <c r="B940">
        <v>14.805899999999999</v>
      </c>
      <c r="C940">
        <v>78.623999999999995</v>
      </c>
    </row>
    <row r="941" spans="1:3" x14ac:dyDescent="0.3">
      <c r="A941" s="1">
        <v>45292.364583333336</v>
      </c>
      <c r="B941">
        <v>14.805899999999999</v>
      </c>
      <c r="C941">
        <v>78.623999999999995</v>
      </c>
    </row>
    <row r="942" spans="1:3" x14ac:dyDescent="0.3">
      <c r="A942" s="1">
        <v>45292.375</v>
      </c>
      <c r="B942">
        <v>14.805899999999999</v>
      </c>
      <c r="C942">
        <v>78.623999999999995</v>
      </c>
    </row>
    <row r="943" spans="1:3" x14ac:dyDescent="0.3">
      <c r="A943" s="1">
        <v>45292.385416666664</v>
      </c>
      <c r="B943">
        <v>14.803599999999999</v>
      </c>
      <c r="C943">
        <v>78.623999999999995</v>
      </c>
    </row>
    <row r="944" spans="1:3" x14ac:dyDescent="0.3">
      <c r="A944" s="1">
        <v>45292.395833333336</v>
      </c>
      <c r="B944">
        <v>14.8012</v>
      </c>
      <c r="C944">
        <v>78.623999999999995</v>
      </c>
    </row>
    <row r="945" spans="1:3" x14ac:dyDescent="0.3">
      <c r="A945" s="1">
        <v>45292.40625</v>
      </c>
      <c r="B945">
        <v>14.7995</v>
      </c>
      <c r="C945">
        <v>78.8</v>
      </c>
    </row>
    <row r="946" spans="1:3" x14ac:dyDescent="0.3">
      <c r="A946" s="1">
        <v>45292.416666666664</v>
      </c>
      <c r="B946">
        <v>14.7995</v>
      </c>
      <c r="C946">
        <v>78.8</v>
      </c>
    </row>
    <row r="947" spans="1:3" x14ac:dyDescent="0.3">
      <c r="A947" s="1">
        <v>45292.427083333336</v>
      </c>
      <c r="B947">
        <v>14.7995</v>
      </c>
      <c r="C947">
        <v>78.8</v>
      </c>
    </row>
    <row r="948" spans="1:3" x14ac:dyDescent="0.3">
      <c r="A948" s="1">
        <v>45292.4375</v>
      </c>
      <c r="B948">
        <v>14.8018</v>
      </c>
      <c r="C948">
        <v>78.8</v>
      </c>
    </row>
    <row r="949" spans="1:3" x14ac:dyDescent="0.3">
      <c r="A949" s="1">
        <v>45292.447916666664</v>
      </c>
      <c r="B949">
        <v>14.799899999999999</v>
      </c>
      <c r="C949">
        <v>78.974999999999994</v>
      </c>
    </row>
    <row r="950" spans="1:3" x14ac:dyDescent="0.3">
      <c r="A950" s="1">
        <v>45292.458333333336</v>
      </c>
      <c r="B950">
        <v>14.795299999999999</v>
      </c>
      <c r="C950">
        <v>78.974999999999994</v>
      </c>
    </row>
    <row r="951" spans="1:3" x14ac:dyDescent="0.3">
      <c r="A951" s="1">
        <v>45292.46875</v>
      </c>
      <c r="B951">
        <v>14.792999999999999</v>
      </c>
      <c r="C951">
        <v>78.974999999999994</v>
      </c>
    </row>
    <row r="952" spans="1:3" x14ac:dyDescent="0.3">
      <c r="A952" s="1">
        <v>45292.479166666664</v>
      </c>
      <c r="B952">
        <v>14.790699999999999</v>
      </c>
      <c r="C952">
        <v>78.974999999999994</v>
      </c>
    </row>
    <row r="953" spans="1:3" x14ac:dyDescent="0.3">
      <c r="A953" s="1">
        <v>45292.489583333336</v>
      </c>
      <c r="B953">
        <v>14.7883</v>
      </c>
      <c r="C953">
        <v>78.974999999999994</v>
      </c>
    </row>
    <row r="954" spans="1:3" x14ac:dyDescent="0.3">
      <c r="A954" s="1">
        <v>45292.5</v>
      </c>
      <c r="B954">
        <v>14.7866</v>
      </c>
      <c r="C954">
        <v>79.150999999999996</v>
      </c>
    </row>
    <row r="955" spans="1:3" x14ac:dyDescent="0.3">
      <c r="A955" s="1">
        <v>45292.510416666664</v>
      </c>
      <c r="B955">
        <v>14.7843</v>
      </c>
      <c r="C955">
        <v>79.150999999999996</v>
      </c>
    </row>
    <row r="956" spans="1:3" x14ac:dyDescent="0.3">
      <c r="A956" s="1">
        <v>45292.520833333336</v>
      </c>
      <c r="B956">
        <v>14.7796</v>
      </c>
      <c r="C956">
        <v>79.150999999999996</v>
      </c>
    </row>
    <row r="957" spans="1:3" x14ac:dyDescent="0.3">
      <c r="A957" s="1">
        <v>45292.53125</v>
      </c>
      <c r="B957">
        <v>14.782</v>
      </c>
      <c r="C957">
        <v>79.150999999999996</v>
      </c>
    </row>
    <row r="958" spans="1:3" x14ac:dyDescent="0.3">
      <c r="A958" s="1">
        <v>45292.541666666664</v>
      </c>
      <c r="B958">
        <v>14.787000000000001</v>
      </c>
      <c r="C958">
        <v>79.325999999999993</v>
      </c>
    </row>
    <row r="959" spans="1:3" x14ac:dyDescent="0.3">
      <c r="A959" s="1">
        <v>45292.552083333336</v>
      </c>
      <c r="B959">
        <v>14.794</v>
      </c>
      <c r="C959">
        <v>79.325999999999993</v>
      </c>
    </row>
    <row r="960" spans="1:3" x14ac:dyDescent="0.3">
      <c r="A960" s="1">
        <v>45292.5625</v>
      </c>
      <c r="B960">
        <v>14.791700000000001</v>
      </c>
      <c r="C960">
        <v>79.325999999999993</v>
      </c>
    </row>
    <row r="961" spans="1:3" x14ac:dyDescent="0.3">
      <c r="A961" s="1">
        <v>45292.572916666664</v>
      </c>
      <c r="B961">
        <v>14.780099999999999</v>
      </c>
      <c r="C961">
        <v>79.325999999999993</v>
      </c>
    </row>
    <row r="962" spans="1:3" x14ac:dyDescent="0.3">
      <c r="A962" s="1">
        <v>45292.583333333336</v>
      </c>
      <c r="B962">
        <v>14.780099999999999</v>
      </c>
      <c r="C962">
        <v>79.325999999999993</v>
      </c>
    </row>
    <row r="963" spans="1:3" x14ac:dyDescent="0.3">
      <c r="A963" s="1">
        <v>45292.59375</v>
      </c>
      <c r="B963">
        <v>14.775399999999999</v>
      </c>
      <c r="C963">
        <v>79.325999999999993</v>
      </c>
    </row>
    <row r="964" spans="1:3" x14ac:dyDescent="0.3">
      <c r="A964" s="1">
        <v>45292.604166666664</v>
      </c>
      <c r="B964">
        <v>14.776</v>
      </c>
      <c r="C964">
        <v>79.501999999999995</v>
      </c>
    </row>
    <row r="965" spans="1:3" x14ac:dyDescent="0.3">
      <c r="A965" s="1">
        <v>45292.614583333336</v>
      </c>
      <c r="B965">
        <v>14.776</v>
      </c>
      <c r="C965">
        <v>79.501999999999995</v>
      </c>
    </row>
    <row r="966" spans="1:3" x14ac:dyDescent="0.3">
      <c r="A966" s="1">
        <v>45292.625</v>
      </c>
      <c r="B966">
        <v>14.7737</v>
      </c>
      <c r="C966">
        <v>79.501999999999995</v>
      </c>
    </row>
    <row r="967" spans="1:3" x14ac:dyDescent="0.3">
      <c r="A967" s="1">
        <v>45292.635416666664</v>
      </c>
      <c r="B967">
        <v>14.769</v>
      </c>
      <c r="C967">
        <v>79.501999999999995</v>
      </c>
    </row>
    <row r="968" spans="1:3" x14ac:dyDescent="0.3">
      <c r="A968" s="1">
        <v>45292.645833333336</v>
      </c>
      <c r="B968">
        <v>14.7667</v>
      </c>
      <c r="C968">
        <v>79.501999999999995</v>
      </c>
    </row>
    <row r="969" spans="1:3" x14ac:dyDescent="0.3">
      <c r="A969" s="1">
        <v>45292.65625</v>
      </c>
      <c r="B969">
        <v>14.7598</v>
      </c>
      <c r="C969">
        <v>79.501999999999995</v>
      </c>
    </row>
    <row r="970" spans="1:3" x14ac:dyDescent="0.3">
      <c r="A970" s="1">
        <v>45292.666666666664</v>
      </c>
      <c r="B970">
        <v>14.7621</v>
      </c>
      <c r="C970">
        <v>79.501999999999995</v>
      </c>
    </row>
    <row r="971" spans="1:3" x14ac:dyDescent="0.3">
      <c r="A971" s="1">
        <v>45292.677083333336</v>
      </c>
      <c r="B971">
        <v>14.7644</v>
      </c>
      <c r="C971">
        <v>79.501999999999995</v>
      </c>
    </row>
    <row r="972" spans="1:3" x14ac:dyDescent="0.3">
      <c r="A972" s="1">
        <v>45292.6875</v>
      </c>
      <c r="B972">
        <v>14.7737</v>
      </c>
      <c r="C972">
        <v>79.501999999999995</v>
      </c>
    </row>
    <row r="973" spans="1:3" x14ac:dyDescent="0.3">
      <c r="A973" s="1">
        <v>45292.697916666664</v>
      </c>
      <c r="B973">
        <v>14.799099999999999</v>
      </c>
      <c r="C973">
        <v>79.501999999999995</v>
      </c>
    </row>
    <row r="974" spans="1:3" x14ac:dyDescent="0.3">
      <c r="A974" s="1">
        <v>45292.708333333336</v>
      </c>
      <c r="B974">
        <v>14.8917</v>
      </c>
      <c r="C974">
        <v>79.501999999999995</v>
      </c>
    </row>
    <row r="975" spans="1:3" x14ac:dyDescent="0.3">
      <c r="A975" s="1">
        <v>45292.71875</v>
      </c>
      <c r="B975">
        <v>14.945</v>
      </c>
      <c r="C975">
        <v>79.501999999999995</v>
      </c>
    </row>
    <row r="976" spans="1:3" x14ac:dyDescent="0.3">
      <c r="A976" s="1">
        <v>45292.729166666664</v>
      </c>
      <c r="B976">
        <v>14.9955</v>
      </c>
      <c r="C976">
        <v>79.325999999999993</v>
      </c>
    </row>
    <row r="977" spans="1:3" x14ac:dyDescent="0.3">
      <c r="A977" s="1">
        <v>45292.739583333336</v>
      </c>
      <c r="B977">
        <v>14.9765</v>
      </c>
      <c r="C977">
        <v>79.150999999999996</v>
      </c>
    </row>
    <row r="978" spans="1:3" x14ac:dyDescent="0.3">
      <c r="A978" s="1">
        <v>45292.75</v>
      </c>
      <c r="B978">
        <v>14.9575</v>
      </c>
      <c r="C978">
        <v>78.974999999999994</v>
      </c>
    </row>
    <row r="979" spans="1:3" x14ac:dyDescent="0.3">
      <c r="A979" s="1">
        <v>45292.760416666664</v>
      </c>
      <c r="B979">
        <v>14.9499</v>
      </c>
      <c r="C979">
        <v>78.8</v>
      </c>
    </row>
    <row r="980" spans="1:3" x14ac:dyDescent="0.3">
      <c r="A980" s="1">
        <v>45292.770833333336</v>
      </c>
      <c r="B980">
        <v>14.940200000000001</v>
      </c>
      <c r="C980">
        <v>78.623999999999995</v>
      </c>
    </row>
    <row r="981" spans="1:3" x14ac:dyDescent="0.3">
      <c r="A981" s="1">
        <v>45292.78125</v>
      </c>
      <c r="B981">
        <v>14.928599999999999</v>
      </c>
      <c r="C981">
        <v>78.623999999999995</v>
      </c>
    </row>
    <row r="982" spans="1:3" x14ac:dyDescent="0.3">
      <c r="A982" s="1">
        <v>45292.791666666664</v>
      </c>
      <c r="B982">
        <v>14.926299999999999</v>
      </c>
      <c r="C982">
        <v>78.623999999999995</v>
      </c>
    </row>
    <row r="983" spans="1:3" x14ac:dyDescent="0.3">
      <c r="A983" s="1">
        <v>45292.802083333336</v>
      </c>
      <c r="B983">
        <v>14.9239</v>
      </c>
      <c r="C983">
        <v>78.623999999999995</v>
      </c>
    </row>
    <row r="984" spans="1:3" x14ac:dyDescent="0.3">
      <c r="A984" s="1">
        <v>45292.8125</v>
      </c>
      <c r="B984">
        <v>14.9239</v>
      </c>
      <c r="C984">
        <v>78.623999999999995</v>
      </c>
    </row>
    <row r="985" spans="1:3" x14ac:dyDescent="0.3">
      <c r="A985" s="1">
        <v>45292.822916666664</v>
      </c>
      <c r="B985">
        <v>14.926299999999999</v>
      </c>
      <c r="C985">
        <v>78.623999999999995</v>
      </c>
    </row>
    <row r="986" spans="1:3" x14ac:dyDescent="0.3">
      <c r="A986" s="1">
        <v>45292.833333333336</v>
      </c>
      <c r="B986">
        <v>14.926299999999999</v>
      </c>
      <c r="C986">
        <v>78.623999999999995</v>
      </c>
    </row>
    <row r="987" spans="1:3" x14ac:dyDescent="0.3">
      <c r="A987" s="1">
        <v>45292.84375</v>
      </c>
      <c r="B987">
        <v>14.925800000000001</v>
      </c>
      <c r="C987">
        <v>78.448999999999998</v>
      </c>
    </row>
    <row r="988" spans="1:3" x14ac:dyDescent="0.3">
      <c r="A988" s="1">
        <v>45292.854166666664</v>
      </c>
      <c r="B988">
        <v>14.921200000000001</v>
      </c>
      <c r="C988">
        <v>78.448999999999998</v>
      </c>
    </row>
    <row r="989" spans="1:3" x14ac:dyDescent="0.3">
      <c r="A989" s="1">
        <v>45292.864583333336</v>
      </c>
      <c r="B989">
        <v>14.916600000000001</v>
      </c>
      <c r="C989">
        <v>78.448999999999998</v>
      </c>
    </row>
    <row r="990" spans="1:3" x14ac:dyDescent="0.3">
      <c r="A990" s="1">
        <v>45292.875</v>
      </c>
      <c r="B990">
        <v>14.916600000000001</v>
      </c>
      <c r="C990">
        <v>78.448999999999998</v>
      </c>
    </row>
    <row r="991" spans="1:3" x14ac:dyDescent="0.3">
      <c r="A991" s="1">
        <v>45292.885416666664</v>
      </c>
      <c r="B991">
        <v>14.914199999999999</v>
      </c>
      <c r="C991">
        <v>78.448999999999998</v>
      </c>
    </row>
    <row r="992" spans="1:3" x14ac:dyDescent="0.3">
      <c r="A992" s="1">
        <v>45292.895833333336</v>
      </c>
      <c r="B992">
        <v>14.911899999999999</v>
      </c>
      <c r="C992">
        <v>78.448999999999998</v>
      </c>
    </row>
    <row r="993" spans="1:3" x14ac:dyDescent="0.3">
      <c r="A993" s="1">
        <v>45292.90625</v>
      </c>
      <c r="B993">
        <v>14.907299999999999</v>
      </c>
      <c r="C993">
        <v>78.448999999999998</v>
      </c>
    </row>
    <row r="994" spans="1:3" x14ac:dyDescent="0.3">
      <c r="A994" s="1">
        <v>45292.916666666664</v>
      </c>
      <c r="B994">
        <v>14.9049</v>
      </c>
      <c r="C994">
        <v>78.448999999999998</v>
      </c>
    </row>
    <row r="995" spans="1:3" x14ac:dyDescent="0.3">
      <c r="A995" s="1">
        <v>45292.927083333336</v>
      </c>
      <c r="B995">
        <v>14.9049</v>
      </c>
      <c r="C995">
        <v>78.448999999999998</v>
      </c>
    </row>
    <row r="996" spans="1:3" x14ac:dyDescent="0.3">
      <c r="A996" s="1">
        <v>45292.9375</v>
      </c>
      <c r="B996">
        <v>14.9003</v>
      </c>
      <c r="C996">
        <v>78.448999999999998</v>
      </c>
    </row>
    <row r="997" spans="1:3" x14ac:dyDescent="0.3">
      <c r="A997" s="1">
        <v>45292.947916666664</v>
      </c>
      <c r="B997">
        <v>14.9003</v>
      </c>
      <c r="C997">
        <v>78.448999999999998</v>
      </c>
    </row>
    <row r="998" spans="1:3" x14ac:dyDescent="0.3">
      <c r="A998" s="1">
        <v>45292.958333333336</v>
      </c>
      <c r="B998">
        <v>14.8957</v>
      </c>
      <c r="C998">
        <v>78.448999999999998</v>
      </c>
    </row>
    <row r="999" spans="1:3" x14ac:dyDescent="0.3">
      <c r="A999" s="1">
        <v>45292.96875</v>
      </c>
      <c r="B999">
        <v>14.895200000000001</v>
      </c>
      <c r="C999">
        <v>78.274000000000001</v>
      </c>
    </row>
    <row r="1000" spans="1:3" x14ac:dyDescent="0.3">
      <c r="A1000" s="1">
        <v>45292.979166666664</v>
      </c>
      <c r="B1000">
        <v>14.888299999999999</v>
      </c>
      <c r="C1000">
        <v>78.274000000000001</v>
      </c>
    </row>
    <row r="1001" spans="1:3" x14ac:dyDescent="0.3">
      <c r="A1001" s="1">
        <v>45292.989583333336</v>
      </c>
      <c r="B1001">
        <v>14.883599999999999</v>
      </c>
      <c r="C1001">
        <v>78.274000000000001</v>
      </c>
    </row>
    <row r="1002" spans="1:3" x14ac:dyDescent="0.3">
      <c r="A1002" s="1">
        <v>45293</v>
      </c>
      <c r="B1002">
        <v>14.879</v>
      </c>
      <c r="C1002">
        <v>78.274000000000001</v>
      </c>
    </row>
    <row r="1003" spans="1:3" x14ac:dyDescent="0.3">
      <c r="A1003" s="1">
        <v>45293.010416666664</v>
      </c>
      <c r="B1003">
        <v>14.8743</v>
      </c>
      <c r="C1003">
        <v>78.274000000000001</v>
      </c>
    </row>
    <row r="1004" spans="1:3" x14ac:dyDescent="0.3">
      <c r="A1004" s="1">
        <v>45293.020833333336</v>
      </c>
      <c r="B1004">
        <v>14.8674</v>
      </c>
      <c r="C1004">
        <v>78.274000000000001</v>
      </c>
    </row>
    <row r="1005" spans="1:3" x14ac:dyDescent="0.3">
      <c r="A1005" s="1">
        <v>45293.03125</v>
      </c>
      <c r="B1005">
        <v>14.8652</v>
      </c>
      <c r="C1005">
        <v>78.274000000000001</v>
      </c>
    </row>
    <row r="1006" spans="1:3" x14ac:dyDescent="0.3">
      <c r="A1006" s="1">
        <v>45293.041666666664</v>
      </c>
      <c r="B1006">
        <v>14.8582</v>
      </c>
      <c r="C1006">
        <v>78.274000000000001</v>
      </c>
    </row>
    <row r="1007" spans="1:3" x14ac:dyDescent="0.3">
      <c r="A1007" s="1">
        <v>45293.052083333336</v>
      </c>
      <c r="B1007">
        <v>14.8559</v>
      </c>
      <c r="C1007">
        <v>78.274000000000001</v>
      </c>
    </row>
    <row r="1008" spans="1:3" x14ac:dyDescent="0.3">
      <c r="A1008" s="1">
        <v>45293.0625</v>
      </c>
      <c r="B1008">
        <v>14.8536</v>
      </c>
      <c r="C1008">
        <v>78.274000000000001</v>
      </c>
    </row>
    <row r="1009" spans="1:3" x14ac:dyDescent="0.3">
      <c r="A1009" s="1">
        <v>45293.072916666664</v>
      </c>
      <c r="B1009">
        <v>14.849</v>
      </c>
      <c r="C1009">
        <v>78.274000000000001</v>
      </c>
    </row>
    <row r="1010" spans="1:3" x14ac:dyDescent="0.3">
      <c r="A1010" s="1">
        <v>45293.083333333336</v>
      </c>
      <c r="B1010">
        <v>14.8443</v>
      </c>
      <c r="C1010">
        <v>78.274000000000001</v>
      </c>
    </row>
    <row r="1011" spans="1:3" x14ac:dyDescent="0.3">
      <c r="A1011" s="1">
        <v>45293.09375</v>
      </c>
      <c r="B1011">
        <v>14.842000000000001</v>
      </c>
      <c r="C1011">
        <v>78.274000000000001</v>
      </c>
    </row>
    <row r="1012" spans="1:3" x14ac:dyDescent="0.3">
      <c r="A1012" s="1">
        <v>45293.104166666664</v>
      </c>
      <c r="B1012">
        <v>14.842000000000001</v>
      </c>
      <c r="C1012">
        <v>78.274000000000001</v>
      </c>
    </row>
    <row r="1013" spans="1:3" x14ac:dyDescent="0.3">
      <c r="A1013" s="1">
        <v>45293.114583333336</v>
      </c>
      <c r="B1013">
        <v>14.835000000000001</v>
      </c>
      <c r="C1013">
        <v>78.274000000000001</v>
      </c>
    </row>
    <row r="1014" spans="1:3" x14ac:dyDescent="0.3">
      <c r="A1014" s="1">
        <v>45293.125</v>
      </c>
      <c r="B1014">
        <v>14.830399999999999</v>
      </c>
      <c r="C1014">
        <v>78.274000000000001</v>
      </c>
    </row>
    <row r="1015" spans="1:3" x14ac:dyDescent="0.3">
      <c r="A1015" s="1">
        <v>45293.135416666664</v>
      </c>
      <c r="B1015">
        <v>14.830399999999999</v>
      </c>
      <c r="C1015">
        <v>78.274000000000001</v>
      </c>
    </row>
    <row r="1016" spans="1:3" x14ac:dyDescent="0.3">
      <c r="A1016" s="1">
        <v>45293.145833333336</v>
      </c>
      <c r="B1016">
        <v>14.825799999999999</v>
      </c>
      <c r="C1016">
        <v>78.274000000000001</v>
      </c>
    </row>
    <row r="1017" spans="1:3" x14ac:dyDescent="0.3">
      <c r="A1017" s="1">
        <v>45293.15625</v>
      </c>
      <c r="B1017">
        <v>14.828099999999999</v>
      </c>
      <c r="C1017">
        <v>78.274000000000001</v>
      </c>
    </row>
    <row r="1018" spans="1:3" x14ac:dyDescent="0.3">
      <c r="A1018" s="1">
        <v>45293.166666666664</v>
      </c>
      <c r="B1018">
        <v>14.825799999999999</v>
      </c>
      <c r="C1018">
        <v>78.274000000000001</v>
      </c>
    </row>
    <row r="1019" spans="1:3" x14ac:dyDescent="0.3">
      <c r="A1019" s="1">
        <v>45293.177083333336</v>
      </c>
      <c r="B1019">
        <v>14.823399999999999</v>
      </c>
      <c r="C1019">
        <v>78.274000000000001</v>
      </c>
    </row>
    <row r="1020" spans="1:3" x14ac:dyDescent="0.3">
      <c r="A1020" s="1">
        <v>45293.1875</v>
      </c>
      <c r="B1020">
        <v>14.825799999999999</v>
      </c>
      <c r="C1020">
        <v>78.274000000000001</v>
      </c>
    </row>
    <row r="1021" spans="1:3" x14ac:dyDescent="0.3">
      <c r="A1021" s="1">
        <v>45293.197916666664</v>
      </c>
      <c r="B1021">
        <v>14.825799999999999</v>
      </c>
      <c r="C1021">
        <v>78.274000000000001</v>
      </c>
    </row>
    <row r="1022" spans="1:3" x14ac:dyDescent="0.3">
      <c r="A1022" s="1">
        <v>45293.208333333336</v>
      </c>
      <c r="B1022">
        <v>14.828099999999999</v>
      </c>
      <c r="C1022">
        <v>78.274000000000001</v>
      </c>
    </row>
    <row r="1023" spans="1:3" x14ac:dyDescent="0.3">
      <c r="A1023" s="1">
        <v>45293.21875</v>
      </c>
      <c r="B1023">
        <v>14.828099999999999</v>
      </c>
      <c r="C1023">
        <v>78.274000000000001</v>
      </c>
    </row>
    <row r="1024" spans="1:3" x14ac:dyDescent="0.3">
      <c r="A1024" s="1">
        <v>45293.229166666664</v>
      </c>
      <c r="B1024">
        <v>14.830399999999999</v>
      </c>
      <c r="C1024">
        <v>78.274000000000001</v>
      </c>
    </row>
    <row r="1025" spans="1:3" x14ac:dyDescent="0.3">
      <c r="A1025" s="1">
        <v>45293.239583333336</v>
      </c>
      <c r="B1025">
        <v>14.830399999999999</v>
      </c>
      <c r="C1025">
        <v>78.274000000000001</v>
      </c>
    </row>
    <row r="1026" spans="1:3" x14ac:dyDescent="0.3">
      <c r="A1026" s="1">
        <v>45293.25</v>
      </c>
      <c r="B1026">
        <v>14.832700000000001</v>
      </c>
      <c r="C1026">
        <v>78.274000000000001</v>
      </c>
    </row>
    <row r="1027" spans="1:3" x14ac:dyDescent="0.3">
      <c r="A1027" s="1">
        <v>45293.260416666664</v>
      </c>
      <c r="B1027">
        <v>14.832700000000001</v>
      </c>
      <c r="C1027">
        <v>78.274000000000001</v>
      </c>
    </row>
    <row r="1028" spans="1:3" x14ac:dyDescent="0.3">
      <c r="A1028" s="1">
        <v>45293.270833333336</v>
      </c>
      <c r="B1028">
        <v>14.835000000000001</v>
      </c>
      <c r="C1028">
        <v>78.274000000000001</v>
      </c>
    </row>
    <row r="1029" spans="1:3" x14ac:dyDescent="0.3">
      <c r="A1029" s="1">
        <v>45293.28125</v>
      </c>
      <c r="B1029">
        <v>14.835000000000001</v>
      </c>
      <c r="C1029">
        <v>78.274000000000001</v>
      </c>
    </row>
    <row r="1030" spans="1:3" x14ac:dyDescent="0.3">
      <c r="A1030" s="1">
        <v>45293.291666666664</v>
      </c>
      <c r="B1030">
        <v>14.835000000000001</v>
      </c>
      <c r="C1030">
        <v>78.274000000000001</v>
      </c>
    </row>
    <row r="1031" spans="1:3" x14ac:dyDescent="0.3">
      <c r="A1031" s="1">
        <v>45293.302083333336</v>
      </c>
      <c r="B1031">
        <v>14.835000000000001</v>
      </c>
      <c r="C1031">
        <v>78.274000000000001</v>
      </c>
    </row>
    <row r="1032" spans="1:3" x14ac:dyDescent="0.3">
      <c r="A1032" s="1">
        <v>45293.3125</v>
      </c>
      <c r="B1032">
        <v>14.835000000000001</v>
      </c>
      <c r="C1032">
        <v>78.274000000000001</v>
      </c>
    </row>
    <row r="1033" spans="1:3" x14ac:dyDescent="0.3">
      <c r="A1033" s="1">
        <v>45293.322916666664</v>
      </c>
      <c r="B1033">
        <v>14.835000000000001</v>
      </c>
      <c r="C1033">
        <v>78.274000000000001</v>
      </c>
    </row>
    <row r="1034" spans="1:3" x14ac:dyDescent="0.3">
      <c r="A1034" s="1">
        <v>45293.333333333336</v>
      </c>
      <c r="B1034">
        <v>14.835000000000001</v>
      </c>
      <c r="C1034">
        <v>78.274000000000001</v>
      </c>
    </row>
    <row r="1035" spans="1:3" x14ac:dyDescent="0.3">
      <c r="A1035" s="1">
        <v>45293.34375</v>
      </c>
      <c r="B1035">
        <v>14.830399999999999</v>
      </c>
      <c r="C1035">
        <v>78.274000000000001</v>
      </c>
    </row>
    <row r="1036" spans="1:3" x14ac:dyDescent="0.3">
      <c r="A1036" s="1">
        <v>45293.354166666664</v>
      </c>
      <c r="B1036">
        <v>14.832700000000001</v>
      </c>
      <c r="C1036">
        <v>78.274000000000001</v>
      </c>
    </row>
    <row r="1037" spans="1:3" x14ac:dyDescent="0.3">
      <c r="A1037" s="1">
        <v>45293.364583333336</v>
      </c>
      <c r="B1037">
        <v>14.832700000000001</v>
      </c>
      <c r="C1037">
        <v>78.274000000000001</v>
      </c>
    </row>
    <row r="1038" spans="1:3" x14ac:dyDescent="0.3">
      <c r="A1038" s="1">
        <v>45293.375</v>
      </c>
      <c r="B1038">
        <v>14.830399999999999</v>
      </c>
      <c r="C1038">
        <v>78.274000000000001</v>
      </c>
    </row>
    <row r="1039" spans="1:3" x14ac:dyDescent="0.3">
      <c r="A1039" s="1">
        <v>45293.385416666664</v>
      </c>
      <c r="B1039">
        <v>14.824</v>
      </c>
      <c r="C1039">
        <v>78.448999999999998</v>
      </c>
    </row>
    <row r="1040" spans="1:3" x14ac:dyDescent="0.3">
      <c r="A1040" s="1">
        <v>45293.395833333336</v>
      </c>
      <c r="B1040">
        <v>14.8263</v>
      </c>
      <c r="C1040">
        <v>78.448999999999998</v>
      </c>
    </row>
    <row r="1041" spans="1:3" x14ac:dyDescent="0.3">
      <c r="A1041" s="1">
        <v>45293.40625</v>
      </c>
      <c r="B1041">
        <v>14.8263</v>
      </c>
      <c r="C1041">
        <v>78.448999999999998</v>
      </c>
    </row>
    <row r="1042" spans="1:3" x14ac:dyDescent="0.3">
      <c r="A1042" s="1">
        <v>45293.416666666664</v>
      </c>
      <c r="B1042">
        <v>14.824</v>
      </c>
      <c r="C1042">
        <v>78.448999999999998</v>
      </c>
    </row>
    <row r="1043" spans="1:3" x14ac:dyDescent="0.3">
      <c r="A1043" s="1">
        <v>45293.427083333336</v>
      </c>
      <c r="B1043">
        <v>14.822100000000001</v>
      </c>
      <c r="C1043">
        <v>78.623999999999995</v>
      </c>
    </row>
    <row r="1044" spans="1:3" x14ac:dyDescent="0.3">
      <c r="A1044" s="1">
        <v>45293.4375</v>
      </c>
      <c r="B1044">
        <v>14.817500000000001</v>
      </c>
      <c r="C1044">
        <v>78.623999999999995</v>
      </c>
    </row>
    <row r="1045" spans="1:3" x14ac:dyDescent="0.3">
      <c r="A1045" s="1">
        <v>45293.447916666664</v>
      </c>
      <c r="B1045">
        <v>14.8157</v>
      </c>
      <c r="C1045">
        <v>78.8</v>
      </c>
    </row>
    <row r="1046" spans="1:3" x14ac:dyDescent="0.3">
      <c r="A1046" s="1">
        <v>45293.458333333336</v>
      </c>
      <c r="B1046">
        <v>14.8134</v>
      </c>
      <c r="C1046">
        <v>78.8</v>
      </c>
    </row>
    <row r="1047" spans="1:3" x14ac:dyDescent="0.3">
      <c r="A1047" s="1">
        <v>45293.46875</v>
      </c>
      <c r="B1047">
        <v>14.8139</v>
      </c>
      <c r="C1047">
        <v>78.974999999999994</v>
      </c>
    </row>
    <row r="1048" spans="1:3" x14ac:dyDescent="0.3">
      <c r="A1048" s="1">
        <v>45293.479166666664</v>
      </c>
      <c r="B1048">
        <v>14.809200000000001</v>
      </c>
      <c r="C1048">
        <v>78.974999999999994</v>
      </c>
    </row>
    <row r="1049" spans="1:3" x14ac:dyDescent="0.3">
      <c r="A1049" s="1">
        <v>45293.489583333336</v>
      </c>
      <c r="B1049">
        <v>14.8073</v>
      </c>
      <c r="C1049">
        <v>79.150999999999996</v>
      </c>
    </row>
    <row r="1050" spans="1:3" x14ac:dyDescent="0.3">
      <c r="A1050" s="1">
        <v>45293.5</v>
      </c>
      <c r="B1050">
        <v>14.805</v>
      </c>
      <c r="C1050">
        <v>79.150999999999996</v>
      </c>
    </row>
    <row r="1051" spans="1:3" x14ac:dyDescent="0.3">
      <c r="A1051" s="1">
        <v>45293.510416666664</v>
      </c>
      <c r="B1051">
        <v>14.8028</v>
      </c>
      <c r="C1051">
        <v>79.150999999999996</v>
      </c>
    </row>
    <row r="1052" spans="1:3" x14ac:dyDescent="0.3">
      <c r="A1052" s="1">
        <v>45293.520833333336</v>
      </c>
      <c r="B1052">
        <v>14.805</v>
      </c>
      <c r="C1052">
        <v>79.150999999999996</v>
      </c>
    </row>
    <row r="1053" spans="1:3" x14ac:dyDescent="0.3">
      <c r="A1053" s="1">
        <v>45293.53125</v>
      </c>
      <c r="B1053">
        <v>14.8073</v>
      </c>
      <c r="C1053">
        <v>79.150999999999996</v>
      </c>
    </row>
    <row r="1054" spans="1:3" x14ac:dyDescent="0.3">
      <c r="A1054" s="1">
        <v>45293.541666666664</v>
      </c>
      <c r="B1054">
        <v>14.814299999999999</v>
      </c>
      <c r="C1054">
        <v>79.150999999999996</v>
      </c>
    </row>
    <row r="1055" spans="1:3" x14ac:dyDescent="0.3">
      <c r="A1055" s="1">
        <v>45293.552083333336</v>
      </c>
      <c r="B1055">
        <v>14.8375</v>
      </c>
      <c r="C1055">
        <v>79.150999999999996</v>
      </c>
    </row>
    <row r="1056" spans="1:3" x14ac:dyDescent="0.3">
      <c r="A1056" s="1">
        <v>45293.5625</v>
      </c>
      <c r="B1056">
        <v>14.905099999999999</v>
      </c>
      <c r="C1056">
        <v>79.325999999999993</v>
      </c>
    </row>
    <row r="1057" spans="1:3" x14ac:dyDescent="0.3">
      <c r="A1057" s="1">
        <v>45293.572916666664</v>
      </c>
      <c r="B1057">
        <v>14.9376</v>
      </c>
      <c r="C1057">
        <v>79.325999999999993</v>
      </c>
    </row>
    <row r="1058" spans="1:3" x14ac:dyDescent="0.3">
      <c r="A1058" s="1">
        <v>45293.583333333336</v>
      </c>
      <c r="B1058">
        <v>14.946899999999999</v>
      </c>
      <c r="C1058">
        <v>79.325999999999993</v>
      </c>
    </row>
    <row r="1059" spans="1:3" x14ac:dyDescent="0.3">
      <c r="A1059" s="1">
        <v>45293.59375</v>
      </c>
      <c r="B1059">
        <v>14.9445</v>
      </c>
      <c r="C1059">
        <v>79.325999999999993</v>
      </c>
    </row>
    <row r="1060" spans="1:3" x14ac:dyDescent="0.3">
      <c r="A1060" s="1">
        <v>45293.604166666664</v>
      </c>
      <c r="B1060">
        <v>14.946300000000001</v>
      </c>
      <c r="C1060">
        <v>79.150999999999996</v>
      </c>
    </row>
    <row r="1061" spans="1:3" x14ac:dyDescent="0.3">
      <c r="A1061" s="1">
        <v>45293.614583333336</v>
      </c>
      <c r="B1061">
        <v>14.93</v>
      </c>
      <c r="C1061">
        <v>79.150999999999996</v>
      </c>
    </row>
    <row r="1062" spans="1:3" x14ac:dyDescent="0.3">
      <c r="A1062" s="1">
        <v>45293.625</v>
      </c>
      <c r="B1062">
        <v>14.932399999999999</v>
      </c>
      <c r="C1062">
        <v>79.150999999999996</v>
      </c>
    </row>
    <row r="1063" spans="1:3" x14ac:dyDescent="0.3">
      <c r="A1063" s="1">
        <v>45293.635416666664</v>
      </c>
      <c r="B1063">
        <v>14.934699999999999</v>
      </c>
      <c r="C1063">
        <v>79.150999999999996</v>
      </c>
    </row>
    <row r="1064" spans="1:3" x14ac:dyDescent="0.3">
      <c r="A1064" s="1">
        <v>45293.645833333336</v>
      </c>
      <c r="B1064">
        <v>14.917999999999999</v>
      </c>
      <c r="C1064">
        <v>78.974999999999994</v>
      </c>
    </row>
    <row r="1065" spans="1:3" x14ac:dyDescent="0.3">
      <c r="A1065" s="1">
        <v>45293.65625</v>
      </c>
      <c r="B1065">
        <v>14.911</v>
      </c>
      <c r="C1065">
        <v>78.974999999999994</v>
      </c>
    </row>
    <row r="1066" spans="1:3" x14ac:dyDescent="0.3">
      <c r="A1066" s="1">
        <v>45293.666666666664</v>
      </c>
      <c r="B1066">
        <v>14.917999999999999</v>
      </c>
      <c r="C1066">
        <v>78.974999999999994</v>
      </c>
    </row>
    <row r="1067" spans="1:3" x14ac:dyDescent="0.3">
      <c r="A1067" s="1">
        <v>45293.677083333336</v>
      </c>
      <c r="B1067">
        <v>14.917999999999999</v>
      </c>
      <c r="C1067">
        <v>78.974999999999994</v>
      </c>
    </row>
    <row r="1068" spans="1:3" x14ac:dyDescent="0.3">
      <c r="A1068" s="1">
        <v>45293.6875</v>
      </c>
      <c r="B1068">
        <v>14.915699999999999</v>
      </c>
      <c r="C1068">
        <v>78.974999999999994</v>
      </c>
    </row>
    <row r="1069" spans="1:3" x14ac:dyDescent="0.3">
      <c r="A1069" s="1">
        <v>45293.697916666664</v>
      </c>
      <c r="B1069">
        <v>14.911</v>
      </c>
      <c r="C1069">
        <v>78.974999999999994</v>
      </c>
    </row>
    <row r="1070" spans="1:3" x14ac:dyDescent="0.3">
      <c r="A1070" s="1">
        <v>45293.708333333336</v>
      </c>
      <c r="B1070">
        <v>14.9064</v>
      </c>
      <c r="C1070">
        <v>78.974999999999994</v>
      </c>
    </row>
    <row r="1071" spans="1:3" x14ac:dyDescent="0.3">
      <c r="A1071" s="1">
        <v>45293.71875</v>
      </c>
      <c r="B1071">
        <v>14.9041</v>
      </c>
      <c r="C1071">
        <v>78.974999999999994</v>
      </c>
    </row>
    <row r="1072" spans="1:3" x14ac:dyDescent="0.3">
      <c r="A1072" s="1">
        <v>45293.729166666664</v>
      </c>
      <c r="B1072">
        <v>14.9041</v>
      </c>
      <c r="C1072">
        <v>78.974999999999994</v>
      </c>
    </row>
    <row r="1073" spans="1:3" x14ac:dyDescent="0.3">
      <c r="A1073" s="1">
        <v>45293.739583333336</v>
      </c>
      <c r="B1073">
        <v>14.9041</v>
      </c>
      <c r="C1073">
        <v>78.974999999999994</v>
      </c>
    </row>
    <row r="1074" spans="1:3" x14ac:dyDescent="0.3">
      <c r="A1074" s="1">
        <v>45293.75</v>
      </c>
      <c r="B1074">
        <v>14.9018</v>
      </c>
      <c r="C1074">
        <v>78.974999999999994</v>
      </c>
    </row>
    <row r="1075" spans="1:3" x14ac:dyDescent="0.3">
      <c r="A1075" s="1">
        <v>45293.760416666664</v>
      </c>
      <c r="B1075">
        <v>14.9041</v>
      </c>
      <c r="C1075">
        <v>78.974999999999994</v>
      </c>
    </row>
    <row r="1076" spans="1:3" x14ac:dyDescent="0.3">
      <c r="A1076" s="1">
        <v>45293.770833333336</v>
      </c>
      <c r="B1076">
        <v>14.9041</v>
      </c>
      <c r="C1076">
        <v>78.974999999999994</v>
      </c>
    </row>
    <row r="1077" spans="1:3" x14ac:dyDescent="0.3">
      <c r="A1077" s="1">
        <v>45293.78125</v>
      </c>
      <c r="B1077">
        <v>14.9041</v>
      </c>
      <c r="C1077">
        <v>78.974999999999994</v>
      </c>
    </row>
    <row r="1078" spans="1:3" x14ac:dyDescent="0.3">
      <c r="A1078" s="1">
        <v>45293.791666666664</v>
      </c>
      <c r="B1078">
        <v>14.9041</v>
      </c>
      <c r="C1078">
        <v>78.974999999999994</v>
      </c>
    </row>
    <row r="1079" spans="1:3" x14ac:dyDescent="0.3">
      <c r="A1079" s="1">
        <v>45293.802083333336</v>
      </c>
      <c r="B1079">
        <v>14.903600000000001</v>
      </c>
      <c r="C1079">
        <v>78.8</v>
      </c>
    </row>
    <row r="1080" spans="1:3" x14ac:dyDescent="0.3">
      <c r="A1080" s="1">
        <v>45293.8125</v>
      </c>
      <c r="B1080">
        <v>14.903600000000001</v>
      </c>
      <c r="C1080">
        <v>78.8</v>
      </c>
    </row>
    <row r="1081" spans="1:3" x14ac:dyDescent="0.3">
      <c r="A1081" s="1">
        <v>45293.822916666664</v>
      </c>
      <c r="B1081">
        <v>14.901300000000001</v>
      </c>
      <c r="C1081">
        <v>78.8</v>
      </c>
    </row>
    <row r="1082" spans="1:3" x14ac:dyDescent="0.3">
      <c r="A1082" s="1">
        <v>45293.833333333336</v>
      </c>
      <c r="B1082">
        <v>14.906000000000001</v>
      </c>
      <c r="C1082">
        <v>78.8</v>
      </c>
    </row>
    <row r="1083" spans="1:3" x14ac:dyDescent="0.3">
      <c r="A1083" s="1">
        <v>45293.84375</v>
      </c>
      <c r="B1083">
        <v>14.901300000000001</v>
      </c>
      <c r="C1083">
        <v>78.8</v>
      </c>
    </row>
    <row r="1084" spans="1:3" x14ac:dyDescent="0.3">
      <c r="A1084" s="1">
        <v>45293.854166666664</v>
      </c>
      <c r="B1084">
        <v>14.903600000000001</v>
      </c>
      <c r="C1084">
        <v>78.8</v>
      </c>
    </row>
    <row r="1085" spans="1:3" x14ac:dyDescent="0.3">
      <c r="A1085" s="1">
        <v>45293.864583333336</v>
      </c>
      <c r="B1085">
        <v>14.903600000000001</v>
      </c>
      <c r="C1085">
        <v>78.8</v>
      </c>
    </row>
    <row r="1086" spans="1:3" x14ac:dyDescent="0.3">
      <c r="A1086" s="1">
        <v>45293.875</v>
      </c>
      <c r="B1086">
        <v>14.906000000000001</v>
      </c>
      <c r="C1086">
        <v>78.8</v>
      </c>
    </row>
    <row r="1087" spans="1:3" x14ac:dyDescent="0.3">
      <c r="A1087" s="1">
        <v>45293.885416666664</v>
      </c>
      <c r="B1087">
        <v>14.908300000000001</v>
      </c>
      <c r="C1087">
        <v>78.8</v>
      </c>
    </row>
    <row r="1088" spans="1:3" x14ac:dyDescent="0.3">
      <c r="A1088" s="1">
        <v>45293.895833333336</v>
      </c>
      <c r="B1088">
        <v>14.9055</v>
      </c>
      <c r="C1088">
        <v>78.623999999999995</v>
      </c>
    </row>
    <row r="1089" spans="1:3" x14ac:dyDescent="0.3">
      <c r="A1089" s="1">
        <v>45293.90625</v>
      </c>
      <c r="B1089">
        <v>14.9032</v>
      </c>
      <c r="C1089">
        <v>78.623999999999995</v>
      </c>
    </row>
    <row r="1090" spans="1:3" x14ac:dyDescent="0.3">
      <c r="A1090" s="1">
        <v>45293.916666666664</v>
      </c>
      <c r="B1090">
        <v>14.9009</v>
      </c>
      <c r="C1090">
        <v>78.623999999999995</v>
      </c>
    </row>
    <row r="1091" spans="1:3" x14ac:dyDescent="0.3">
      <c r="A1091" s="1">
        <v>45293.927083333336</v>
      </c>
      <c r="B1091">
        <v>14.9009</v>
      </c>
      <c r="C1091">
        <v>78.623999999999995</v>
      </c>
    </row>
    <row r="1092" spans="1:3" x14ac:dyDescent="0.3">
      <c r="A1092" s="1">
        <v>45293.9375</v>
      </c>
      <c r="B1092">
        <v>14.9009</v>
      </c>
      <c r="C1092">
        <v>78.623999999999995</v>
      </c>
    </row>
    <row r="1093" spans="1:3" x14ac:dyDescent="0.3">
      <c r="A1093" s="1">
        <v>45293.947916666664</v>
      </c>
      <c r="B1093">
        <v>14.8986</v>
      </c>
      <c r="C1093">
        <v>78.623999999999995</v>
      </c>
    </row>
    <row r="1094" spans="1:3" x14ac:dyDescent="0.3">
      <c r="A1094" s="1">
        <v>45293.958333333336</v>
      </c>
      <c r="B1094">
        <v>14.8986</v>
      </c>
      <c r="C1094">
        <v>78.623999999999995</v>
      </c>
    </row>
    <row r="1095" spans="1:3" x14ac:dyDescent="0.3">
      <c r="A1095" s="1">
        <v>45293.96875</v>
      </c>
      <c r="B1095">
        <v>14.8939</v>
      </c>
      <c r="C1095">
        <v>78.623999999999995</v>
      </c>
    </row>
    <row r="1096" spans="1:3" x14ac:dyDescent="0.3">
      <c r="A1096" s="1">
        <v>45293.979166666664</v>
      </c>
      <c r="B1096">
        <v>14.8916</v>
      </c>
      <c r="C1096">
        <v>78.623999999999995</v>
      </c>
    </row>
    <row r="1097" spans="1:3" x14ac:dyDescent="0.3">
      <c r="A1097" s="1">
        <v>45293.989583333336</v>
      </c>
      <c r="B1097">
        <v>14.8893</v>
      </c>
      <c r="C1097">
        <v>78.623999999999995</v>
      </c>
    </row>
    <row r="1098" spans="1:3" x14ac:dyDescent="0.3">
      <c r="A1098" s="1">
        <v>45294</v>
      </c>
      <c r="B1098">
        <v>14.887</v>
      </c>
      <c r="C1098">
        <v>78.623999999999995</v>
      </c>
    </row>
    <row r="1099" spans="1:3" x14ac:dyDescent="0.3">
      <c r="A1099" s="1">
        <v>45294.010416666664</v>
      </c>
      <c r="B1099">
        <v>14.88</v>
      </c>
      <c r="C1099">
        <v>78.623999999999995</v>
      </c>
    </row>
    <row r="1100" spans="1:3" x14ac:dyDescent="0.3">
      <c r="A1100" s="1">
        <v>45294.020833333336</v>
      </c>
      <c r="B1100">
        <v>14.875400000000001</v>
      </c>
      <c r="C1100">
        <v>78.623999999999995</v>
      </c>
    </row>
    <row r="1101" spans="1:3" x14ac:dyDescent="0.3">
      <c r="A1101" s="1">
        <v>45294.03125</v>
      </c>
      <c r="B1101">
        <v>14.868399999999999</v>
      </c>
      <c r="C1101">
        <v>78.623999999999995</v>
      </c>
    </row>
    <row r="1102" spans="1:3" x14ac:dyDescent="0.3">
      <c r="A1102" s="1">
        <v>45294.041666666664</v>
      </c>
      <c r="B1102">
        <v>14.868399999999999</v>
      </c>
      <c r="C1102">
        <v>78.623999999999995</v>
      </c>
    </row>
    <row r="1103" spans="1:3" x14ac:dyDescent="0.3">
      <c r="A1103" s="1">
        <v>45294.052083333336</v>
      </c>
      <c r="B1103">
        <v>14.863799999999999</v>
      </c>
      <c r="C1103">
        <v>78.623999999999995</v>
      </c>
    </row>
    <row r="1104" spans="1:3" x14ac:dyDescent="0.3">
      <c r="A1104" s="1">
        <v>45294.0625</v>
      </c>
      <c r="B1104">
        <v>14.863799999999999</v>
      </c>
      <c r="C1104">
        <v>78.623999999999995</v>
      </c>
    </row>
    <row r="1105" spans="1:3" x14ac:dyDescent="0.3">
      <c r="A1105" s="1">
        <v>45294.072916666664</v>
      </c>
      <c r="B1105">
        <v>14.8568</v>
      </c>
      <c r="C1105">
        <v>78.623999999999995</v>
      </c>
    </row>
    <row r="1106" spans="1:3" x14ac:dyDescent="0.3">
      <c r="A1106" s="1">
        <v>45294.083333333336</v>
      </c>
      <c r="B1106">
        <v>14.8545</v>
      </c>
      <c r="C1106">
        <v>78.623999999999995</v>
      </c>
    </row>
    <row r="1107" spans="1:3" x14ac:dyDescent="0.3">
      <c r="A1107" s="1">
        <v>45294.09375</v>
      </c>
      <c r="B1107">
        <v>14.8545</v>
      </c>
      <c r="C1107">
        <v>78.623999999999995</v>
      </c>
    </row>
    <row r="1108" spans="1:3" x14ac:dyDescent="0.3">
      <c r="A1108" s="1">
        <v>45294.104166666664</v>
      </c>
      <c r="B1108">
        <v>14.8522</v>
      </c>
      <c r="C1108">
        <v>78.623999999999995</v>
      </c>
    </row>
    <row r="1109" spans="1:3" x14ac:dyDescent="0.3">
      <c r="A1109" s="1">
        <v>45294.114583333336</v>
      </c>
      <c r="B1109">
        <v>14.851699999999999</v>
      </c>
      <c r="C1109">
        <v>78.448999999999998</v>
      </c>
    </row>
    <row r="1110" spans="1:3" x14ac:dyDescent="0.3">
      <c r="A1110" s="1">
        <v>45294.125</v>
      </c>
      <c r="B1110">
        <v>14.847099999999999</v>
      </c>
      <c r="C1110">
        <v>78.448999999999998</v>
      </c>
    </row>
    <row r="1111" spans="1:3" x14ac:dyDescent="0.3">
      <c r="A1111" s="1">
        <v>45294.135416666664</v>
      </c>
      <c r="B1111">
        <v>14.8424</v>
      </c>
      <c r="C1111">
        <v>78.448999999999998</v>
      </c>
    </row>
    <row r="1112" spans="1:3" x14ac:dyDescent="0.3">
      <c r="A1112" s="1">
        <v>45294.145833333336</v>
      </c>
      <c r="B1112">
        <v>14.8401</v>
      </c>
      <c r="C1112">
        <v>78.448999999999998</v>
      </c>
    </row>
    <row r="1113" spans="1:3" x14ac:dyDescent="0.3">
      <c r="A1113" s="1">
        <v>45294.15625</v>
      </c>
      <c r="B1113">
        <v>14.8378</v>
      </c>
      <c r="C1113">
        <v>78.448999999999998</v>
      </c>
    </row>
    <row r="1114" spans="1:3" x14ac:dyDescent="0.3">
      <c r="A1114" s="1">
        <v>45294.166666666664</v>
      </c>
      <c r="B1114">
        <v>14.8332</v>
      </c>
      <c r="C1114">
        <v>78.448999999999998</v>
      </c>
    </row>
    <row r="1115" spans="1:3" x14ac:dyDescent="0.3">
      <c r="A1115" s="1">
        <v>45294.177083333336</v>
      </c>
      <c r="B1115">
        <v>14.8355</v>
      </c>
      <c r="C1115">
        <v>78.448999999999998</v>
      </c>
    </row>
    <row r="1116" spans="1:3" x14ac:dyDescent="0.3">
      <c r="A1116" s="1">
        <v>45294.1875</v>
      </c>
      <c r="B1116">
        <v>14.8332</v>
      </c>
      <c r="C1116">
        <v>78.448999999999998</v>
      </c>
    </row>
    <row r="1117" spans="1:3" x14ac:dyDescent="0.3">
      <c r="A1117" s="1">
        <v>45294.197916666664</v>
      </c>
      <c r="B1117">
        <v>14.8332</v>
      </c>
      <c r="C1117">
        <v>78.448999999999998</v>
      </c>
    </row>
    <row r="1118" spans="1:3" x14ac:dyDescent="0.3">
      <c r="A1118" s="1">
        <v>45294.208333333336</v>
      </c>
      <c r="B1118">
        <v>14.8332</v>
      </c>
      <c r="C1118">
        <v>78.448999999999998</v>
      </c>
    </row>
    <row r="1119" spans="1:3" x14ac:dyDescent="0.3">
      <c r="A1119" s="1">
        <v>45294.21875</v>
      </c>
      <c r="B1119">
        <v>14.8355</v>
      </c>
      <c r="C1119">
        <v>78.448999999999998</v>
      </c>
    </row>
    <row r="1120" spans="1:3" x14ac:dyDescent="0.3">
      <c r="A1120" s="1">
        <v>45294.229166666664</v>
      </c>
      <c r="B1120">
        <v>14.8355</v>
      </c>
      <c r="C1120">
        <v>78.448999999999998</v>
      </c>
    </row>
    <row r="1121" spans="1:3" x14ac:dyDescent="0.3">
      <c r="A1121" s="1">
        <v>45294.239583333336</v>
      </c>
      <c r="B1121">
        <v>14.8355</v>
      </c>
      <c r="C1121">
        <v>78.448999999999998</v>
      </c>
    </row>
    <row r="1122" spans="1:3" x14ac:dyDescent="0.3">
      <c r="A1122" s="1">
        <v>45294.25</v>
      </c>
      <c r="B1122">
        <v>14.839700000000001</v>
      </c>
      <c r="C1122">
        <v>78.274000000000001</v>
      </c>
    </row>
    <row r="1123" spans="1:3" x14ac:dyDescent="0.3">
      <c r="A1123" s="1">
        <v>45294.260416666664</v>
      </c>
      <c r="B1123">
        <v>14.837400000000001</v>
      </c>
      <c r="C1123">
        <v>78.274000000000001</v>
      </c>
    </row>
    <row r="1124" spans="1:3" x14ac:dyDescent="0.3">
      <c r="A1124" s="1">
        <v>45294.270833333336</v>
      </c>
      <c r="B1124">
        <v>14.842000000000001</v>
      </c>
      <c r="C1124">
        <v>78.274000000000001</v>
      </c>
    </row>
    <row r="1125" spans="1:3" x14ac:dyDescent="0.3">
      <c r="A1125" s="1">
        <v>45294.28125</v>
      </c>
      <c r="B1125">
        <v>14.839700000000001</v>
      </c>
      <c r="C1125">
        <v>78.274000000000001</v>
      </c>
    </row>
    <row r="1126" spans="1:3" x14ac:dyDescent="0.3">
      <c r="A1126" s="1">
        <v>45294.291666666664</v>
      </c>
      <c r="B1126">
        <v>14.842000000000001</v>
      </c>
      <c r="C1126">
        <v>78.274000000000001</v>
      </c>
    </row>
    <row r="1127" spans="1:3" x14ac:dyDescent="0.3">
      <c r="A1127" s="1">
        <v>45294.302083333336</v>
      </c>
      <c r="B1127">
        <v>14.842000000000001</v>
      </c>
      <c r="C1127">
        <v>78.274000000000001</v>
      </c>
    </row>
    <row r="1128" spans="1:3" x14ac:dyDescent="0.3">
      <c r="A1128" s="1">
        <v>45294.3125</v>
      </c>
      <c r="B1128">
        <v>14.842000000000001</v>
      </c>
      <c r="C1128">
        <v>78.274000000000001</v>
      </c>
    </row>
    <row r="1129" spans="1:3" x14ac:dyDescent="0.3">
      <c r="A1129" s="1">
        <v>45294.322916666664</v>
      </c>
      <c r="B1129">
        <v>14.839700000000001</v>
      </c>
      <c r="C1129">
        <v>78.274000000000001</v>
      </c>
    </row>
    <row r="1130" spans="1:3" x14ac:dyDescent="0.3">
      <c r="A1130" s="1">
        <v>45294.333333333336</v>
      </c>
      <c r="B1130">
        <v>14.839700000000001</v>
      </c>
      <c r="C1130">
        <v>78.274000000000001</v>
      </c>
    </row>
    <row r="1131" spans="1:3" x14ac:dyDescent="0.3">
      <c r="A1131" s="1">
        <v>45294.34375</v>
      </c>
      <c r="B1131">
        <v>14.8401</v>
      </c>
      <c r="C1131">
        <v>78.448999999999998</v>
      </c>
    </row>
    <row r="1132" spans="1:3" x14ac:dyDescent="0.3">
      <c r="A1132" s="1">
        <v>45294.354166666664</v>
      </c>
      <c r="B1132">
        <v>14.8401</v>
      </c>
      <c r="C1132">
        <v>78.448999999999998</v>
      </c>
    </row>
    <row r="1133" spans="1:3" x14ac:dyDescent="0.3">
      <c r="A1133" s="1">
        <v>45294.364583333336</v>
      </c>
      <c r="B1133">
        <v>14.8401</v>
      </c>
      <c r="C1133">
        <v>78.448999999999998</v>
      </c>
    </row>
    <row r="1134" spans="1:3" x14ac:dyDescent="0.3">
      <c r="A1134" s="1">
        <v>45294.375</v>
      </c>
      <c r="B1134">
        <v>14.8378</v>
      </c>
      <c r="C1134">
        <v>78.448999999999998</v>
      </c>
    </row>
    <row r="1135" spans="1:3" x14ac:dyDescent="0.3">
      <c r="A1135" s="1">
        <v>45294.385416666664</v>
      </c>
      <c r="B1135">
        <v>14.8378</v>
      </c>
      <c r="C1135">
        <v>78.448999999999998</v>
      </c>
    </row>
    <row r="1136" spans="1:3" x14ac:dyDescent="0.3">
      <c r="A1136" s="1">
        <v>45294.395833333336</v>
      </c>
      <c r="B1136">
        <v>14.8384</v>
      </c>
      <c r="C1136">
        <v>78.623999999999995</v>
      </c>
    </row>
    <row r="1137" spans="1:3" x14ac:dyDescent="0.3">
      <c r="A1137" s="1">
        <v>45294.40625</v>
      </c>
      <c r="B1137">
        <v>14.8337</v>
      </c>
      <c r="C1137">
        <v>78.623999999999995</v>
      </c>
    </row>
    <row r="1138" spans="1:3" x14ac:dyDescent="0.3">
      <c r="A1138" s="1">
        <v>45294.416666666664</v>
      </c>
      <c r="B1138">
        <v>14.8291</v>
      </c>
      <c r="C1138">
        <v>78.623999999999995</v>
      </c>
    </row>
    <row r="1139" spans="1:3" x14ac:dyDescent="0.3">
      <c r="A1139" s="1">
        <v>45294.427083333336</v>
      </c>
      <c r="B1139">
        <v>14.8291</v>
      </c>
      <c r="C1139">
        <v>78.623999999999995</v>
      </c>
    </row>
    <row r="1140" spans="1:3" x14ac:dyDescent="0.3">
      <c r="A1140" s="1">
        <v>45294.4375</v>
      </c>
      <c r="B1140">
        <v>14.8245</v>
      </c>
      <c r="C1140">
        <v>78.623999999999995</v>
      </c>
    </row>
    <row r="1141" spans="1:3" x14ac:dyDescent="0.3">
      <c r="A1141" s="1">
        <v>45294.447916666664</v>
      </c>
      <c r="B1141">
        <v>14.8249</v>
      </c>
      <c r="C1141">
        <v>78.8</v>
      </c>
    </row>
    <row r="1142" spans="1:3" x14ac:dyDescent="0.3">
      <c r="A1142" s="1">
        <v>45294.458333333336</v>
      </c>
      <c r="B1142">
        <v>14.8202</v>
      </c>
      <c r="C1142">
        <v>78.8</v>
      </c>
    </row>
    <row r="1143" spans="1:3" x14ac:dyDescent="0.3">
      <c r="A1143" s="1">
        <v>45294.46875</v>
      </c>
      <c r="B1143">
        <v>14.8179</v>
      </c>
      <c r="C1143">
        <v>78.8</v>
      </c>
    </row>
    <row r="1144" spans="1:3" x14ac:dyDescent="0.3">
      <c r="A1144" s="1">
        <v>45294.479166666664</v>
      </c>
      <c r="B1144">
        <v>14.8134</v>
      </c>
      <c r="C1144">
        <v>78.8</v>
      </c>
    </row>
    <row r="1145" spans="1:3" x14ac:dyDescent="0.3">
      <c r="A1145" s="1">
        <v>45294.489583333336</v>
      </c>
      <c r="B1145">
        <v>14.8111</v>
      </c>
      <c r="C1145">
        <v>78.8</v>
      </c>
    </row>
    <row r="1146" spans="1:3" x14ac:dyDescent="0.3">
      <c r="A1146" s="1">
        <v>45294.5</v>
      </c>
      <c r="B1146">
        <v>14.8065</v>
      </c>
      <c r="C1146">
        <v>78.8</v>
      </c>
    </row>
    <row r="1147" spans="1:3" x14ac:dyDescent="0.3">
      <c r="A1147" s="1">
        <v>45294.510416666664</v>
      </c>
      <c r="B1147">
        <v>14.804600000000001</v>
      </c>
      <c r="C1147">
        <v>78.974999999999994</v>
      </c>
    </row>
    <row r="1148" spans="1:3" x14ac:dyDescent="0.3">
      <c r="A1148" s="1">
        <v>45294.520833333336</v>
      </c>
      <c r="B1148">
        <v>14.802300000000001</v>
      </c>
      <c r="C1148">
        <v>78.974999999999994</v>
      </c>
    </row>
    <row r="1149" spans="1:3" x14ac:dyDescent="0.3">
      <c r="A1149" s="1">
        <v>45294.53125</v>
      </c>
      <c r="B1149">
        <v>14.797599999999999</v>
      </c>
      <c r="C1149">
        <v>78.974999999999994</v>
      </c>
    </row>
    <row r="1150" spans="1:3" x14ac:dyDescent="0.3">
      <c r="A1150" s="1">
        <v>45294.541666666664</v>
      </c>
      <c r="B1150">
        <v>14.795299999999999</v>
      </c>
      <c r="C1150">
        <v>78.974999999999994</v>
      </c>
    </row>
    <row r="1151" spans="1:3" x14ac:dyDescent="0.3">
      <c r="A1151" s="1">
        <v>45294.552083333336</v>
      </c>
      <c r="B1151">
        <v>14.7936</v>
      </c>
      <c r="C1151">
        <v>79.150999999999996</v>
      </c>
    </row>
    <row r="1152" spans="1:3" x14ac:dyDescent="0.3">
      <c r="A1152" s="1">
        <v>45294.5625</v>
      </c>
      <c r="B1152">
        <v>14.7959</v>
      </c>
      <c r="C1152">
        <v>79.150999999999996</v>
      </c>
    </row>
    <row r="1153" spans="1:3" x14ac:dyDescent="0.3">
      <c r="A1153" s="1">
        <v>45294.572916666664</v>
      </c>
      <c r="B1153">
        <v>14.7936</v>
      </c>
      <c r="C1153">
        <v>79.150999999999996</v>
      </c>
    </row>
    <row r="1154" spans="1:3" x14ac:dyDescent="0.3">
      <c r="A1154" s="1">
        <v>45294.583333333336</v>
      </c>
      <c r="B1154">
        <v>14.7912</v>
      </c>
      <c r="C1154">
        <v>79.150999999999996</v>
      </c>
    </row>
    <row r="1155" spans="1:3" x14ac:dyDescent="0.3">
      <c r="A1155" s="1">
        <v>45294.59375</v>
      </c>
      <c r="B1155">
        <v>14.7889</v>
      </c>
      <c r="C1155">
        <v>79.150999999999996</v>
      </c>
    </row>
    <row r="1156" spans="1:3" x14ac:dyDescent="0.3">
      <c r="A1156" s="1">
        <v>45294.604166666664</v>
      </c>
      <c r="B1156">
        <v>14.782</v>
      </c>
      <c r="C1156">
        <v>79.150999999999996</v>
      </c>
    </row>
    <row r="1157" spans="1:3" x14ac:dyDescent="0.3">
      <c r="A1157" s="1">
        <v>45294.614583333336</v>
      </c>
      <c r="B1157">
        <v>14.782</v>
      </c>
      <c r="C1157">
        <v>79.150999999999996</v>
      </c>
    </row>
    <row r="1158" spans="1:3" x14ac:dyDescent="0.3">
      <c r="A1158" s="1">
        <v>45294.625</v>
      </c>
      <c r="B1158">
        <v>14.777799999999999</v>
      </c>
      <c r="C1158">
        <v>79.325999999999993</v>
      </c>
    </row>
    <row r="1159" spans="1:3" x14ac:dyDescent="0.3">
      <c r="A1159" s="1">
        <v>45294.635416666664</v>
      </c>
      <c r="B1159">
        <v>14.777799999999999</v>
      </c>
      <c r="C1159">
        <v>79.325999999999993</v>
      </c>
    </row>
    <row r="1160" spans="1:3" x14ac:dyDescent="0.3">
      <c r="A1160" s="1">
        <v>45294.645833333336</v>
      </c>
      <c r="B1160">
        <v>14.773099999999999</v>
      </c>
      <c r="C1160">
        <v>79.325999999999993</v>
      </c>
    </row>
    <row r="1161" spans="1:3" x14ac:dyDescent="0.3">
      <c r="A1161" s="1">
        <v>45294.65625</v>
      </c>
      <c r="B1161">
        <v>14.7714</v>
      </c>
      <c r="C1161">
        <v>79.501999999999995</v>
      </c>
    </row>
    <row r="1162" spans="1:3" x14ac:dyDescent="0.3">
      <c r="A1162" s="1">
        <v>45294.666666666664</v>
      </c>
      <c r="B1162">
        <v>14.7714</v>
      </c>
      <c r="C1162">
        <v>79.501999999999995</v>
      </c>
    </row>
    <row r="1163" spans="1:3" x14ac:dyDescent="0.3">
      <c r="A1163" s="1">
        <v>45294.677083333336</v>
      </c>
      <c r="B1163">
        <v>14.7714</v>
      </c>
      <c r="C1163">
        <v>79.501999999999995</v>
      </c>
    </row>
    <row r="1164" spans="1:3" x14ac:dyDescent="0.3">
      <c r="A1164" s="1">
        <v>45294.6875</v>
      </c>
      <c r="B1164">
        <v>14.769</v>
      </c>
      <c r="C1164">
        <v>79.501999999999995</v>
      </c>
    </row>
    <row r="1165" spans="1:3" x14ac:dyDescent="0.3">
      <c r="A1165" s="1">
        <v>45294.697916666664</v>
      </c>
      <c r="B1165">
        <v>14.7714</v>
      </c>
      <c r="C1165">
        <v>79.501999999999995</v>
      </c>
    </row>
    <row r="1166" spans="1:3" x14ac:dyDescent="0.3">
      <c r="A1166" s="1">
        <v>45294.708333333336</v>
      </c>
      <c r="B1166">
        <v>14.776</v>
      </c>
      <c r="C1166">
        <v>79.501999999999995</v>
      </c>
    </row>
    <row r="1167" spans="1:3" x14ac:dyDescent="0.3">
      <c r="A1167" s="1">
        <v>45294.71875</v>
      </c>
      <c r="B1167">
        <v>14.776</v>
      </c>
      <c r="C1167">
        <v>79.501999999999995</v>
      </c>
    </row>
    <row r="1168" spans="1:3" x14ac:dyDescent="0.3">
      <c r="A1168" s="1">
        <v>45294.729166666664</v>
      </c>
      <c r="B1168">
        <v>14.7783</v>
      </c>
      <c r="C1168">
        <v>79.501999999999995</v>
      </c>
    </row>
    <row r="1169" spans="1:3" x14ac:dyDescent="0.3">
      <c r="A1169" s="1">
        <v>45294.739583333336</v>
      </c>
      <c r="B1169">
        <v>14.782999999999999</v>
      </c>
      <c r="C1169">
        <v>79.501999999999995</v>
      </c>
    </row>
    <row r="1170" spans="1:3" x14ac:dyDescent="0.3">
      <c r="A1170" s="1">
        <v>45294.75</v>
      </c>
      <c r="B1170">
        <v>14.782999999999999</v>
      </c>
      <c r="C1170">
        <v>79.501999999999995</v>
      </c>
    </row>
    <row r="1171" spans="1:3" x14ac:dyDescent="0.3">
      <c r="A1171" s="1">
        <v>45294.760416666664</v>
      </c>
      <c r="B1171">
        <v>14.785299999999999</v>
      </c>
      <c r="C1171">
        <v>79.501999999999995</v>
      </c>
    </row>
    <row r="1172" spans="1:3" x14ac:dyDescent="0.3">
      <c r="A1172" s="1">
        <v>45294.770833333336</v>
      </c>
      <c r="B1172">
        <v>14.785299999999999</v>
      </c>
      <c r="C1172">
        <v>79.501999999999995</v>
      </c>
    </row>
    <row r="1173" spans="1:3" x14ac:dyDescent="0.3">
      <c r="A1173" s="1">
        <v>45294.78125</v>
      </c>
      <c r="B1173">
        <v>14.785299999999999</v>
      </c>
      <c r="C1173">
        <v>79.501999999999995</v>
      </c>
    </row>
    <row r="1174" spans="1:3" x14ac:dyDescent="0.3">
      <c r="A1174" s="1">
        <v>45294.791666666664</v>
      </c>
      <c r="B1174">
        <v>14.787000000000001</v>
      </c>
      <c r="C1174">
        <v>79.325999999999993</v>
      </c>
    </row>
    <row r="1175" spans="1:3" x14ac:dyDescent="0.3">
      <c r="A1175" s="1">
        <v>45294.802083333336</v>
      </c>
      <c r="B1175">
        <v>14.789400000000001</v>
      </c>
      <c r="C1175">
        <v>79.325999999999993</v>
      </c>
    </row>
    <row r="1176" spans="1:3" x14ac:dyDescent="0.3">
      <c r="A1176" s="1">
        <v>45294.8125</v>
      </c>
      <c r="B1176">
        <v>14.791700000000001</v>
      </c>
      <c r="C1176">
        <v>79.325999999999993</v>
      </c>
    </row>
    <row r="1177" spans="1:3" x14ac:dyDescent="0.3">
      <c r="A1177" s="1">
        <v>45294.822916666664</v>
      </c>
      <c r="B1177">
        <v>14.791700000000001</v>
      </c>
      <c r="C1177">
        <v>79.325999999999993</v>
      </c>
    </row>
    <row r="1178" spans="1:3" x14ac:dyDescent="0.3">
      <c r="A1178" s="1">
        <v>45294.833333333336</v>
      </c>
      <c r="B1178">
        <v>14.791700000000001</v>
      </c>
      <c r="C1178">
        <v>79.325999999999993</v>
      </c>
    </row>
    <row r="1179" spans="1:3" x14ac:dyDescent="0.3">
      <c r="A1179" s="1">
        <v>45294.84375</v>
      </c>
      <c r="B1179">
        <v>14.7912</v>
      </c>
      <c r="C1179">
        <v>79.150999999999996</v>
      </c>
    </row>
    <row r="1180" spans="1:3" x14ac:dyDescent="0.3">
      <c r="A1180" s="1">
        <v>45294.854166666664</v>
      </c>
      <c r="B1180">
        <v>14.7936</v>
      </c>
      <c r="C1180">
        <v>79.150999999999996</v>
      </c>
    </row>
    <row r="1181" spans="1:3" x14ac:dyDescent="0.3">
      <c r="A1181" s="1">
        <v>45294.864583333336</v>
      </c>
      <c r="B1181">
        <v>14.7959</v>
      </c>
      <c r="C1181">
        <v>79.150999999999996</v>
      </c>
    </row>
    <row r="1182" spans="1:3" x14ac:dyDescent="0.3">
      <c r="A1182" s="1">
        <v>45294.875</v>
      </c>
      <c r="B1182">
        <v>14.7982</v>
      </c>
      <c r="C1182">
        <v>79.150999999999996</v>
      </c>
    </row>
    <row r="1183" spans="1:3" x14ac:dyDescent="0.3">
      <c r="A1183" s="1">
        <v>45294.885416666664</v>
      </c>
      <c r="B1183">
        <v>14.7959</v>
      </c>
      <c r="C1183">
        <v>79.150999999999996</v>
      </c>
    </row>
    <row r="1184" spans="1:3" x14ac:dyDescent="0.3">
      <c r="A1184" s="1">
        <v>45294.895833333336</v>
      </c>
      <c r="B1184">
        <v>14.7982</v>
      </c>
      <c r="C1184">
        <v>79.150999999999996</v>
      </c>
    </row>
    <row r="1185" spans="1:3" x14ac:dyDescent="0.3">
      <c r="A1185" s="1">
        <v>45294.90625</v>
      </c>
      <c r="B1185">
        <v>14.795299999999999</v>
      </c>
      <c r="C1185">
        <v>78.974999999999994</v>
      </c>
    </row>
    <row r="1186" spans="1:3" x14ac:dyDescent="0.3">
      <c r="A1186" s="1">
        <v>45294.916666666664</v>
      </c>
      <c r="B1186">
        <v>14.799899999999999</v>
      </c>
      <c r="C1186">
        <v>78.974999999999994</v>
      </c>
    </row>
    <row r="1187" spans="1:3" x14ac:dyDescent="0.3">
      <c r="A1187" s="1">
        <v>45294.927083333336</v>
      </c>
      <c r="B1187">
        <v>14.799899999999999</v>
      </c>
      <c r="C1187">
        <v>78.974999999999994</v>
      </c>
    </row>
    <row r="1188" spans="1:3" x14ac:dyDescent="0.3">
      <c r="A1188" s="1">
        <v>45294.9375</v>
      </c>
      <c r="B1188">
        <v>14.797599999999999</v>
      </c>
      <c r="C1188">
        <v>78.974999999999994</v>
      </c>
    </row>
    <row r="1189" spans="1:3" x14ac:dyDescent="0.3">
      <c r="A1189" s="1">
        <v>45294.947916666664</v>
      </c>
      <c r="B1189">
        <v>14.797599999999999</v>
      </c>
      <c r="C1189">
        <v>78.974999999999994</v>
      </c>
    </row>
    <row r="1190" spans="1:3" x14ac:dyDescent="0.3">
      <c r="A1190" s="1">
        <v>45294.958333333336</v>
      </c>
      <c r="B1190">
        <v>14.797599999999999</v>
      </c>
      <c r="C1190">
        <v>78.974999999999994</v>
      </c>
    </row>
    <row r="1191" spans="1:3" x14ac:dyDescent="0.3">
      <c r="A1191" s="1">
        <v>45294.96875</v>
      </c>
      <c r="B1191">
        <v>14.797599999999999</v>
      </c>
      <c r="C1191">
        <v>78.974999999999994</v>
      </c>
    </row>
    <row r="1192" spans="1:3" x14ac:dyDescent="0.3">
      <c r="A1192" s="1">
        <v>45294.979166666664</v>
      </c>
      <c r="B1192">
        <v>14.7925</v>
      </c>
      <c r="C1192">
        <v>78.8</v>
      </c>
    </row>
    <row r="1193" spans="1:3" x14ac:dyDescent="0.3">
      <c r="A1193" s="1">
        <v>45294.989583333336</v>
      </c>
      <c r="B1193">
        <v>14.7902</v>
      </c>
      <c r="C1193">
        <v>78.8</v>
      </c>
    </row>
    <row r="1194" spans="1:3" x14ac:dyDescent="0.3">
      <c r="A1194" s="1">
        <v>45295</v>
      </c>
      <c r="B1194">
        <v>14.785600000000001</v>
      </c>
      <c r="C1194">
        <v>78.8</v>
      </c>
    </row>
    <row r="1195" spans="1:3" x14ac:dyDescent="0.3">
      <c r="A1195" s="1">
        <v>45295.010416666664</v>
      </c>
      <c r="B1195">
        <v>14.7879</v>
      </c>
      <c r="C1195">
        <v>78.8</v>
      </c>
    </row>
    <row r="1196" spans="1:3" x14ac:dyDescent="0.3">
      <c r="A1196" s="1">
        <v>45295.020833333336</v>
      </c>
      <c r="B1196">
        <v>14.783300000000001</v>
      </c>
      <c r="C1196">
        <v>78.8</v>
      </c>
    </row>
    <row r="1197" spans="1:3" x14ac:dyDescent="0.3">
      <c r="A1197" s="1">
        <v>45295.03125</v>
      </c>
      <c r="B1197">
        <v>14.778600000000001</v>
      </c>
      <c r="C1197">
        <v>78.8</v>
      </c>
    </row>
    <row r="1198" spans="1:3" x14ac:dyDescent="0.3">
      <c r="A1198" s="1">
        <v>45295.041666666664</v>
      </c>
      <c r="B1198">
        <v>14.776300000000001</v>
      </c>
      <c r="C1198">
        <v>78.8</v>
      </c>
    </row>
    <row r="1199" spans="1:3" x14ac:dyDescent="0.3">
      <c r="A1199" s="1">
        <v>45295.052083333336</v>
      </c>
      <c r="B1199">
        <v>14.771699999999999</v>
      </c>
      <c r="C1199">
        <v>78.8</v>
      </c>
    </row>
    <row r="1200" spans="1:3" x14ac:dyDescent="0.3">
      <c r="A1200" s="1">
        <v>45295.0625</v>
      </c>
      <c r="B1200">
        <v>14.771699999999999</v>
      </c>
      <c r="C1200">
        <v>78.8</v>
      </c>
    </row>
    <row r="1201" spans="1:3" x14ac:dyDescent="0.3">
      <c r="A1201" s="1">
        <v>45295.072916666664</v>
      </c>
      <c r="B1201">
        <v>14.766999999999999</v>
      </c>
      <c r="C1201">
        <v>78.8</v>
      </c>
    </row>
    <row r="1202" spans="1:3" x14ac:dyDescent="0.3">
      <c r="A1202" s="1">
        <v>45295.083333333336</v>
      </c>
      <c r="B1202">
        <v>14.766999999999999</v>
      </c>
      <c r="C1202">
        <v>78.8</v>
      </c>
    </row>
    <row r="1203" spans="1:3" x14ac:dyDescent="0.3">
      <c r="A1203" s="1">
        <v>45295.09375</v>
      </c>
      <c r="B1203">
        <v>14.764799999999999</v>
      </c>
      <c r="C1203">
        <v>78.8</v>
      </c>
    </row>
    <row r="1204" spans="1:3" x14ac:dyDescent="0.3">
      <c r="A1204" s="1">
        <v>45295.104166666664</v>
      </c>
      <c r="B1204">
        <v>14.762499999999999</v>
      </c>
      <c r="C1204">
        <v>78.8</v>
      </c>
    </row>
    <row r="1205" spans="1:3" x14ac:dyDescent="0.3">
      <c r="A1205" s="1">
        <v>45295.114583333336</v>
      </c>
      <c r="B1205">
        <v>14.760199999999999</v>
      </c>
      <c r="C1205">
        <v>78.8</v>
      </c>
    </row>
    <row r="1206" spans="1:3" x14ac:dyDescent="0.3">
      <c r="A1206" s="1">
        <v>45295.125</v>
      </c>
      <c r="B1206">
        <v>14.760199999999999</v>
      </c>
      <c r="C1206">
        <v>78.8</v>
      </c>
    </row>
    <row r="1207" spans="1:3" x14ac:dyDescent="0.3">
      <c r="A1207" s="1">
        <v>45295.135416666664</v>
      </c>
      <c r="B1207">
        <v>14.760199999999999</v>
      </c>
      <c r="C1207">
        <v>78.8</v>
      </c>
    </row>
    <row r="1208" spans="1:3" x14ac:dyDescent="0.3">
      <c r="A1208" s="1">
        <v>45295.145833333336</v>
      </c>
      <c r="B1208">
        <v>14.755599999999999</v>
      </c>
      <c r="C1208">
        <v>78.8</v>
      </c>
    </row>
    <row r="1209" spans="1:3" x14ac:dyDescent="0.3">
      <c r="A1209" s="1">
        <v>45295.15625</v>
      </c>
      <c r="B1209">
        <v>14.757899999999999</v>
      </c>
      <c r="C1209">
        <v>78.8</v>
      </c>
    </row>
    <row r="1210" spans="1:3" x14ac:dyDescent="0.3">
      <c r="A1210" s="1">
        <v>45295.166666666664</v>
      </c>
      <c r="B1210">
        <v>14.757899999999999</v>
      </c>
      <c r="C1210">
        <v>78.8</v>
      </c>
    </row>
    <row r="1211" spans="1:3" x14ac:dyDescent="0.3">
      <c r="A1211" s="1">
        <v>45295.177083333336</v>
      </c>
      <c r="B1211">
        <v>14.757300000000001</v>
      </c>
      <c r="C1211">
        <v>78.623999999999995</v>
      </c>
    </row>
    <row r="1212" spans="1:3" x14ac:dyDescent="0.3">
      <c r="A1212" s="1">
        <v>45295.1875</v>
      </c>
      <c r="B1212">
        <v>14.757300000000001</v>
      </c>
      <c r="C1212">
        <v>78.623999999999995</v>
      </c>
    </row>
    <row r="1213" spans="1:3" x14ac:dyDescent="0.3">
      <c r="A1213" s="1">
        <v>45295.197916666664</v>
      </c>
      <c r="B1213">
        <v>14.759600000000001</v>
      </c>
      <c r="C1213">
        <v>78.623999999999995</v>
      </c>
    </row>
    <row r="1214" spans="1:3" x14ac:dyDescent="0.3">
      <c r="A1214" s="1">
        <v>45295.208333333336</v>
      </c>
      <c r="B1214">
        <v>14.759600000000001</v>
      </c>
      <c r="C1214">
        <v>78.623999999999995</v>
      </c>
    </row>
    <row r="1215" spans="1:3" x14ac:dyDescent="0.3">
      <c r="A1215" s="1">
        <v>45295.21875</v>
      </c>
      <c r="B1215">
        <v>14.761900000000001</v>
      </c>
      <c r="C1215">
        <v>78.623999999999995</v>
      </c>
    </row>
    <row r="1216" spans="1:3" x14ac:dyDescent="0.3">
      <c r="A1216" s="1">
        <v>45295.229166666664</v>
      </c>
      <c r="B1216">
        <v>14.761900000000001</v>
      </c>
      <c r="C1216">
        <v>78.623999999999995</v>
      </c>
    </row>
    <row r="1217" spans="1:3" x14ac:dyDescent="0.3">
      <c r="A1217" s="1">
        <v>45295.239583333336</v>
      </c>
      <c r="B1217">
        <v>14.7643</v>
      </c>
      <c r="C1217">
        <v>78.623999999999995</v>
      </c>
    </row>
    <row r="1218" spans="1:3" x14ac:dyDescent="0.3">
      <c r="A1218" s="1">
        <v>45295.25</v>
      </c>
      <c r="B1218">
        <v>14.7643</v>
      </c>
      <c r="C1218">
        <v>78.623999999999995</v>
      </c>
    </row>
    <row r="1219" spans="1:3" x14ac:dyDescent="0.3">
      <c r="A1219" s="1">
        <v>45295.260416666664</v>
      </c>
      <c r="B1219">
        <v>14.7666</v>
      </c>
      <c r="C1219">
        <v>78.623999999999995</v>
      </c>
    </row>
    <row r="1220" spans="1:3" x14ac:dyDescent="0.3">
      <c r="A1220" s="1">
        <v>45295.270833333336</v>
      </c>
      <c r="B1220">
        <v>14.7666</v>
      </c>
      <c r="C1220">
        <v>78.623999999999995</v>
      </c>
    </row>
    <row r="1221" spans="1:3" x14ac:dyDescent="0.3">
      <c r="A1221" s="1">
        <v>45295.28125</v>
      </c>
      <c r="B1221">
        <v>14.7666</v>
      </c>
      <c r="C1221">
        <v>78.623999999999995</v>
      </c>
    </row>
    <row r="1222" spans="1:3" x14ac:dyDescent="0.3">
      <c r="A1222" s="1">
        <v>45295.291666666664</v>
      </c>
      <c r="B1222">
        <v>14.7712</v>
      </c>
      <c r="C1222">
        <v>78.623999999999995</v>
      </c>
    </row>
    <row r="1223" spans="1:3" x14ac:dyDescent="0.3">
      <c r="A1223" s="1">
        <v>45295.302083333336</v>
      </c>
      <c r="B1223">
        <v>14.7712</v>
      </c>
      <c r="C1223">
        <v>78.623999999999995</v>
      </c>
    </row>
    <row r="1224" spans="1:3" x14ac:dyDescent="0.3">
      <c r="A1224" s="1">
        <v>45295.3125</v>
      </c>
      <c r="B1224">
        <v>14.7712</v>
      </c>
      <c r="C1224">
        <v>78.623999999999995</v>
      </c>
    </row>
    <row r="1225" spans="1:3" x14ac:dyDescent="0.3">
      <c r="A1225" s="1">
        <v>45295.322916666664</v>
      </c>
      <c r="B1225">
        <v>14.7689</v>
      </c>
      <c r="C1225">
        <v>78.623999999999995</v>
      </c>
    </row>
    <row r="1226" spans="1:3" x14ac:dyDescent="0.3">
      <c r="A1226" s="1">
        <v>45295.333333333336</v>
      </c>
      <c r="B1226">
        <v>14.7712</v>
      </c>
      <c r="C1226">
        <v>78.623999999999995</v>
      </c>
    </row>
    <row r="1227" spans="1:3" x14ac:dyDescent="0.3">
      <c r="A1227" s="1">
        <v>45295.34375</v>
      </c>
      <c r="B1227">
        <v>14.7735</v>
      </c>
      <c r="C1227">
        <v>78.623999999999995</v>
      </c>
    </row>
    <row r="1228" spans="1:3" x14ac:dyDescent="0.3">
      <c r="A1228" s="1">
        <v>45295.354166666664</v>
      </c>
      <c r="B1228">
        <v>14.771699999999999</v>
      </c>
      <c r="C1228">
        <v>78.8</v>
      </c>
    </row>
    <row r="1229" spans="1:3" x14ac:dyDescent="0.3">
      <c r="A1229" s="1">
        <v>45295.364583333336</v>
      </c>
      <c r="B1229">
        <v>14.771699999999999</v>
      </c>
      <c r="C1229">
        <v>78.8</v>
      </c>
    </row>
    <row r="1230" spans="1:3" x14ac:dyDescent="0.3">
      <c r="A1230" s="1">
        <v>45295.375</v>
      </c>
      <c r="B1230">
        <v>14.771699999999999</v>
      </c>
      <c r="C1230">
        <v>78.8</v>
      </c>
    </row>
    <row r="1231" spans="1:3" x14ac:dyDescent="0.3">
      <c r="A1231" s="1">
        <v>45295.385416666664</v>
      </c>
      <c r="B1231">
        <v>14.769299999999999</v>
      </c>
      <c r="C1231">
        <v>78.8</v>
      </c>
    </row>
    <row r="1232" spans="1:3" x14ac:dyDescent="0.3">
      <c r="A1232" s="1">
        <v>45295.395833333336</v>
      </c>
      <c r="B1232">
        <v>14.771699999999999</v>
      </c>
      <c r="C1232">
        <v>78.8</v>
      </c>
    </row>
    <row r="1233" spans="1:3" x14ac:dyDescent="0.3">
      <c r="A1233" s="1">
        <v>45295.40625</v>
      </c>
      <c r="B1233">
        <v>14.769299999999999</v>
      </c>
      <c r="C1233">
        <v>78.8</v>
      </c>
    </row>
    <row r="1234" spans="1:3" x14ac:dyDescent="0.3">
      <c r="A1234" s="1">
        <v>45295.416666666664</v>
      </c>
      <c r="B1234">
        <v>14.7676</v>
      </c>
      <c r="C1234">
        <v>78.974999999999994</v>
      </c>
    </row>
    <row r="1235" spans="1:3" x14ac:dyDescent="0.3">
      <c r="A1235" s="1">
        <v>45295.427083333336</v>
      </c>
      <c r="B1235">
        <v>14.7676</v>
      </c>
      <c r="C1235">
        <v>78.974999999999994</v>
      </c>
    </row>
    <row r="1236" spans="1:3" x14ac:dyDescent="0.3">
      <c r="A1236" s="1">
        <v>45295.4375</v>
      </c>
      <c r="B1236">
        <v>14.7653</v>
      </c>
      <c r="C1236">
        <v>78.974999999999994</v>
      </c>
    </row>
    <row r="1237" spans="1:3" x14ac:dyDescent="0.3">
      <c r="A1237" s="1">
        <v>45295.447916666664</v>
      </c>
      <c r="B1237">
        <v>14.7606</v>
      </c>
      <c r="C1237">
        <v>78.974999999999994</v>
      </c>
    </row>
    <row r="1238" spans="1:3" x14ac:dyDescent="0.3">
      <c r="A1238" s="1">
        <v>45295.458333333336</v>
      </c>
      <c r="B1238">
        <v>14.761100000000001</v>
      </c>
      <c r="C1238">
        <v>79.150999999999996</v>
      </c>
    </row>
    <row r="1239" spans="1:3" x14ac:dyDescent="0.3">
      <c r="A1239" s="1">
        <v>45295.46875</v>
      </c>
      <c r="B1239">
        <v>14.758800000000001</v>
      </c>
      <c r="C1239">
        <v>79.150999999999996</v>
      </c>
    </row>
    <row r="1240" spans="1:3" x14ac:dyDescent="0.3">
      <c r="A1240" s="1">
        <v>45295.479166666664</v>
      </c>
      <c r="B1240">
        <v>14.756399999999999</v>
      </c>
      <c r="C1240">
        <v>79.150999999999996</v>
      </c>
    </row>
    <row r="1241" spans="1:3" x14ac:dyDescent="0.3">
      <c r="A1241" s="1">
        <v>45295.489583333336</v>
      </c>
      <c r="B1241">
        <v>14.7524</v>
      </c>
      <c r="C1241">
        <v>79.325999999999993</v>
      </c>
    </row>
    <row r="1242" spans="1:3" x14ac:dyDescent="0.3">
      <c r="A1242" s="1">
        <v>45295.5</v>
      </c>
      <c r="B1242">
        <v>14.75</v>
      </c>
      <c r="C1242">
        <v>79.325999999999993</v>
      </c>
    </row>
    <row r="1243" spans="1:3" x14ac:dyDescent="0.3">
      <c r="A1243" s="1">
        <v>45295.510416666664</v>
      </c>
      <c r="B1243">
        <v>14.75</v>
      </c>
      <c r="C1243">
        <v>79.325999999999993</v>
      </c>
    </row>
    <row r="1244" spans="1:3" x14ac:dyDescent="0.3">
      <c r="A1244" s="1">
        <v>45295.520833333336</v>
      </c>
      <c r="B1244">
        <v>14.7454</v>
      </c>
      <c r="C1244">
        <v>79.325999999999993</v>
      </c>
    </row>
    <row r="1245" spans="1:3" x14ac:dyDescent="0.3">
      <c r="A1245" s="1">
        <v>45295.53125</v>
      </c>
      <c r="B1245">
        <v>14.7431</v>
      </c>
      <c r="C1245">
        <v>79.325999999999993</v>
      </c>
    </row>
    <row r="1246" spans="1:3" x14ac:dyDescent="0.3">
      <c r="A1246" s="1">
        <v>45295.541666666664</v>
      </c>
      <c r="B1246">
        <v>14.743499999999999</v>
      </c>
      <c r="C1246">
        <v>79.501999999999995</v>
      </c>
    </row>
    <row r="1247" spans="1:3" x14ac:dyDescent="0.3">
      <c r="A1247" s="1">
        <v>45295.552083333336</v>
      </c>
      <c r="B1247">
        <v>14.741300000000001</v>
      </c>
      <c r="C1247">
        <v>79.501999999999995</v>
      </c>
    </row>
    <row r="1248" spans="1:3" x14ac:dyDescent="0.3">
      <c r="A1248" s="1">
        <v>45295.5625</v>
      </c>
      <c r="B1248">
        <v>14.739000000000001</v>
      </c>
      <c r="C1248">
        <v>79.501999999999995</v>
      </c>
    </row>
    <row r="1249" spans="1:3" x14ac:dyDescent="0.3">
      <c r="A1249" s="1">
        <v>45295.572916666664</v>
      </c>
      <c r="B1249">
        <v>14.734400000000001</v>
      </c>
      <c r="C1249">
        <v>79.501999999999995</v>
      </c>
    </row>
    <row r="1250" spans="1:3" x14ac:dyDescent="0.3">
      <c r="A1250" s="1">
        <v>45295.583333333336</v>
      </c>
      <c r="B1250">
        <v>14.732100000000001</v>
      </c>
      <c r="C1250">
        <v>79.501999999999995</v>
      </c>
    </row>
    <row r="1251" spans="1:3" x14ac:dyDescent="0.3">
      <c r="A1251" s="1">
        <v>45295.59375</v>
      </c>
      <c r="B1251">
        <v>14.7325</v>
      </c>
      <c r="C1251">
        <v>79.677999999999997</v>
      </c>
    </row>
    <row r="1252" spans="1:3" x14ac:dyDescent="0.3">
      <c r="A1252" s="1">
        <v>45295.604166666664</v>
      </c>
      <c r="B1252">
        <v>14.7302</v>
      </c>
      <c r="C1252">
        <v>79.677999999999997</v>
      </c>
    </row>
    <row r="1253" spans="1:3" x14ac:dyDescent="0.3">
      <c r="A1253" s="1">
        <v>45295.614583333336</v>
      </c>
      <c r="B1253">
        <v>14.7279</v>
      </c>
      <c r="C1253">
        <v>79.677999999999997</v>
      </c>
    </row>
    <row r="1254" spans="1:3" x14ac:dyDescent="0.3">
      <c r="A1254" s="1">
        <v>45295.625</v>
      </c>
      <c r="B1254">
        <v>14.7255</v>
      </c>
      <c r="C1254">
        <v>79.677999999999997</v>
      </c>
    </row>
    <row r="1255" spans="1:3" x14ac:dyDescent="0.3">
      <c r="A1255" s="1">
        <v>45295.635416666664</v>
      </c>
      <c r="B1255">
        <v>14.7232</v>
      </c>
      <c r="C1255">
        <v>79.677999999999997</v>
      </c>
    </row>
    <row r="1256" spans="1:3" x14ac:dyDescent="0.3">
      <c r="A1256" s="1">
        <v>45295.645833333336</v>
      </c>
      <c r="B1256">
        <v>14.7209</v>
      </c>
      <c r="C1256">
        <v>79.677999999999997</v>
      </c>
    </row>
    <row r="1257" spans="1:3" x14ac:dyDescent="0.3">
      <c r="A1257" s="1">
        <v>45295.65625</v>
      </c>
      <c r="B1257">
        <v>14.7255</v>
      </c>
      <c r="C1257">
        <v>79.677999999999997</v>
      </c>
    </row>
    <row r="1258" spans="1:3" x14ac:dyDescent="0.3">
      <c r="A1258" s="1">
        <v>45295.666666666664</v>
      </c>
      <c r="B1258">
        <v>14.7255</v>
      </c>
      <c r="C1258">
        <v>79.677999999999997</v>
      </c>
    </row>
    <row r="1259" spans="1:3" x14ac:dyDescent="0.3">
      <c r="A1259" s="1">
        <v>45295.677083333336</v>
      </c>
      <c r="B1259">
        <v>14.7279</v>
      </c>
      <c r="C1259">
        <v>79.677999999999997</v>
      </c>
    </row>
    <row r="1260" spans="1:3" x14ac:dyDescent="0.3">
      <c r="A1260" s="1">
        <v>45295.6875</v>
      </c>
      <c r="B1260">
        <v>14.7255</v>
      </c>
      <c r="C1260">
        <v>79.677999999999997</v>
      </c>
    </row>
    <row r="1261" spans="1:3" x14ac:dyDescent="0.3">
      <c r="A1261" s="1">
        <v>45295.697916666664</v>
      </c>
      <c r="B1261">
        <v>14.7302</v>
      </c>
      <c r="C1261">
        <v>79.677999999999997</v>
      </c>
    </row>
    <row r="1262" spans="1:3" x14ac:dyDescent="0.3">
      <c r="A1262" s="1">
        <v>45295.708333333336</v>
      </c>
      <c r="B1262">
        <v>14.7302</v>
      </c>
      <c r="C1262">
        <v>79.677999999999997</v>
      </c>
    </row>
    <row r="1263" spans="1:3" x14ac:dyDescent="0.3">
      <c r="A1263" s="1">
        <v>45295.71875</v>
      </c>
      <c r="B1263">
        <v>14.7325</v>
      </c>
      <c r="C1263">
        <v>79.677999999999997</v>
      </c>
    </row>
    <row r="1264" spans="1:3" x14ac:dyDescent="0.3">
      <c r="A1264" s="1">
        <v>45295.729166666664</v>
      </c>
      <c r="B1264">
        <v>14.7371</v>
      </c>
      <c r="C1264">
        <v>79.677999999999997</v>
      </c>
    </row>
    <row r="1265" spans="1:3" x14ac:dyDescent="0.3">
      <c r="A1265" s="1">
        <v>45295.739583333336</v>
      </c>
      <c r="B1265">
        <v>14.7395</v>
      </c>
      <c r="C1265">
        <v>79.677999999999997</v>
      </c>
    </row>
    <row r="1266" spans="1:3" x14ac:dyDescent="0.3">
      <c r="A1266" s="1">
        <v>45295.75</v>
      </c>
      <c r="B1266">
        <v>14.7441</v>
      </c>
      <c r="C1266">
        <v>79.677999999999997</v>
      </c>
    </row>
    <row r="1267" spans="1:3" x14ac:dyDescent="0.3">
      <c r="A1267" s="1">
        <v>45295.760416666664</v>
      </c>
      <c r="B1267">
        <v>14.7441</v>
      </c>
      <c r="C1267">
        <v>79.677999999999997</v>
      </c>
    </row>
    <row r="1268" spans="1:3" x14ac:dyDescent="0.3">
      <c r="A1268" s="1">
        <v>45295.770833333336</v>
      </c>
      <c r="B1268">
        <v>14.7441</v>
      </c>
      <c r="C1268">
        <v>79.677999999999997</v>
      </c>
    </row>
    <row r="1269" spans="1:3" x14ac:dyDescent="0.3">
      <c r="A1269" s="1">
        <v>45295.78125</v>
      </c>
      <c r="B1269">
        <v>14.748699999999999</v>
      </c>
      <c r="C1269">
        <v>79.677999999999997</v>
      </c>
    </row>
    <row r="1270" spans="1:3" x14ac:dyDescent="0.3">
      <c r="A1270" s="1">
        <v>45295.791666666664</v>
      </c>
      <c r="B1270">
        <v>14.752800000000001</v>
      </c>
      <c r="C1270">
        <v>79.501999999999995</v>
      </c>
    </row>
    <row r="1271" spans="1:3" x14ac:dyDescent="0.3">
      <c r="A1271" s="1">
        <v>45295.802083333336</v>
      </c>
      <c r="B1271">
        <v>14.750500000000001</v>
      </c>
      <c r="C1271">
        <v>79.501999999999995</v>
      </c>
    </row>
    <row r="1272" spans="1:3" x14ac:dyDescent="0.3">
      <c r="A1272" s="1">
        <v>45295.8125</v>
      </c>
      <c r="B1272">
        <v>14.752800000000001</v>
      </c>
      <c r="C1272">
        <v>79.501999999999995</v>
      </c>
    </row>
    <row r="1273" spans="1:3" x14ac:dyDescent="0.3">
      <c r="A1273" s="1">
        <v>45295.822916666664</v>
      </c>
      <c r="B1273">
        <v>14.752800000000001</v>
      </c>
      <c r="C1273">
        <v>79.501999999999995</v>
      </c>
    </row>
    <row r="1274" spans="1:3" x14ac:dyDescent="0.3">
      <c r="A1274" s="1">
        <v>45295.833333333336</v>
      </c>
      <c r="B1274">
        <v>14.755100000000001</v>
      </c>
      <c r="C1274">
        <v>79.501999999999995</v>
      </c>
    </row>
    <row r="1275" spans="1:3" x14ac:dyDescent="0.3">
      <c r="A1275" s="1">
        <v>45295.84375</v>
      </c>
      <c r="B1275">
        <v>14.757</v>
      </c>
      <c r="C1275">
        <v>79.325999999999993</v>
      </c>
    </row>
    <row r="1276" spans="1:3" x14ac:dyDescent="0.3">
      <c r="A1276" s="1">
        <v>45295.854166666664</v>
      </c>
      <c r="B1276">
        <v>14.757</v>
      </c>
      <c r="C1276">
        <v>79.325999999999993</v>
      </c>
    </row>
    <row r="1277" spans="1:3" x14ac:dyDescent="0.3">
      <c r="A1277" s="1">
        <v>45295.864583333336</v>
      </c>
      <c r="B1277">
        <v>14.761699999999999</v>
      </c>
      <c r="C1277">
        <v>79.325999999999993</v>
      </c>
    </row>
    <row r="1278" spans="1:3" x14ac:dyDescent="0.3">
      <c r="A1278" s="1">
        <v>45295.875</v>
      </c>
      <c r="B1278">
        <v>14.761699999999999</v>
      </c>
      <c r="C1278">
        <v>79.325999999999993</v>
      </c>
    </row>
    <row r="1279" spans="1:3" x14ac:dyDescent="0.3">
      <c r="A1279" s="1">
        <v>45295.885416666664</v>
      </c>
      <c r="B1279">
        <v>14.763999999999999</v>
      </c>
      <c r="C1279">
        <v>79.325999999999993</v>
      </c>
    </row>
    <row r="1280" spans="1:3" x14ac:dyDescent="0.3">
      <c r="A1280" s="1">
        <v>45295.895833333336</v>
      </c>
      <c r="B1280">
        <v>14.766299999999999</v>
      </c>
      <c r="C1280">
        <v>79.325999999999993</v>
      </c>
    </row>
    <row r="1281" spans="1:3" x14ac:dyDescent="0.3">
      <c r="A1281" s="1">
        <v>45295.90625</v>
      </c>
      <c r="B1281">
        <v>14.763999999999999</v>
      </c>
      <c r="C1281">
        <v>79.325999999999993</v>
      </c>
    </row>
    <row r="1282" spans="1:3" x14ac:dyDescent="0.3">
      <c r="A1282" s="1">
        <v>45295.916666666664</v>
      </c>
      <c r="B1282">
        <v>14.763999999999999</v>
      </c>
      <c r="C1282">
        <v>79.325999999999993</v>
      </c>
    </row>
    <row r="1283" spans="1:3" x14ac:dyDescent="0.3">
      <c r="A1283" s="1">
        <v>45295.927083333336</v>
      </c>
      <c r="B1283">
        <v>14.763999999999999</v>
      </c>
      <c r="C1283">
        <v>79.325999999999993</v>
      </c>
    </row>
    <row r="1284" spans="1:3" x14ac:dyDescent="0.3">
      <c r="A1284" s="1">
        <v>45295.9375</v>
      </c>
      <c r="B1284">
        <v>14.766299999999999</v>
      </c>
      <c r="C1284">
        <v>79.325999999999993</v>
      </c>
    </row>
    <row r="1285" spans="1:3" x14ac:dyDescent="0.3">
      <c r="A1285" s="1">
        <v>45295.947916666664</v>
      </c>
      <c r="B1285">
        <v>14.766299999999999</v>
      </c>
      <c r="C1285">
        <v>79.325999999999993</v>
      </c>
    </row>
    <row r="1286" spans="1:3" x14ac:dyDescent="0.3">
      <c r="A1286" s="1">
        <v>45295.958333333336</v>
      </c>
      <c r="B1286">
        <v>14.765700000000001</v>
      </c>
      <c r="C1286">
        <v>79.150999999999996</v>
      </c>
    </row>
    <row r="1287" spans="1:3" x14ac:dyDescent="0.3">
      <c r="A1287" s="1">
        <v>45295.96875</v>
      </c>
      <c r="B1287">
        <v>14.765700000000001</v>
      </c>
      <c r="C1287">
        <v>79.150999999999996</v>
      </c>
    </row>
    <row r="1288" spans="1:3" x14ac:dyDescent="0.3">
      <c r="A1288" s="1">
        <v>45295.979166666664</v>
      </c>
      <c r="B1288">
        <v>14.763400000000001</v>
      </c>
      <c r="C1288">
        <v>79.150999999999996</v>
      </c>
    </row>
    <row r="1289" spans="1:3" x14ac:dyDescent="0.3">
      <c r="A1289" s="1">
        <v>45295.989583333336</v>
      </c>
      <c r="B1289">
        <v>14.763400000000001</v>
      </c>
      <c r="C1289">
        <v>79.150999999999996</v>
      </c>
    </row>
    <row r="1290" spans="1:3" x14ac:dyDescent="0.3">
      <c r="A1290" s="1">
        <v>45296</v>
      </c>
      <c r="B1290">
        <v>14.761100000000001</v>
      </c>
      <c r="C1290">
        <v>79.150999999999996</v>
      </c>
    </row>
    <row r="1291" spans="1:3" x14ac:dyDescent="0.3">
      <c r="A1291" s="1">
        <v>45296.010416666664</v>
      </c>
      <c r="B1291">
        <v>14.756399999999999</v>
      </c>
      <c r="C1291">
        <v>79.150999999999996</v>
      </c>
    </row>
    <row r="1292" spans="1:3" x14ac:dyDescent="0.3">
      <c r="A1292" s="1">
        <v>45296.020833333336</v>
      </c>
      <c r="B1292">
        <v>14.754099999999999</v>
      </c>
      <c r="C1292">
        <v>79.150999999999996</v>
      </c>
    </row>
    <row r="1293" spans="1:3" x14ac:dyDescent="0.3">
      <c r="A1293" s="1">
        <v>45296.03125</v>
      </c>
      <c r="B1293">
        <v>14.754099999999999</v>
      </c>
      <c r="C1293">
        <v>79.150999999999996</v>
      </c>
    </row>
    <row r="1294" spans="1:3" x14ac:dyDescent="0.3">
      <c r="A1294" s="1">
        <v>45296.041666666664</v>
      </c>
      <c r="B1294">
        <v>14.751899999999999</v>
      </c>
      <c r="C1294">
        <v>79.150999999999996</v>
      </c>
    </row>
    <row r="1295" spans="1:3" x14ac:dyDescent="0.3">
      <c r="A1295" s="1">
        <v>45296.052083333336</v>
      </c>
      <c r="B1295">
        <v>14.749599999999999</v>
      </c>
      <c r="C1295">
        <v>79.150999999999996</v>
      </c>
    </row>
    <row r="1296" spans="1:3" x14ac:dyDescent="0.3">
      <c r="A1296" s="1">
        <v>45296.0625</v>
      </c>
      <c r="B1296">
        <v>14.744999999999999</v>
      </c>
      <c r="C1296">
        <v>79.150999999999996</v>
      </c>
    </row>
    <row r="1297" spans="1:3" x14ac:dyDescent="0.3">
      <c r="A1297" s="1">
        <v>45296.072916666664</v>
      </c>
      <c r="B1297">
        <v>14.744999999999999</v>
      </c>
      <c r="C1297">
        <v>79.150999999999996</v>
      </c>
    </row>
    <row r="1298" spans="1:3" x14ac:dyDescent="0.3">
      <c r="A1298" s="1">
        <v>45296.083333333336</v>
      </c>
      <c r="B1298">
        <v>14.742699999999999</v>
      </c>
      <c r="C1298">
        <v>79.150999999999996</v>
      </c>
    </row>
    <row r="1299" spans="1:3" x14ac:dyDescent="0.3">
      <c r="A1299" s="1">
        <v>45296.09375</v>
      </c>
      <c r="B1299">
        <v>14.7403</v>
      </c>
      <c r="C1299">
        <v>79.150999999999996</v>
      </c>
    </row>
    <row r="1300" spans="1:3" x14ac:dyDescent="0.3">
      <c r="A1300" s="1">
        <v>45296.104166666664</v>
      </c>
      <c r="B1300">
        <v>14.742699999999999</v>
      </c>
      <c r="C1300">
        <v>79.150999999999996</v>
      </c>
    </row>
    <row r="1301" spans="1:3" x14ac:dyDescent="0.3">
      <c r="A1301" s="1">
        <v>45296.114583333336</v>
      </c>
      <c r="B1301">
        <v>14.742699999999999</v>
      </c>
      <c r="C1301">
        <v>79.150999999999996</v>
      </c>
    </row>
    <row r="1302" spans="1:3" x14ac:dyDescent="0.3">
      <c r="A1302" s="1">
        <v>45296.125</v>
      </c>
      <c r="B1302">
        <v>14.7403</v>
      </c>
      <c r="C1302">
        <v>79.150999999999996</v>
      </c>
    </row>
    <row r="1303" spans="1:3" x14ac:dyDescent="0.3">
      <c r="A1303" s="1">
        <v>45296.135416666664</v>
      </c>
      <c r="B1303">
        <v>14.738</v>
      </c>
      <c r="C1303">
        <v>79.150999999999996</v>
      </c>
    </row>
    <row r="1304" spans="1:3" x14ac:dyDescent="0.3">
      <c r="A1304" s="1">
        <v>45296.145833333336</v>
      </c>
      <c r="B1304">
        <v>14.738</v>
      </c>
      <c r="C1304">
        <v>79.150999999999996</v>
      </c>
    </row>
    <row r="1305" spans="1:3" x14ac:dyDescent="0.3">
      <c r="A1305" s="1">
        <v>45296.15625</v>
      </c>
      <c r="B1305">
        <v>14.739800000000001</v>
      </c>
      <c r="C1305">
        <v>78.974999999999994</v>
      </c>
    </row>
    <row r="1306" spans="1:3" x14ac:dyDescent="0.3">
      <c r="A1306" s="1">
        <v>45296.166666666664</v>
      </c>
      <c r="B1306">
        <v>14.7403</v>
      </c>
      <c r="C1306">
        <v>79.150999999999996</v>
      </c>
    </row>
    <row r="1307" spans="1:3" x14ac:dyDescent="0.3">
      <c r="A1307" s="1">
        <v>45296.177083333336</v>
      </c>
      <c r="B1307">
        <v>14.742699999999999</v>
      </c>
      <c r="C1307">
        <v>79.150999999999996</v>
      </c>
    </row>
    <row r="1308" spans="1:3" x14ac:dyDescent="0.3">
      <c r="A1308" s="1">
        <v>45296.1875</v>
      </c>
      <c r="B1308">
        <v>14.739800000000001</v>
      </c>
      <c r="C1308">
        <v>78.974999999999994</v>
      </c>
    </row>
    <row r="1309" spans="1:3" x14ac:dyDescent="0.3">
      <c r="A1309" s="1">
        <v>45296.197916666664</v>
      </c>
      <c r="B1309">
        <v>14.742100000000001</v>
      </c>
      <c r="C1309">
        <v>78.974999999999994</v>
      </c>
    </row>
    <row r="1310" spans="1:3" x14ac:dyDescent="0.3">
      <c r="A1310" s="1">
        <v>45296.208333333336</v>
      </c>
      <c r="B1310">
        <v>14.744400000000001</v>
      </c>
      <c r="C1310">
        <v>78.974999999999994</v>
      </c>
    </row>
    <row r="1311" spans="1:3" x14ac:dyDescent="0.3">
      <c r="A1311" s="1">
        <v>45296.21875</v>
      </c>
      <c r="B1311">
        <v>14.746700000000001</v>
      </c>
      <c r="C1311">
        <v>78.974999999999994</v>
      </c>
    </row>
    <row r="1312" spans="1:3" x14ac:dyDescent="0.3">
      <c r="A1312" s="1">
        <v>45296.229166666664</v>
      </c>
      <c r="B1312">
        <v>14.746700000000001</v>
      </c>
      <c r="C1312">
        <v>78.974999999999994</v>
      </c>
    </row>
    <row r="1313" spans="1:3" x14ac:dyDescent="0.3">
      <c r="A1313" s="1">
        <v>45296.239583333336</v>
      </c>
      <c r="B1313">
        <v>14.749000000000001</v>
      </c>
      <c r="C1313">
        <v>78.974999999999994</v>
      </c>
    </row>
    <row r="1314" spans="1:3" x14ac:dyDescent="0.3">
      <c r="A1314" s="1">
        <v>45296.25</v>
      </c>
      <c r="B1314">
        <v>14.7514</v>
      </c>
      <c r="C1314">
        <v>78.974999999999994</v>
      </c>
    </row>
    <row r="1315" spans="1:3" x14ac:dyDescent="0.3">
      <c r="A1315" s="1">
        <v>45296.260416666664</v>
      </c>
      <c r="B1315">
        <v>14.756</v>
      </c>
      <c r="C1315">
        <v>78.974999999999994</v>
      </c>
    </row>
    <row r="1316" spans="1:3" x14ac:dyDescent="0.3">
      <c r="A1316" s="1">
        <v>45296.270833333336</v>
      </c>
      <c r="B1316">
        <v>14.7606</v>
      </c>
      <c r="C1316">
        <v>78.974999999999994</v>
      </c>
    </row>
    <row r="1317" spans="1:3" x14ac:dyDescent="0.3">
      <c r="A1317" s="1">
        <v>45296.28125</v>
      </c>
      <c r="B1317">
        <v>14.7606</v>
      </c>
      <c r="C1317">
        <v>78.974999999999994</v>
      </c>
    </row>
    <row r="1318" spans="1:3" x14ac:dyDescent="0.3">
      <c r="A1318" s="1">
        <v>45296.291666666664</v>
      </c>
      <c r="B1318">
        <v>14.7606</v>
      </c>
      <c r="C1318">
        <v>78.974999999999994</v>
      </c>
    </row>
    <row r="1319" spans="1:3" x14ac:dyDescent="0.3">
      <c r="A1319" s="1">
        <v>45296.302083333336</v>
      </c>
      <c r="B1319">
        <v>14.763</v>
      </c>
      <c r="C1319">
        <v>78.974999999999994</v>
      </c>
    </row>
    <row r="1320" spans="1:3" x14ac:dyDescent="0.3">
      <c r="A1320" s="1">
        <v>45296.3125</v>
      </c>
      <c r="B1320">
        <v>14.7606</v>
      </c>
      <c r="C1320">
        <v>78.974999999999994</v>
      </c>
    </row>
    <row r="1321" spans="1:3" x14ac:dyDescent="0.3">
      <c r="A1321" s="1">
        <v>45296.322916666664</v>
      </c>
      <c r="B1321">
        <v>14.7676</v>
      </c>
      <c r="C1321">
        <v>78.974999999999994</v>
      </c>
    </row>
    <row r="1322" spans="1:3" x14ac:dyDescent="0.3">
      <c r="A1322" s="1">
        <v>45296.333333333336</v>
      </c>
      <c r="B1322">
        <v>14.7676</v>
      </c>
      <c r="C1322">
        <v>78.974999999999994</v>
      </c>
    </row>
    <row r="1323" spans="1:3" x14ac:dyDescent="0.3">
      <c r="A1323" s="1">
        <v>45296.34375</v>
      </c>
      <c r="B1323">
        <v>14.7653</v>
      </c>
      <c r="C1323">
        <v>78.974999999999994</v>
      </c>
    </row>
    <row r="1324" spans="1:3" x14ac:dyDescent="0.3">
      <c r="A1324" s="1">
        <v>45296.354166666664</v>
      </c>
      <c r="B1324">
        <v>14.7676</v>
      </c>
      <c r="C1324">
        <v>78.974999999999994</v>
      </c>
    </row>
    <row r="1325" spans="1:3" x14ac:dyDescent="0.3">
      <c r="A1325" s="1">
        <v>45296.364583333336</v>
      </c>
      <c r="B1325">
        <v>14.7653</v>
      </c>
      <c r="C1325">
        <v>78.974999999999994</v>
      </c>
    </row>
    <row r="1326" spans="1:3" x14ac:dyDescent="0.3">
      <c r="A1326" s="1">
        <v>45296.375</v>
      </c>
      <c r="B1326">
        <v>14.768000000000001</v>
      </c>
      <c r="C1326">
        <v>79.150999999999996</v>
      </c>
    </row>
    <row r="1327" spans="1:3" x14ac:dyDescent="0.3">
      <c r="A1327" s="1">
        <v>45296.385416666664</v>
      </c>
      <c r="B1327">
        <v>14.765700000000001</v>
      </c>
      <c r="C1327">
        <v>79.150999999999996</v>
      </c>
    </row>
    <row r="1328" spans="1:3" x14ac:dyDescent="0.3">
      <c r="A1328" s="1">
        <v>45296.395833333336</v>
      </c>
      <c r="B1328">
        <v>14.765700000000001</v>
      </c>
      <c r="C1328">
        <v>79.150999999999996</v>
      </c>
    </row>
    <row r="1329" spans="1:3" x14ac:dyDescent="0.3">
      <c r="A1329" s="1">
        <v>45296.40625</v>
      </c>
      <c r="B1329">
        <v>14.765700000000001</v>
      </c>
      <c r="C1329">
        <v>79.150999999999996</v>
      </c>
    </row>
    <row r="1330" spans="1:3" x14ac:dyDescent="0.3">
      <c r="A1330" s="1">
        <v>45296.416666666664</v>
      </c>
      <c r="B1330">
        <v>14.763400000000001</v>
      </c>
      <c r="C1330">
        <v>79.150999999999996</v>
      </c>
    </row>
    <row r="1331" spans="1:3" x14ac:dyDescent="0.3">
      <c r="A1331" s="1">
        <v>45296.427083333336</v>
      </c>
      <c r="B1331">
        <v>14.763999999999999</v>
      </c>
      <c r="C1331">
        <v>79.325999999999993</v>
      </c>
    </row>
    <row r="1332" spans="1:3" x14ac:dyDescent="0.3">
      <c r="A1332" s="1">
        <v>45296.4375</v>
      </c>
      <c r="B1332">
        <v>14.761699999999999</v>
      </c>
      <c r="C1332">
        <v>79.325999999999993</v>
      </c>
    </row>
    <row r="1333" spans="1:3" x14ac:dyDescent="0.3">
      <c r="A1333" s="1">
        <v>45296.447916666664</v>
      </c>
      <c r="B1333">
        <v>14.761699999999999</v>
      </c>
      <c r="C1333">
        <v>79.325999999999993</v>
      </c>
    </row>
    <row r="1334" spans="1:3" x14ac:dyDescent="0.3">
      <c r="A1334" s="1">
        <v>45296.458333333336</v>
      </c>
      <c r="B1334">
        <v>14.757</v>
      </c>
      <c r="C1334">
        <v>79.325999999999993</v>
      </c>
    </row>
    <row r="1335" spans="1:3" x14ac:dyDescent="0.3">
      <c r="A1335" s="1">
        <v>45296.46875</v>
      </c>
      <c r="B1335">
        <v>14.7547</v>
      </c>
      <c r="C1335">
        <v>79.325999999999993</v>
      </c>
    </row>
    <row r="1336" spans="1:3" x14ac:dyDescent="0.3">
      <c r="A1336" s="1">
        <v>45296.479166666664</v>
      </c>
      <c r="B1336">
        <v>14.755100000000001</v>
      </c>
      <c r="C1336">
        <v>79.501999999999995</v>
      </c>
    </row>
    <row r="1337" spans="1:3" x14ac:dyDescent="0.3">
      <c r="A1337" s="1">
        <v>45296.489583333336</v>
      </c>
      <c r="B1337">
        <v>14.750500000000001</v>
      </c>
      <c r="C1337">
        <v>79.501999999999995</v>
      </c>
    </row>
    <row r="1338" spans="1:3" x14ac:dyDescent="0.3">
      <c r="A1338" s="1">
        <v>45296.5</v>
      </c>
      <c r="B1338">
        <v>14.748699999999999</v>
      </c>
      <c r="C1338">
        <v>79.677999999999997</v>
      </c>
    </row>
    <row r="1339" spans="1:3" x14ac:dyDescent="0.3">
      <c r="A1339" s="1">
        <v>45296.510416666664</v>
      </c>
      <c r="B1339">
        <v>14.7464</v>
      </c>
      <c r="C1339">
        <v>79.677999999999997</v>
      </c>
    </row>
    <row r="1340" spans="1:3" x14ac:dyDescent="0.3">
      <c r="A1340" s="1">
        <v>45296.520833333336</v>
      </c>
      <c r="B1340">
        <v>14.7441</v>
      </c>
      <c r="C1340">
        <v>79.677999999999997</v>
      </c>
    </row>
    <row r="1341" spans="1:3" x14ac:dyDescent="0.3">
      <c r="A1341" s="1">
        <v>45296.53125</v>
      </c>
      <c r="B1341">
        <v>14.7441</v>
      </c>
      <c r="C1341">
        <v>79.677999999999997</v>
      </c>
    </row>
    <row r="1342" spans="1:3" x14ac:dyDescent="0.3">
      <c r="A1342" s="1">
        <v>45296.541666666664</v>
      </c>
      <c r="B1342">
        <v>14.7441</v>
      </c>
      <c r="C1342">
        <v>79.677999999999997</v>
      </c>
    </row>
    <row r="1343" spans="1:3" x14ac:dyDescent="0.3">
      <c r="A1343" s="1">
        <v>45296.552083333336</v>
      </c>
      <c r="B1343">
        <v>14.7422</v>
      </c>
      <c r="C1343">
        <v>79.852999999999994</v>
      </c>
    </row>
    <row r="1344" spans="1:3" x14ac:dyDescent="0.3">
      <c r="A1344" s="1">
        <v>45296.5625</v>
      </c>
      <c r="B1344">
        <v>14.7399</v>
      </c>
      <c r="C1344">
        <v>79.852999999999994</v>
      </c>
    </row>
    <row r="1345" spans="1:3" x14ac:dyDescent="0.3">
      <c r="A1345" s="1">
        <v>45296.572916666664</v>
      </c>
      <c r="B1345">
        <v>14.7399</v>
      </c>
      <c r="C1345">
        <v>79.852999999999994</v>
      </c>
    </row>
    <row r="1346" spans="1:3" x14ac:dyDescent="0.3">
      <c r="A1346" s="1">
        <v>45296.583333333336</v>
      </c>
      <c r="B1346">
        <v>14.740500000000001</v>
      </c>
      <c r="C1346">
        <v>80.028999999999996</v>
      </c>
    </row>
    <row r="1347" spans="1:3" x14ac:dyDescent="0.3">
      <c r="A1347" s="1">
        <v>45296.59375</v>
      </c>
      <c r="B1347">
        <v>14.740500000000001</v>
      </c>
      <c r="C1347">
        <v>80.028999999999996</v>
      </c>
    </row>
    <row r="1348" spans="1:3" x14ac:dyDescent="0.3">
      <c r="A1348" s="1">
        <v>45296.604166666664</v>
      </c>
      <c r="B1348">
        <v>14.738200000000001</v>
      </c>
      <c r="C1348">
        <v>80.028999999999996</v>
      </c>
    </row>
    <row r="1349" spans="1:3" x14ac:dyDescent="0.3">
      <c r="A1349" s="1">
        <v>45296.614583333336</v>
      </c>
      <c r="B1349">
        <v>14.735799999999999</v>
      </c>
      <c r="C1349">
        <v>80.028999999999996</v>
      </c>
    </row>
    <row r="1350" spans="1:3" x14ac:dyDescent="0.3">
      <c r="A1350" s="1">
        <v>45296.625</v>
      </c>
      <c r="B1350">
        <v>14.733499999999999</v>
      </c>
      <c r="C1350">
        <v>80.028999999999996</v>
      </c>
    </row>
    <row r="1351" spans="1:3" x14ac:dyDescent="0.3">
      <c r="A1351" s="1">
        <v>45296.635416666664</v>
      </c>
      <c r="B1351">
        <v>14.7339</v>
      </c>
      <c r="C1351">
        <v>80.206000000000003</v>
      </c>
    </row>
    <row r="1352" spans="1:3" x14ac:dyDescent="0.3">
      <c r="A1352" s="1">
        <v>45296.645833333336</v>
      </c>
      <c r="B1352">
        <v>14.7293</v>
      </c>
      <c r="C1352">
        <v>80.206000000000003</v>
      </c>
    </row>
    <row r="1353" spans="1:3" x14ac:dyDescent="0.3">
      <c r="A1353" s="1">
        <v>45296.65625</v>
      </c>
      <c r="B1353">
        <v>14.7293</v>
      </c>
      <c r="C1353">
        <v>80.206000000000003</v>
      </c>
    </row>
    <row r="1354" spans="1:3" x14ac:dyDescent="0.3">
      <c r="A1354" s="1">
        <v>45296.666666666664</v>
      </c>
      <c r="B1354">
        <v>14.727</v>
      </c>
      <c r="C1354">
        <v>80.206000000000003</v>
      </c>
    </row>
    <row r="1355" spans="1:3" x14ac:dyDescent="0.3">
      <c r="A1355" s="1">
        <v>45296.677083333336</v>
      </c>
      <c r="B1355">
        <v>14.7247</v>
      </c>
      <c r="C1355">
        <v>80.206000000000003</v>
      </c>
    </row>
    <row r="1356" spans="1:3" x14ac:dyDescent="0.3">
      <c r="A1356" s="1">
        <v>45296.6875</v>
      </c>
      <c r="B1356">
        <v>14.727</v>
      </c>
      <c r="C1356">
        <v>80.206000000000003</v>
      </c>
    </row>
    <row r="1357" spans="1:3" x14ac:dyDescent="0.3">
      <c r="A1357" s="1">
        <v>45296.697916666664</v>
      </c>
      <c r="B1357">
        <v>14.728899999999999</v>
      </c>
      <c r="C1357">
        <v>80.028999999999996</v>
      </c>
    </row>
    <row r="1358" spans="1:3" x14ac:dyDescent="0.3">
      <c r="A1358" s="1">
        <v>45296.708333333336</v>
      </c>
      <c r="B1358">
        <v>14.731199999999999</v>
      </c>
      <c r="C1358">
        <v>80.028999999999996</v>
      </c>
    </row>
    <row r="1359" spans="1:3" x14ac:dyDescent="0.3">
      <c r="A1359" s="1">
        <v>45296.71875</v>
      </c>
      <c r="B1359">
        <v>14.733499999999999</v>
      </c>
      <c r="C1359">
        <v>80.028999999999996</v>
      </c>
    </row>
    <row r="1360" spans="1:3" x14ac:dyDescent="0.3">
      <c r="A1360" s="1">
        <v>45296.729166666664</v>
      </c>
      <c r="B1360">
        <v>14.735799999999999</v>
      </c>
      <c r="C1360">
        <v>80.028999999999996</v>
      </c>
    </row>
    <row r="1361" spans="1:3" x14ac:dyDescent="0.3">
      <c r="A1361" s="1">
        <v>45296.739583333336</v>
      </c>
      <c r="B1361">
        <v>14.738200000000001</v>
      </c>
      <c r="C1361">
        <v>80.028999999999996</v>
      </c>
    </row>
    <row r="1362" spans="1:3" x14ac:dyDescent="0.3">
      <c r="A1362" s="1">
        <v>45296.75</v>
      </c>
      <c r="B1362">
        <v>14.740500000000001</v>
      </c>
      <c r="C1362">
        <v>80.028999999999996</v>
      </c>
    </row>
    <row r="1363" spans="1:3" x14ac:dyDescent="0.3">
      <c r="A1363" s="1">
        <v>45296.760416666664</v>
      </c>
      <c r="B1363">
        <v>14.745100000000001</v>
      </c>
      <c r="C1363">
        <v>80.028999999999996</v>
      </c>
    </row>
    <row r="1364" spans="1:3" x14ac:dyDescent="0.3">
      <c r="A1364" s="1">
        <v>45296.770833333336</v>
      </c>
      <c r="B1364">
        <v>14.747400000000001</v>
      </c>
      <c r="C1364">
        <v>80.028999999999996</v>
      </c>
    </row>
    <row r="1365" spans="1:3" x14ac:dyDescent="0.3">
      <c r="A1365" s="1">
        <v>45296.78125</v>
      </c>
      <c r="B1365">
        <v>14.747400000000001</v>
      </c>
      <c r="C1365">
        <v>80.028999999999996</v>
      </c>
    </row>
    <row r="1366" spans="1:3" x14ac:dyDescent="0.3">
      <c r="A1366" s="1">
        <v>45296.791666666664</v>
      </c>
      <c r="B1366">
        <v>14.7515</v>
      </c>
      <c r="C1366">
        <v>79.852999999999994</v>
      </c>
    </row>
    <row r="1367" spans="1:3" x14ac:dyDescent="0.3">
      <c r="A1367" s="1">
        <v>45296.802083333336</v>
      </c>
      <c r="B1367">
        <v>14.7515</v>
      </c>
      <c r="C1367">
        <v>79.852999999999994</v>
      </c>
    </row>
    <row r="1368" spans="1:3" x14ac:dyDescent="0.3">
      <c r="A1368" s="1">
        <v>45296.8125</v>
      </c>
      <c r="B1368">
        <v>14.7561</v>
      </c>
      <c r="C1368">
        <v>79.852999999999994</v>
      </c>
    </row>
    <row r="1369" spans="1:3" x14ac:dyDescent="0.3">
      <c r="A1369" s="1">
        <v>45296.822916666664</v>
      </c>
      <c r="B1369">
        <v>14.7585</v>
      </c>
      <c r="C1369">
        <v>79.852999999999994</v>
      </c>
    </row>
    <row r="1370" spans="1:3" x14ac:dyDescent="0.3">
      <c r="A1370" s="1">
        <v>45296.833333333336</v>
      </c>
      <c r="B1370">
        <v>14.7608</v>
      </c>
      <c r="C1370">
        <v>79.852999999999994</v>
      </c>
    </row>
    <row r="1371" spans="1:3" x14ac:dyDescent="0.3">
      <c r="A1371" s="1">
        <v>45296.84375</v>
      </c>
      <c r="B1371">
        <v>14.7608</v>
      </c>
      <c r="C1371">
        <v>79.852999999999994</v>
      </c>
    </row>
    <row r="1372" spans="1:3" x14ac:dyDescent="0.3">
      <c r="A1372" s="1">
        <v>45296.854166666664</v>
      </c>
      <c r="B1372">
        <v>14.762499999999999</v>
      </c>
      <c r="C1372">
        <v>79.677999999999997</v>
      </c>
    </row>
    <row r="1373" spans="1:3" x14ac:dyDescent="0.3">
      <c r="A1373" s="1">
        <v>45296.864583333336</v>
      </c>
      <c r="B1373">
        <v>14.764799999999999</v>
      </c>
      <c r="C1373">
        <v>79.677999999999997</v>
      </c>
    </row>
    <row r="1374" spans="1:3" x14ac:dyDescent="0.3">
      <c r="A1374" s="1">
        <v>45296.875</v>
      </c>
      <c r="B1374">
        <v>14.767200000000001</v>
      </c>
      <c r="C1374">
        <v>79.677999999999997</v>
      </c>
    </row>
    <row r="1375" spans="1:3" x14ac:dyDescent="0.3">
      <c r="A1375" s="1">
        <v>45296.885416666664</v>
      </c>
      <c r="B1375">
        <v>14.767200000000001</v>
      </c>
      <c r="C1375">
        <v>79.677999999999997</v>
      </c>
    </row>
    <row r="1376" spans="1:3" x14ac:dyDescent="0.3">
      <c r="A1376" s="1">
        <v>45296.895833333336</v>
      </c>
      <c r="B1376">
        <v>14.769</v>
      </c>
      <c r="C1376">
        <v>79.501999999999995</v>
      </c>
    </row>
    <row r="1377" spans="1:3" x14ac:dyDescent="0.3">
      <c r="A1377" s="1">
        <v>45296.90625</v>
      </c>
      <c r="B1377">
        <v>14.769</v>
      </c>
      <c r="C1377">
        <v>79.501999999999995</v>
      </c>
    </row>
    <row r="1378" spans="1:3" x14ac:dyDescent="0.3">
      <c r="A1378" s="1">
        <v>45296.916666666664</v>
      </c>
      <c r="B1378">
        <v>14.7667</v>
      </c>
      <c r="C1378">
        <v>79.501999999999995</v>
      </c>
    </row>
    <row r="1379" spans="1:3" x14ac:dyDescent="0.3">
      <c r="A1379" s="1">
        <v>45296.927083333336</v>
      </c>
      <c r="B1379">
        <v>14.7667</v>
      </c>
      <c r="C1379">
        <v>79.501999999999995</v>
      </c>
    </row>
    <row r="1380" spans="1:3" x14ac:dyDescent="0.3">
      <c r="A1380" s="1">
        <v>45296.9375</v>
      </c>
      <c r="B1380">
        <v>14.7667</v>
      </c>
      <c r="C1380">
        <v>79.501999999999995</v>
      </c>
    </row>
    <row r="1381" spans="1:3" x14ac:dyDescent="0.3">
      <c r="A1381" s="1">
        <v>45296.947916666664</v>
      </c>
      <c r="B1381">
        <v>14.7667</v>
      </c>
      <c r="C1381">
        <v>79.501999999999995</v>
      </c>
    </row>
    <row r="1382" spans="1:3" x14ac:dyDescent="0.3">
      <c r="A1382" s="1">
        <v>45296.958333333336</v>
      </c>
      <c r="B1382">
        <v>14.7644</v>
      </c>
      <c r="C1382">
        <v>79.501999999999995</v>
      </c>
    </row>
    <row r="1383" spans="1:3" x14ac:dyDescent="0.3">
      <c r="A1383" s="1">
        <v>45296.96875</v>
      </c>
      <c r="B1383">
        <v>14.7621</v>
      </c>
      <c r="C1383">
        <v>79.501999999999995</v>
      </c>
    </row>
    <row r="1384" spans="1:3" x14ac:dyDescent="0.3">
      <c r="A1384" s="1">
        <v>45296.979166666664</v>
      </c>
      <c r="B1384">
        <v>14.7598</v>
      </c>
      <c r="C1384">
        <v>79.501999999999995</v>
      </c>
    </row>
    <row r="1385" spans="1:3" x14ac:dyDescent="0.3">
      <c r="A1385" s="1">
        <v>45296.989583333336</v>
      </c>
      <c r="B1385">
        <v>14.757</v>
      </c>
      <c r="C1385">
        <v>79.325999999999993</v>
      </c>
    </row>
    <row r="1386" spans="1:3" x14ac:dyDescent="0.3">
      <c r="A1386" s="1">
        <v>45297</v>
      </c>
      <c r="B1386">
        <v>14.757</v>
      </c>
      <c r="C1386">
        <v>79.325999999999993</v>
      </c>
    </row>
    <row r="1387" spans="1:3" x14ac:dyDescent="0.3">
      <c r="A1387" s="1">
        <v>45297.010416666664</v>
      </c>
      <c r="B1387">
        <v>14.7547</v>
      </c>
      <c r="C1387">
        <v>79.325999999999993</v>
      </c>
    </row>
    <row r="1388" spans="1:3" x14ac:dyDescent="0.3">
      <c r="A1388" s="1">
        <v>45297.020833333336</v>
      </c>
      <c r="B1388">
        <v>14.75</v>
      </c>
      <c r="C1388">
        <v>79.325999999999993</v>
      </c>
    </row>
    <row r="1389" spans="1:3" x14ac:dyDescent="0.3">
      <c r="A1389" s="1">
        <v>45297.03125</v>
      </c>
      <c r="B1389">
        <v>14.7477</v>
      </c>
      <c r="C1389">
        <v>79.325999999999993</v>
      </c>
    </row>
    <row r="1390" spans="1:3" x14ac:dyDescent="0.3">
      <c r="A1390" s="1">
        <v>45297.041666666664</v>
      </c>
      <c r="B1390">
        <v>14.7454</v>
      </c>
      <c r="C1390">
        <v>79.325999999999993</v>
      </c>
    </row>
    <row r="1391" spans="1:3" x14ac:dyDescent="0.3">
      <c r="A1391" s="1">
        <v>45297.052083333336</v>
      </c>
      <c r="B1391">
        <v>14.7408</v>
      </c>
      <c r="C1391">
        <v>79.325999999999993</v>
      </c>
    </row>
    <row r="1392" spans="1:3" x14ac:dyDescent="0.3">
      <c r="A1392" s="1">
        <v>45297.0625</v>
      </c>
      <c r="B1392">
        <v>14.7384</v>
      </c>
      <c r="C1392">
        <v>79.325999999999993</v>
      </c>
    </row>
    <row r="1393" spans="1:3" x14ac:dyDescent="0.3">
      <c r="A1393" s="1">
        <v>45297.072916666664</v>
      </c>
      <c r="B1393">
        <v>14.7361</v>
      </c>
      <c r="C1393">
        <v>79.325999999999993</v>
      </c>
    </row>
    <row r="1394" spans="1:3" x14ac:dyDescent="0.3">
      <c r="A1394" s="1">
        <v>45297.083333333336</v>
      </c>
      <c r="B1394">
        <v>14.7361</v>
      </c>
      <c r="C1394">
        <v>79.325999999999993</v>
      </c>
    </row>
    <row r="1395" spans="1:3" x14ac:dyDescent="0.3">
      <c r="A1395" s="1">
        <v>45297.09375</v>
      </c>
      <c r="B1395">
        <v>14.7361</v>
      </c>
      <c r="C1395">
        <v>79.325999999999993</v>
      </c>
    </row>
    <row r="1396" spans="1:3" x14ac:dyDescent="0.3">
      <c r="A1396" s="1">
        <v>45297.104166666664</v>
      </c>
      <c r="B1396">
        <v>14.7338</v>
      </c>
      <c r="C1396">
        <v>79.325999999999993</v>
      </c>
    </row>
    <row r="1397" spans="1:3" x14ac:dyDescent="0.3">
      <c r="A1397" s="1">
        <v>45297.114583333336</v>
      </c>
      <c r="B1397">
        <v>14.7334</v>
      </c>
      <c r="C1397">
        <v>79.150999999999996</v>
      </c>
    </row>
    <row r="1398" spans="1:3" x14ac:dyDescent="0.3">
      <c r="A1398" s="1">
        <v>45297.125</v>
      </c>
      <c r="B1398">
        <v>14.731</v>
      </c>
      <c r="C1398">
        <v>79.150999999999996</v>
      </c>
    </row>
    <row r="1399" spans="1:3" x14ac:dyDescent="0.3">
      <c r="A1399" s="1">
        <v>45297.135416666664</v>
      </c>
      <c r="B1399">
        <v>14.7287</v>
      </c>
      <c r="C1399">
        <v>79.150999999999996</v>
      </c>
    </row>
    <row r="1400" spans="1:3" x14ac:dyDescent="0.3">
      <c r="A1400" s="1">
        <v>45297.145833333336</v>
      </c>
      <c r="B1400">
        <v>14.731</v>
      </c>
      <c r="C1400">
        <v>79.150999999999996</v>
      </c>
    </row>
    <row r="1401" spans="1:3" x14ac:dyDescent="0.3">
      <c r="A1401" s="1">
        <v>45297.15625</v>
      </c>
      <c r="B1401">
        <v>14.7287</v>
      </c>
      <c r="C1401">
        <v>79.150999999999996</v>
      </c>
    </row>
    <row r="1402" spans="1:3" x14ac:dyDescent="0.3">
      <c r="A1402" s="1">
        <v>45297.166666666664</v>
      </c>
      <c r="B1402">
        <v>14.7287</v>
      </c>
      <c r="C1402">
        <v>79.150999999999996</v>
      </c>
    </row>
    <row r="1403" spans="1:3" x14ac:dyDescent="0.3">
      <c r="A1403" s="1">
        <v>45297.177083333336</v>
      </c>
      <c r="B1403">
        <v>14.7287</v>
      </c>
      <c r="C1403">
        <v>79.150999999999996</v>
      </c>
    </row>
    <row r="1404" spans="1:3" x14ac:dyDescent="0.3">
      <c r="A1404" s="1">
        <v>45297.1875</v>
      </c>
      <c r="B1404">
        <v>14.7287</v>
      </c>
      <c r="C1404">
        <v>79.150999999999996</v>
      </c>
    </row>
    <row r="1405" spans="1:3" x14ac:dyDescent="0.3">
      <c r="A1405" s="1">
        <v>45297.197916666664</v>
      </c>
      <c r="B1405">
        <v>14.7357</v>
      </c>
      <c r="C1405">
        <v>79.150999999999996</v>
      </c>
    </row>
    <row r="1406" spans="1:3" x14ac:dyDescent="0.3">
      <c r="A1406" s="1">
        <v>45297.208333333336</v>
      </c>
      <c r="B1406">
        <v>14.7403</v>
      </c>
      <c r="C1406">
        <v>79.150999999999996</v>
      </c>
    </row>
    <row r="1407" spans="1:3" x14ac:dyDescent="0.3">
      <c r="A1407" s="1">
        <v>45297.21875</v>
      </c>
      <c r="B1407">
        <v>14.7403</v>
      </c>
      <c r="C1407">
        <v>79.150999999999996</v>
      </c>
    </row>
    <row r="1408" spans="1:3" x14ac:dyDescent="0.3">
      <c r="A1408" s="1">
        <v>45297.229166666664</v>
      </c>
      <c r="B1408">
        <v>14.744999999999999</v>
      </c>
      <c r="C1408">
        <v>79.150999999999996</v>
      </c>
    </row>
    <row r="1409" spans="1:3" x14ac:dyDescent="0.3">
      <c r="A1409" s="1">
        <v>45297.239583333336</v>
      </c>
      <c r="B1409">
        <v>14.742699999999999</v>
      </c>
      <c r="C1409">
        <v>79.150999999999996</v>
      </c>
    </row>
    <row r="1410" spans="1:3" x14ac:dyDescent="0.3">
      <c r="A1410" s="1">
        <v>45297.25</v>
      </c>
      <c r="B1410">
        <v>14.747299999999999</v>
      </c>
      <c r="C1410">
        <v>79.150999999999996</v>
      </c>
    </row>
    <row r="1411" spans="1:3" x14ac:dyDescent="0.3">
      <c r="A1411" s="1">
        <v>45297.260416666664</v>
      </c>
      <c r="B1411">
        <v>14.749000000000001</v>
      </c>
      <c r="C1411">
        <v>78.974999999999994</v>
      </c>
    </row>
    <row r="1412" spans="1:3" x14ac:dyDescent="0.3">
      <c r="A1412" s="1">
        <v>45297.270833333336</v>
      </c>
      <c r="B1412">
        <v>14.7514</v>
      </c>
      <c r="C1412">
        <v>78.974999999999994</v>
      </c>
    </row>
    <row r="1413" spans="1:3" x14ac:dyDescent="0.3">
      <c r="A1413" s="1">
        <v>45297.28125</v>
      </c>
      <c r="B1413">
        <v>14.7537</v>
      </c>
      <c r="C1413">
        <v>78.974999999999994</v>
      </c>
    </row>
    <row r="1414" spans="1:3" x14ac:dyDescent="0.3">
      <c r="A1414" s="1">
        <v>45297.291666666664</v>
      </c>
      <c r="B1414">
        <v>14.756</v>
      </c>
      <c r="C1414">
        <v>78.974999999999994</v>
      </c>
    </row>
    <row r="1415" spans="1:3" x14ac:dyDescent="0.3">
      <c r="A1415" s="1">
        <v>45297.302083333336</v>
      </c>
      <c r="B1415">
        <v>14.7583</v>
      </c>
      <c r="C1415">
        <v>78.974999999999994</v>
      </c>
    </row>
    <row r="1416" spans="1:3" x14ac:dyDescent="0.3">
      <c r="A1416" s="1">
        <v>45297.3125</v>
      </c>
      <c r="B1416">
        <v>14.7583</v>
      </c>
      <c r="C1416">
        <v>78.974999999999994</v>
      </c>
    </row>
    <row r="1417" spans="1:3" x14ac:dyDescent="0.3">
      <c r="A1417" s="1">
        <v>45297.322916666664</v>
      </c>
      <c r="B1417">
        <v>14.7583</v>
      </c>
      <c r="C1417">
        <v>78.974999999999994</v>
      </c>
    </row>
    <row r="1418" spans="1:3" x14ac:dyDescent="0.3">
      <c r="A1418" s="1">
        <v>45297.333333333336</v>
      </c>
      <c r="B1418">
        <v>14.751899999999999</v>
      </c>
      <c r="C1418">
        <v>79.150999999999996</v>
      </c>
    </row>
    <row r="1419" spans="1:3" x14ac:dyDescent="0.3">
      <c r="A1419" s="1">
        <v>45297.34375</v>
      </c>
      <c r="B1419">
        <v>14.756399999999999</v>
      </c>
      <c r="C1419">
        <v>79.150999999999996</v>
      </c>
    </row>
    <row r="1420" spans="1:3" x14ac:dyDescent="0.3">
      <c r="A1420" s="1">
        <v>45297.354166666664</v>
      </c>
      <c r="B1420">
        <v>14.751899999999999</v>
      </c>
      <c r="C1420">
        <v>79.150999999999996</v>
      </c>
    </row>
    <row r="1421" spans="1:3" x14ac:dyDescent="0.3">
      <c r="A1421" s="1">
        <v>45297.364583333336</v>
      </c>
      <c r="B1421">
        <v>14.754099999999999</v>
      </c>
      <c r="C1421">
        <v>79.150999999999996</v>
      </c>
    </row>
    <row r="1422" spans="1:3" x14ac:dyDescent="0.3">
      <c r="A1422" s="1">
        <v>45297.375</v>
      </c>
      <c r="B1422">
        <v>14.751899999999999</v>
      </c>
      <c r="C1422">
        <v>79.150999999999996</v>
      </c>
    </row>
    <row r="1423" spans="1:3" x14ac:dyDescent="0.3">
      <c r="A1423" s="1">
        <v>45297.385416666664</v>
      </c>
      <c r="B1423">
        <v>14.751899999999999</v>
      </c>
      <c r="C1423">
        <v>79.150999999999996</v>
      </c>
    </row>
    <row r="1424" spans="1:3" x14ac:dyDescent="0.3">
      <c r="A1424" s="1">
        <v>45297.395833333336</v>
      </c>
      <c r="B1424">
        <v>14.747299999999999</v>
      </c>
      <c r="C1424">
        <v>79.150999999999996</v>
      </c>
    </row>
    <row r="1425" spans="1:3" x14ac:dyDescent="0.3">
      <c r="A1425" s="1">
        <v>45297.40625</v>
      </c>
      <c r="B1425">
        <v>14.742699999999999</v>
      </c>
      <c r="C1425">
        <v>79.150999999999996</v>
      </c>
    </row>
    <row r="1426" spans="1:3" x14ac:dyDescent="0.3">
      <c r="A1426" s="1">
        <v>45297.416666666664</v>
      </c>
      <c r="B1426">
        <v>14.7431</v>
      </c>
      <c r="C1426">
        <v>79.325999999999993</v>
      </c>
    </row>
    <row r="1427" spans="1:3" x14ac:dyDescent="0.3">
      <c r="A1427" s="1">
        <v>45297.427083333336</v>
      </c>
      <c r="B1427">
        <v>14.7431</v>
      </c>
      <c r="C1427">
        <v>79.325999999999993</v>
      </c>
    </row>
    <row r="1428" spans="1:3" x14ac:dyDescent="0.3">
      <c r="A1428" s="1">
        <v>45297.4375</v>
      </c>
      <c r="B1428">
        <v>14.7408</v>
      </c>
      <c r="C1428">
        <v>79.325999999999993</v>
      </c>
    </row>
    <row r="1429" spans="1:3" x14ac:dyDescent="0.3">
      <c r="A1429" s="1">
        <v>45297.447916666664</v>
      </c>
      <c r="B1429">
        <v>14.741300000000001</v>
      </c>
      <c r="C1429">
        <v>79.501999999999995</v>
      </c>
    </row>
    <row r="1430" spans="1:3" x14ac:dyDescent="0.3">
      <c r="A1430" s="1">
        <v>45297.458333333336</v>
      </c>
      <c r="B1430">
        <v>14.741300000000001</v>
      </c>
      <c r="C1430">
        <v>79.501999999999995</v>
      </c>
    </row>
    <row r="1431" spans="1:3" x14ac:dyDescent="0.3">
      <c r="A1431" s="1">
        <v>45297.46875</v>
      </c>
      <c r="B1431">
        <v>14.739000000000001</v>
      </c>
      <c r="C1431">
        <v>79.501999999999995</v>
      </c>
    </row>
    <row r="1432" spans="1:3" x14ac:dyDescent="0.3">
      <c r="A1432" s="1">
        <v>45297.479166666664</v>
      </c>
      <c r="B1432">
        <v>14.7395</v>
      </c>
      <c r="C1432">
        <v>79.677999999999997</v>
      </c>
    </row>
    <row r="1433" spans="1:3" x14ac:dyDescent="0.3">
      <c r="A1433" s="1">
        <v>45297.489583333336</v>
      </c>
      <c r="B1433">
        <v>14.7371</v>
      </c>
      <c r="C1433">
        <v>79.677999999999997</v>
      </c>
    </row>
    <row r="1434" spans="1:3" x14ac:dyDescent="0.3">
      <c r="A1434" s="1">
        <v>45297.5</v>
      </c>
      <c r="B1434">
        <v>14.7325</v>
      </c>
      <c r="C1434">
        <v>79.677999999999997</v>
      </c>
    </row>
    <row r="1435" spans="1:3" x14ac:dyDescent="0.3">
      <c r="A1435" s="1">
        <v>45297.510416666664</v>
      </c>
      <c r="B1435">
        <v>14.7325</v>
      </c>
      <c r="C1435">
        <v>79.677999999999997</v>
      </c>
    </row>
    <row r="1436" spans="1:3" x14ac:dyDescent="0.3">
      <c r="A1436" s="1">
        <v>45297.520833333336</v>
      </c>
      <c r="B1436">
        <v>14.7308</v>
      </c>
      <c r="C1436">
        <v>79.852999999999994</v>
      </c>
    </row>
    <row r="1437" spans="1:3" x14ac:dyDescent="0.3">
      <c r="A1437" s="1">
        <v>45297.53125</v>
      </c>
      <c r="B1437">
        <v>14.726100000000001</v>
      </c>
      <c r="C1437">
        <v>79.852999999999994</v>
      </c>
    </row>
    <row r="1438" spans="1:3" x14ac:dyDescent="0.3">
      <c r="A1438" s="1">
        <v>45297.541666666664</v>
      </c>
      <c r="B1438">
        <v>14.728899999999999</v>
      </c>
      <c r="C1438">
        <v>80.028999999999996</v>
      </c>
    </row>
    <row r="1439" spans="1:3" x14ac:dyDescent="0.3">
      <c r="A1439" s="1">
        <v>45297.552083333336</v>
      </c>
      <c r="B1439">
        <v>14.7242</v>
      </c>
      <c r="C1439">
        <v>80.028999999999996</v>
      </c>
    </row>
    <row r="1440" spans="1:3" x14ac:dyDescent="0.3">
      <c r="A1440" s="1">
        <v>45297.5625</v>
      </c>
      <c r="B1440">
        <v>14.7219</v>
      </c>
      <c r="C1440">
        <v>80.028999999999996</v>
      </c>
    </row>
    <row r="1441" spans="1:3" x14ac:dyDescent="0.3">
      <c r="A1441" s="1">
        <v>45297.572916666664</v>
      </c>
      <c r="B1441">
        <v>14.7202</v>
      </c>
      <c r="C1441">
        <v>80.206000000000003</v>
      </c>
    </row>
    <row r="1442" spans="1:3" x14ac:dyDescent="0.3">
      <c r="A1442" s="1">
        <v>45297.583333333336</v>
      </c>
      <c r="B1442">
        <v>14.7202</v>
      </c>
      <c r="C1442">
        <v>80.206000000000003</v>
      </c>
    </row>
    <row r="1443" spans="1:3" x14ac:dyDescent="0.3">
      <c r="A1443" s="1">
        <v>45297.59375</v>
      </c>
      <c r="B1443">
        <v>14.7155</v>
      </c>
      <c r="C1443">
        <v>80.206000000000003</v>
      </c>
    </row>
    <row r="1444" spans="1:3" x14ac:dyDescent="0.3">
      <c r="A1444" s="1">
        <v>45297.604166666664</v>
      </c>
      <c r="B1444">
        <v>14.7155</v>
      </c>
      <c r="C1444">
        <v>80.206000000000003</v>
      </c>
    </row>
    <row r="1445" spans="1:3" x14ac:dyDescent="0.3">
      <c r="A1445" s="1">
        <v>45297.614583333336</v>
      </c>
      <c r="B1445">
        <v>14.7136</v>
      </c>
      <c r="C1445">
        <v>80.382000000000005</v>
      </c>
    </row>
    <row r="1446" spans="1:3" x14ac:dyDescent="0.3">
      <c r="A1446" s="1">
        <v>45297.625</v>
      </c>
      <c r="B1446">
        <v>14.715999999999999</v>
      </c>
      <c r="C1446">
        <v>80.382000000000005</v>
      </c>
    </row>
    <row r="1447" spans="1:3" x14ac:dyDescent="0.3">
      <c r="A1447" s="1">
        <v>45297.635416666664</v>
      </c>
      <c r="B1447">
        <v>14.7113</v>
      </c>
      <c r="C1447">
        <v>80.382000000000005</v>
      </c>
    </row>
    <row r="1448" spans="1:3" x14ac:dyDescent="0.3">
      <c r="A1448" s="1">
        <v>45297.645833333336</v>
      </c>
      <c r="B1448">
        <v>14.7113</v>
      </c>
      <c r="C1448">
        <v>80.382000000000005</v>
      </c>
    </row>
    <row r="1449" spans="1:3" x14ac:dyDescent="0.3">
      <c r="A1449" s="1">
        <v>45297.65625</v>
      </c>
      <c r="B1449">
        <v>14.715999999999999</v>
      </c>
      <c r="C1449">
        <v>80.382000000000005</v>
      </c>
    </row>
    <row r="1450" spans="1:3" x14ac:dyDescent="0.3">
      <c r="A1450" s="1">
        <v>45297.666666666664</v>
      </c>
      <c r="B1450">
        <v>14.715999999999999</v>
      </c>
      <c r="C1450">
        <v>80.382000000000005</v>
      </c>
    </row>
    <row r="1451" spans="1:3" x14ac:dyDescent="0.3">
      <c r="A1451" s="1">
        <v>45297.677083333336</v>
      </c>
      <c r="B1451">
        <v>14.715999999999999</v>
      </c>
      <c r="C1451">
        <v>80.382000000000005</v>
      </c>
    </row>
    <row r="1452" spans="1:3" x14ac:dyDescent="0.3">
      <c r="A1452" s="1">
        <v>45297.6875</v>
      </c>
      <c r="B1452">
        <v>14.715999999999999</v>
      </c>
      <c r="C1452">
        <v>80.382000000000005</v>
      </c>
    </row>
    <row r="1453" spans="1:3" x14ac:dyDescent="0.3">
      <c r="A1453" s="1">
        <v>45297.697916666664</v>
      </c>
      <c r="B1453">
        <v>14.715999999999999</v>
      </c>
      <c r="C1453">
        <v>80.382000000000005</v>
      </c>
    </row>
    <row r="1454" spans="1:3" x14ac:dyDescent="0.3">
      <c r="A1454" s="1">
        <v>45297.708333333336</v>
      </c>
      <c r="B1454">
        <v>14.720599999999999</v>
      </c>
      <c r="C1454">
        <v>80.382000000000005</v>
      </c>
    </row>
    <row r="1455" spans="1:3" x14ac:dyDescent="0.3">
      <c r="A1455" s="1">
        <v>45297.71875</v>
      </c>
      <c r="B1455">
        <v>14.720599999999999</v>
      </c>
      <c r="C1455">
        <v>80.382000000000005</v>
      </c>
    </row>
    <row r="1456" spans="1:3" x14ac:dyDescent="0.3">
      <c r="A1456" s="1">
        <v>45297.729166666664</v>
      </c>
      <c r="B1456">
        <v>14.722899999999999</v>
      </c>
      <c r="C1456">
        <v>80.382000000000005</v>
      </c>
    </row>
    <row r="1457" spans="1:3" x14ac:dyDescent="0.3">
      <c r="A1457" s="1">
        <v>45297.739583333336</v>
      </c>
      <c r="B1457">
        <v>14.729900000000001</v>
      </c>
      <c r="C1457">
        <v>80.382000000000005</v>
      </c>
    </row>
    <row r="1458" spans="1:3" x14ac:dyDescent="0.3">
      <c r="A1458" s="1">
        <v>45297.75</v>
      </c>
      <c r="B1458">
        <v>14.734500000000001</v>
      </c>
      <c r="C1458">
        <v>80.382000000000005</v>
      </c>
    </row>
    <row r="1459" spans="1:3" x14ac:dyDescent="0.3">
      <c r="A1459" s="1">
        <v>45297.760416666664</v>
      </c>
      <c r="B1459">
        <v>14.7339</v>
      </c>
      <c r="C1459">
        <v>80.206000000000003</v>
      </c>
    </row>
    <row r="1460" spans="1:3" x14ac:dyDescent="0.3">
      <c r="A1460" s="1">
        <v>45297.770833333336</v>
      </c>
      <c r="B1460">
        <v>14.7363</v>
      </c>
      <c r="C1460">
        <v>80.206000000000003</v>
      </c>
    </row>
    <row r="1461" spans="1:3" x14ac:dyDescent="0.3">
      <c r="A1461" s="1">
        <v>45297.78125</v>
      </c>
      <c r="B1461">
        <v>14.7409</v>
      </c>
      <c r="C1461">
        <v>80.206000000000003</v>
      </c>
    </row>
    <row r="1462" spans="1:3" x14ac:dyDescent="0.3">
      <c r="A1462" s="1">
        <v>45297.791666666664</v>
      </c>
      <c r="B1462">
        <v>14.7432</v>
      </c>
      <c r="C1462">
        <v>80.206000000000003</v>
      </c>
    </row>
    <row r="1463" spans="1:3" x14ac:dyDescent="0.3">
      <c r="A1463" s="1">
        <v>45297.802083333336</v>
      </c>
      <c r="B1463">
        <v>14.7432</v>
      </c>
      <c r="C1463">
        <v>80.206000000000003</v>
      </c>
    </row>
    <row r="1464" spans="1:3" x14ac:dyDescent="0.3">
      <c r="A1464" s="1">
        <v>45297.8125</v>
      </c>
      <c r="B1464">
        <v>14.747400000000001</v>
      </c>
      <c r="C1464">
        <v>80.028999999999996</v>
      </c>
    </row>
    <row r="1465" spans="1:3" x14ac:dyDescent="0.3">
      <c r="A1465" s="1">
        <v>45297.822916666664</v>
      </c>
      <c r="B1465">
        <v>14.751899999999999</v>
      </c>
      <c r="C1465">
        <v>80.028999999999996</v>
      </c>
    </row>
    <row r="1466" spans="1:3" x14ac:dyDescent="0.3">
      <c r="A1466" s="1">
        <v>45297.833333333336</v>
      </c>
      <c r="B1466">
        <v>14.754300000000001</v>
      </c>
      <c r="C1466">
        <v>80.028999999999996</v>
      </c>
    </row>
    <row r="1467" spans="1:3" x14ac:dyDescent="0.3">
      <c r="A1467" s="1">
        <v>45297.84375</v>
      </c>
      <c r="B1467">
        <v>14.758900000000001</v>
      </c>
      <c r="C1467">
        <v>80.028999999999996</v>
      </c>
    </row>
    <row r="1468" spans="1:3" x14ac:dyDescent="0.3">
      <c r="A1468" s="1">
        <v>45297.854166666664</v>
      </c>
      <c r="B1468">
        <v>14.763500000000001</v>
      </c>
      <c r="C1468">
        <v>80.028999999999996</v>
      </c>
    </row>
    <row r="1469" spans="1:3" x14ac:dyDescent="0.3">
      <c r="A1469" s="1">
        <v>45297.864583333336</v>
      </c>
      <c r="B1469">
        <v>14.7631</v>
      </c>
      <c r="C1469">
        <v>79.852999999999994</v>
      </c>
    </row>
    <row r="1470" spans="1:3" x14ac:dyDescent="0.3">
      <c r="A1470" s="1">
        <v>45297.875</v>
      </c>
      <c r="B1470">
        <v>14.7654</v>
      </c>
      <c r="C1470">
        <v>79.852999999999994</v>
      </c>
    </row>
    <row r="1471" spans="1:3" x14ac:dyDescent="0.3">
      <c r="A1471" s="1">
        <v>45297.885416666664</v>
      </c>
      <c r="B1471">
        <v>14.7654</v>
      </c>
      <c r="C1471">
        <v>79.852999999999994</v>
      </c>
    </row>
    <row r="1472" spans="1:3" x14ac:dyDescent="0.3">
      <c r="A1472" s="1">
        <v>45297.895833333336</v>
      </c>
      <c r="B1472">
        <v>14.7677</v>
      </c>
      <c r="C1472">
        <v>79.852999999999994</v>
      </c>
    </row>
    <row r="1473" spans="1:3" x14ac:dyDescent="0.3">
      <c r="A1473" s="1">
        <v>45297.90625</v>
      </c>
      <c r="B1473">
        <v>14.7677</v>
      </c>
      <c r="C1473">
        <v>79.852999999999994</v>
      </c>
    </row>
    <row r="1474" spans="1:3" x14ac:dyDescent="0.3">
      <c r="A1474" s="1">
        <v>45297.916666666664</v>
      </c>
      <c r="B1474">
        <v>14.7654</v>
      </c>
      <c r="C1474">
        <v>79.852999999999994</v>
      </c>
    </row>
    <row r="1475" spans="1:3" x14ac:dyDescent="0.3">
      <c r="A1475" s="1">
        <v>45297.927083333336</v>
      </c>
      <c r="B1475">
        <v>14.7677</v>
      </c>
      <c r="C1475">
        <v>79.852999999999994</v>
      </c>
    </row>
    <row r="1476" spans="1:3" x14ac:dyDescent="0.3">
      <c r="A1476" s="1">
        <v>45297.9375</v>
      </c>
      <c r="B1476">
        <v>14.767200000000001</v>
      </c>
      <c r="C1476">
        <v>79.677999999999997</v>
      </c>
    </row>
    <row r="1477" spans="1:3" x14ac:dyDescent="0.3">
      <c r="A1477" s="1">
        <v>45297.947916666664</v>
      </c>
      <c r="B1477">
        <v>14.769500000000001</v>
      </c>
      <c r="C1477">
        <v>79.677999999999997</v>
      </c>
    </row>
    <row r="1478" spans="1:3" x14ac:dyDescent="0.3">
      <c r="A1478" s="1">
        <v>45297.958333333336</v>
      </c>
      <c r="B1478">
        <v>14.769500000000001</v>
      </c>
      <c r="C1478">
        <v>79.677999999999997</v>
      </c>
    </row>
    <row r="1479" spans="1:3" x14ac:dyDescent="0.3">
      <c r="A1479" s="1">
        <v>45297.96875</v>
      </c>
      <c r="B1479">
        <v>14.767200000000001</v>
      </c>
      <c r="C1479">
        <v>79.677999999999997</v>
      </c>
    </row>
    <row r="1480" spans="1:3" x14ac:dyDescent="0.3">
      <c r="A1480" s="1">
        <v>45297.979166666664</v>
      </c>
      <c r="B1480">
        <v>14.762499999999999</v>
      </c>
      <c r="C1480">
        <v>79.677999999999997</v>
      </c>
    </row>
    <row r="1481" spans="1:3" x14ac:dyDescent="0.3">
      <c r="A1481" s="1">
        <v>45297.989583333336</v>
      </c>
      <c r="B1481">
        <v>14.760300000000001</v>
      </c>
      <c r="C1481">
        <v>79.677999999999997</v>
      </c>
    </row>
    <row r="1482" spans="1:3" x14ac:dyDescent="0.3">
      <c r="A1482" s="1">
        <v>45298</v>
      </c>
      <c r="B1482">
        <v>14.755699999999999</v>
      </c>
      <c r="C1482">
        <v>79.677999999999997</v>
      </c>
    </row>
    <row r="1483" spans="1:3" x14ac:dyDescent="0.3">
      <c r="A1483" s="1">
        <v>45298.010416666664</v>
      </c>
      <c r="B1483">
        <v>14.753399999999999</v>
      </c>
      <c r="C1483">
        <v>79.677999999999997</v>
      </c>
    </row>
    <row r="1484" spans="1:3" x14ac:dyDescent="0.3">
      <c r="A1484" s="1">
        <v>45298.020833333336</v>
      </c>
      <c r="B1484">
        <v>14.7464</v>
      </c>
      <c r="C1484">
        <v>79.677999999999997</v>
      </c>
    </row>
    <row r="1485" spans="1:3" x14ac:dyDescent="0.3">
      <c r="A1485" s="1">
        <v>45298.03125</v>
      </c>
      <c r="B1485">
        <v>14.7441</v>
      </c>
      <c r="C1485">
        <v>79.677999999999997</v>
      </c>
    </row>
    <row r="1486" spans="1:3" x14ac:dyDescent="0.3">
      <c r="A1486" s="1">
        <v>45298.041666666664</v>
      </c>
      <c r="B1486">
        <v>14.7418</v>
      </c>
      <c r="C1486">
        <v>79.677999999999997</v>
      </c>
    </row>
    <row r="1487" spans="1:3" x14ac:dyDescent="0.3">
      <c r="A1487" s="1">
        <v>45298.052083333336</v>
      </c>
      <c r="B1487">
        <v>14.7418</v>
      </c>
      <c r="C1487">
        <v>79.677999999999997</v>
      </c>
    </row>
    <row r="1488" spans="1:3" x14ac:dyDescent="0.3">
      <c r="A1488" s="1">
        <v>45298.0625</v>
      </c>
      <c r="B1488">
        <v>14.7418</v>
      </c>
      <c r="C1488">
        <v>79.677999999999997</v>
      </c>
    </row>
    <row r="1489" spans="1:3" x14ac:dyDescent="0.3">
      <c r="A1489" s="1">
        <v>45298.072916666664</v>
      </c>
      <c r="B1489">
        <v>14.7395</v>
      </c>
      <c r="C1489">
        <v>79.677999999999997</v>
      </c>
    </row>
    <row r="1490" spans="1:3" x14ac:dyDescent="0.3">
      <c r="A1490" s="1">
        <v>45298.083333333336</v>
      </c>
      <c r="B1490">
        <v>14.7371</v>
      </c>
      <c r="C1490">
        <v>79.677999999999997</v>
      </c>
    </row>
    <row r="1491" spans="1:3" x14ac:dyDescent="0.3">
      <c r="A1491" s="1">
        <v>45298.09375</v>
      </c>
      <c r="B1491">
        <v>14.7325</v>
      </c>
      <c r="C1491">
        <v>79.677999999999997</v>
      </c>
    </row>
    <row r="1492" spans="1:3" x14ac:dyDescent="0.3">
      <c r="A1492" s="1">
        <v>45298.104166666664</v>
      </c>
      <c r="B1492">
        <v>14.7302</v>
      </c>
      <c r="C1492">
        <v>79.677999999999997</v>
      </c>
    </row>
    <row r="1493" spans="1:3" x14ac:dyDescent="0.3">
      <c r="A1493" s="1">
        <v>45298.114583333336</v>
      </c>
      <c r="B1493">
        <v>14.7279</v>
      </c>
      <c r="C1493">
        <v>79.677999999999997</v>
      </c>
    </row>
    <row r="1494" spans="1:3" x14ac:dyDescent="0.3">
      <c r="A1494" s="1">
        <v>45298.125</v>
      </c>
      <c r="B1494">
        <v>14.7255</v>
      </c>
      <c r="C1494">
        <v>79.677999999999997</v>
      </c>
    </row>
    <row r="1495" spans="1:3" x14ac:dyDescent="0.3">
      <c r="A1495" s="1">
        <v>45298.135416666664</v>
      </c>
      <c r="B1495">
        <v>14.7255</v>
      </c>
      <c r="C1495">
        <v>79.677999999999997</v>
      </c>
    </row>
    <row r="1496" spans="1:3" x14ac:dyDescent="0.3">
      <c r="A1496" s="1">
        <v>45298.145833333336</v>
      </c>
      <c r="B1496">
        <v>14.7209</v>
      </c>
      <c r="C1496">
        <v>79.677999999999997</v>
      </c>
    </row>
    <row r="1497" spans="1:3" x14ac:dyDescent="0.3">
      <c r="A1497" s="1">
        <v>45298.15625</v>
      </c>
      <c r="B1497">
        <v>14.7209</v>
      </c>
      <c r="C1497">
        <v>79.677999999999997</v>
      </c>
    </row>
    <row r="1498" spans="1:3" x14ac:dyDescent="0.3">
      <c r="A1498" s="1">
        <v>45298.166666666664</v>
      </c>
      <c r="B1498">
        <v>14.7209</v>
      </c>
      <c r="C1498">
        <v>79.677999999999997</v>
      </c>
    </row>
    <row r="1499" spans="1:3" x14ac:dyDescent="0.3">
      <c r="A1499" s="1">
        <v>45298.177083333336</v>
      </c>
      <c r="B1499">
        <v>14.722799999999999</v>
      </c>
      <c r="C1499">
        <v>79.501999999999995</v>
      </c>
    </row>
    <row r="1500" spans="1:3" x14ac:dyDescent="0.3">
      <c r="A1500" s="1">
        <v>45298.1875</v>
      </c>
      <c r="B1500">
        <v>14.722799999999999</v>
      </c>
      <c r="C1500">
        <v>79.501999999999995</v>
      </c>
    </row>
    <row r="1501" spans="1:3" x14ac:dyDescent="0.3">
      <c r="A1501" s="1">
        <v>45298.197916666664</v>
      </c>
      <c r="B1501">
        <v>14.727399999999999</v>
      </c>
      <c r="C1501">
        <v>79.501999999999995</v>
      </c>
    </row>
    <row r="1502" spans="1:3" x14ac:dyDescent="0.3">
      <c r="A1502" s="1">
        <v>45298.208333333336</v>
      </c>
      <c r="B1502">
        <v>14.729699999999999</v>
      </c>
      <c r="C1502">
        <v>79.501999999999995</v>
      </c>
    </row>
    <row r="1503" spans="1:3" x14ac:dyDescent="0.3">
      <c r="A1503" s="1">
        <v>45298.21875</v>
      </c>
      <c r="B1503">
        <v>14.732100000000001</v>
      </c>
      <c r="C1503">
        <v>79.501999999999995</v>
      </c>
    </row>
    <row r="1504" spans="1:3" x14ac:dyDescent="0.3">
      <c r="A1504" s="1">
        <v>45298.229166666664</v>
      </c>
      <c r="B1504">
        <v>14.734400000000001</v>
      </c>
      <c r="C1504">
        <v>79.501999999999995</v>
      </c>
    </row>
    <row r="1505" spans="1:3" x14ac:dyDescent="0.3">
      <c r="A1505" s="1">
        <v>45298.239583333336</v>
      </c>
      <c r="B1505">
        <v>14.736700000000001</v>
      </c>
      <c r="C1505">
        <v>79.501999999999995</v>
      </c>
    </row>
    <row r="1506" spans="1:3" x14ac:dyDescent="0.3">
      <c r="A1506" s="1">
        <v>45298.25</v>
      </c>
      <c r="B1506">
        <v>14.741300000000001</v>
      </c>
      <c r="C1506">
        <v>79.501999999999995</v>
      </c>
    </row>
    <row r="1507" spans="1:3" x14ac:dyDescent="0.3">
      <c r="A1507" s="1">
        <v>45298.260416666664</v>
      </c>
      <c r="B1507">
        <v>14.743499999999999</v>
      </c>
      <c r="C1507">
        <v>79.501999999999995</v>
      </c>
    </row>
    <row r="1508" spans="1:3" x14ac:dyDescent="0.3">
      <c r="A1508" s="1">
        <v>45298.270833333336</v>
      </c>
      <c r="B1508">
        <v>14.7477</v>
      </c>
      <c r="C1508">
        <v>79.325999999999993</v>
      </c>
    </row>
    <row r="1509" spans="1:3" x14ac:dyDescent="0.3">
      <c r="A1509" s="1">
        <v>45298.28125</v>
      </c>
      <c r="B1509">
        <v>14.750500000000001</v>
      </c>
      <c r="C1509">
        <v>79.501999999999995</v>
      </c>
    </row>
    <row r="1510" spans="1:3" x14ac:dyDescent="0.3">
      <c r="A1510" s="1">
        <v>45298.291666666664</v>
      </c>
      <c r="B1510">
        <v>14.748200000000001</v>
      </c>
      <c r="C1510">
        <v>79.501999999999995</v>
      </c>
    </row>
    <row r="1511" spans="1:3" x14ac:dyDescent="0.3">
      <c r="A1511" s="1">
        <v>45298.302083333336</v>
      </c>
      <c r="B1511">
        <v>14.748200000000001</v>
      </c>
      <c r="C1511">
        <v>79.501999999999995</v>
      </c>
    </row>
    <row r="1512" spans="1:3" x14ac:dyDescent="0.3">
      <c r="A1512" s="1">
        <v>45298.3125</v>
      </c>
      <c r="B1512">
        <v>14.750500000000001</v>
      </c>
      <c r="C1512">
        <v>79.501999999999995</v>
      </c>
    </row>
    <row r="1513" spans="1:3" x14ac:dyDescent="0.3">
      <c r="A1513" s="1">
        <v>45298.322916666664</v>
      </c>
      <c r="B1513">
        <v>14.752800000000001</v>
      </c>
      <c r="C1513">
        <v>79.501999999999995</v>
      </c>
    </row>
    <row r="1514" spans="1:3" x14ac:dyDescent="0.3">
      <c r="A1514" s="1">
        <v>45298.333333333336</v>
      </c>
      <c r="B1514">
        <v>14.750500000000001</v>
      </c>
      <c r="C1514">
        <v>79.501999999999995</v>
      </c>
    </row>
    <row r="1515" spans="1:3" x14ac:dyDescent="0.3">
      <c r="A1515" s="1">
        <v>45298.34375</v>
      </c>
      <c r="B1515">
        <v>14.748200000000001</v>
      </c>
      <c r="C1515">
        <v>79.501999999999995</v>
      </c>
    </row>
    <row r="1516" spans="1:3" x14ac:dyDescent="0.3">
      <c r="A1516" s="1">
        <v>45298.354166666664</v>
      </c>
      <c r="B1516">
        <v>14.755100000000001</v>
      </c>
      <c r="C1516">
        <v>79.501999999999995</v>
      </c>
    </row>
    <row r="1517" spans="1:3" x14ac:dyDescent="0.3">
      <c r="A1517" s="1">
        <v>45298.364583333336</v>
      </c>
      <c r="B1517">
        <v>14.755100000000001</v>
      </c>
      <c r="C1517">
        <v>79.501999999999995</v>
      </c>
    </row>
    <row r="1518" spans="1:3" x14ac:dyDescent="0.3">
      <c r="A1518" s="1">
        <v>45298.375</v>
      </c>
      <c r="B1518">
        <v>14.755100000000001</v>
      </c>
      <c r="C1518">
        <v>79.501999999999995</v>
      </c>
    </row>
    <row r="1519" spans="1:3" x14ac:dyDescent="0.3">
      <c r="A1519" s="1">
        <v>45298.385416666664</v>
      </c>
      <c r="B1519">
        <v>14.757400000000001</v>
      </c>
      <c r="C1519">
        <v>79.501999999999995</v>
      </c>
    </row>
    <row r="1520" spans="1:3" x14ac:dyDescent="0.3">
      <c r="A1520" s="1">
        <v>45298.395833333336</v>
      </c>
      <c r="B1520">
        <v>14.755699999999999</v>
      </c>
      <c r="C1520">
        <v>79.677999999999997</v>
      </c>
    </row>
    <row r="1521" spans="1:3" x14ac:dyDescent="0.3">
      <c r="A1521" s="1">
        <v>45298.40625</v>
      </c>
      <c r="B1521">
        <v>14.755699999999999</v>
      </c>
      <c r="C1521">
        <v>79.677999999999997</v>
      </c>
    </row>
    <row r="1522" spans="1:3" x14ac:dyDescent="0.3">
      <c r="A1522" s="1">
        <v>45298.416666666664</v>
      </c>
      <c r="B1522">
        <v>14.757999999999999</v>
      </c>
      <c r="C1522">
        <v>79.677999999999997</v>
      </c>
    </row>
    <row r="1523" spans="1:3" x14ac:dyDescent="0.3">
      <c r="A1523" s="1">
        <v>45298.427083333336</v>
      </c>
      <c r="B1523">
        <v>14.753399999999999</v>
      </c>
      <c r="C1523">
        <v>79.677999999999997</v>
      </c>
    </row>
    <row r="1524" spans="1:3" x14ac:dyDescent="0.3">
      <c r="A1524" s="1">
        <v>45298.4375</v>
      </c>
      <c r="B1524">
        <v>14.7469</v>
      </c>
      <c r="C1524">
        <v>79.852999999999994</v>
      </c>
    </row>
    <row r="1525" spans="1:3" x14ac:dyDescent="0.3">
      <c r="A1525" s="1">
        <v>45298.447916666664</v>
      </c>
      <c r="B1525">
        <v>14.7445</v>
      </c>
      <c r="C1525">
        <v>79.852999999999994</v>
      </c>
    </row>
    <row r="1526" spans="1:3" x14ac:dyDescent="0.3">
      <c r="A1526" s="1">
        <v>45298.458333333336</v>
      </c>
      <c r="B1526">
        <v>14.745100000000001</v>
      </c>
      <c r="C1526">
        <v>80.028999999999996</v>
      </c>
    </row>
    <row r="1527" spans="1:3" x14ac:dyDescent="0.3">
      <c r="A1527" s="1">
        <v>45298.46875</v>
      </c>
      <c r="B1527">
        <v>14.742800000000001</v>
      </c>
      <c r="C1527">
        <v>80.028999999999996</v>
      </c>
    </row>
    <row r="1528" spans="1:3" x14ac:dyDescent="0.3">
      <c r="A1528" s="1">
        <v>45298.479166666664</v>
      </c>
      <c r="B1528">
        <v>14.7409</v>
      </c>
      <c r="C1528">
        <v>80.206000000000003</v>
      </c>
    </row>
    <row r="1529" spans="1:3" x14ac:dyDescent="0.3">
      <c r="A1529" s="1">
        <v>45298.489583333336</v>
      </c>
      <c r="B1529">
        <v>14.7386</v>
      </c>
      <c r="C1529">
        <v>80.206000000000003</v>
      </c>
    </row>
    <row r="1530" spans="1:3" x14ac:dyDescent="0.3">
      <c r="A1530" s="1">
        <v>45298.5</v>
      </c>
      <c r="B1530">
        <v>14.736800000000001</v>
      </c>
      <c r="C1530">
        <v>80.382000000000005</v>
      </c>
    </row>
    <row r="1531" spans="1:3" x14ac:dyDescent="0.3">
      <c r="A1531" s="1">
        <v>45298.510416666664</v>
      </c>
      <c r="B1531">
        <v>14.736800000000001</v>
      </c>
      <c r="C1531">
        <v>80.382000000000005</v>
      </c>
    </row>
    <row r="1532" spans="1:3" x14ac:dyDescent="0.3">
      <c r="A1532" s="1">
        <v>45298.520833333336</v>
      </c>
      <c r="B1532">
        <v>14.732200000000001</v>
      </c>
      <c r="C1532">
        <v>80.382000000000005</v>
      </c>
    </row>
    <row r="1533" spans="1:3" x14ac:dyDescent="0.3">
      <c r="A1533" s="1">
        <v>45298.53125</v>
      </c>
      <c r="B1533">
        <v>14.732200000000001</v>
      </c>
      <c r="C1533">
        <v>80.382000000000005</v>
      </c>
    </row>
    <row r="1534" spans="1:3" x14ac:dyDescent="0.3">
      <c r="A1534" s="1">
        <v>45298.541666666664</v>
      </c>
      <c r="B1534">
        <v>14.7257</v>
      </c>
      <c r="C1534">
        <v>80.558999999999997</v>
      </c>
    </row>
    <row r="1535" spans="1:3" x14ac:dyDescent="0.3">
      <c r="A1535" s="1">
        <v>45298.552083333336</v>
      </c>
      <c r="B1535">
        <v>14.7234</v>
      </c>
      <c r="C1535">
        <v>80.558999999999997</v>
      </c>
    </row>
    <row r="1536" spans="1:3" x14ac:dyDescent="0.3">
      <c r="A1536" s="1">
        <v>45298.5625</v>
      </c>
      <c r="B1536">
        <v>14.721</v>
      </c>
      <c r="C1536">
        <v>80.558999999999997</v>
      </c>
    </row>
    <row r="1537" spans="1:3" x14ac:dyDescent="0.3">
      <c r="A1537" s="1">
        <v>45298.572916666664</v>
      </c>
      <c r="B1537">
        <v>14.721</v>
      </c>
      <c r="C1537">
        <v>80.558999999999997</v>
      </c>
    </row>
    <row r="1538" spans="1:3" x14ac:dyDescent="0.3">
      <c r="A1538" s="1">
        <v>45298.583333333336</v>
      </c>
      <c r="B1538">
        <v>14.7216</v>
      </c>
      <c r="C1538">
        <v>80.734999999999999</v>
      </c>
    </row>
    <row r="1539" spans="1:3" x14ac:dyDescent="0.3">
      <c r="A1539" s="1">
        <v>45298.59375</v>
      </c>
      <c r="B1539">
        <v>14.7216</v>
      </c>
      <c r="C1539">
        <v>80.734999999999999</v>
      </c>
    </row>
    <row r="1540" spans="1:3" x14ac:dyDescent="0.3">
      <c r="A1540" s="1">
        <v>45298.604166666664</v>
      </c>
      <c r="B1540">
        <v>14.7193</v>
      </c>
      <c r="C1540">
        <v>80.734999999999999</v>
      </c>
    </row>
    <row r="1541" spans="1:3" x14ac:dyDescent="0.3">
      <c r="A1541" s="1">
        <v>45298.614583333336</v>
      </c>
      <c r="B1541">
        <v>14.717000000000001</v>
      </c>
      <c r="C1541">
        <v>80.734999999999999</v>
      </c>
    </row>
    <row r="1542" spans="1:3" x14ac:dyDescent="0.3">
      <c r="A1542" s="1">
        <v>45298.625</v>
      </c>
      <c r="B1542">
        <v>14.712300000000001</v>
      </c>
      <c r="C1542">
        <v>80.734999999999999</v>
      </c>
    </row>
    <row r="1543" spans="1:3" x14ac:dyDescent="0.3">
      <c r="A1543" s="1">
        <v>45298.635416666664</v>
      </c>
      <c r="B1543">
        <v>14.707700000000001</v>
      </c>
      <c r="C1543">
        <v>80.734999999999999</v>
      </c>
    </row>
    <row r="1544" spans="1:3" x14ac:dyDescent="0.3">
      <c r="A1544" s="1">
        <v>45298.645833333336</v>
      </c>
      <c r="B1544">
        <v>14.705399999999999</v>
      </c>
      <c r="C1544">
        <v>80.734999999999999</v>
      </c>
    </row>
    <row r="1545" spans="1:3" x14ac:dyDescent="0.3">
      <c r="A1545" s="1">
        <v>45298.65625</v>
      </c>
      <c r="B1545">
        <v>14.703099999999999</v>
      </c>
      <c r="C1545">
        <v>80.734999999999999</v>
      </c>
    </row>
    <row r="1546" spans="1:3" x14ac:dyDescent="0.3">
      <c r="A1546" s="1">
        <v>45298.666666666664</v>
      </c>
      <c r="B1546">
        <v>14.703099999999999</v>
      </c>
      <c r="C1546">
        <v>80.734999999999999</v>
      </c>
    </row>
    <row r="1547" spans="1:3" x14ac:dyDescent="0.3">
      <c r="A1547" s="1">
        <v>45298.677083333336</v>
      </c>
      <c r="B1547">
        <v>14.700699999999999</v>
      </c>
      <c r="C1547">
        <v>80.734999999999999</v>
      </c>
    </row>
    <row r="1548" spans="1:3" x14ac:dyDescent="0.3">
      <c r="A1548" s="1">
        <v>45298.6875</v>
      </c>
      <c r="B1548">
        <v>14.703099999999999</v>
      </c>
      <c r="C1548">
        <v>80.734999999999999</v>
      </c>
    </row>
    <row r="1549" spans="1:3" x14ac:dyDescent="0.3">
      <c r="A1549" s="1">
        <v>45298.697916666664</v>
      </c>
      <c r="B1549">
        <v>14.7049</v>
      </c>
      <c r="C1549">
        <v>80.558999999999997</v>
      </c>
    </row>
    <row r="1550" spans="1:3" x14ac:dyDescent="0.3">
      <c r="A1550" s="1">
        <v>45298.708333333336</v>
      </c>
      <c r="B1550">
        <v>14.7049</v>
      </c>
      <c r="C1550">
        <v>80.558999999999997</v>
      </c>
    </row>
    <row r="1551" spans="1:3" x14ac:dyDescent="0.3">
      <c r="A1551" s="1">
        <v>45298.71875</v>
      </c>
      <c r="B1551">
        <v>14.7073</v>
      </c>
      <c r="C1551">
        <v>80.558999999999997</v>
      </c>
    </row>
    <row r="1552" spans="1:3" x14ac:dyDescent="0.3">
      <c r="A1552" s="1">
        <v>45298.729166666664</v>
      </c>
      <c r="B1552">
        <v>14.7096</v>
      </c>
      <c r="C1552">
        <v>80.558999999999997</v>
      </c>
    </row>
    <row r="1553" spans="1:3" x14ac:dyDescent="0.3">
      <c r="A1553" s="1">
        <v>45298.739583333336</v>
      </c>
      <c r="B1553">
        <v>14.7119</v>
      </c>
      <c r="C1553">
        <v>80.558999999999997</v>
      </c>
    </row>
    <row r="1554" spans="1:3" x14ac:dyDescent="0.3">
      <c r="A1554" s="1">
        <v>45298.75</v>
      </c>
      <c r="B1554">
        <v>14.7164</v>
      </c>
      <c r="C1554">
        <v>80.558999999999997</v>
      </c>
    </row>
    <row r="1555" spans="1:3" x14ac:dyDescent="0.3">
      <c r="A1555" s="1">
        <v>45298.760416666664</v>
      </c>
      <c r="B1555">
        <v>14.7187</v>
      </c>
      <c r="C1555">
        <v>80.558999999999997</v>
      </c>
    </row>
    <row r="1556" spans="1:3" x14ac:dyDescent="0.3">
      <c r="A1556" s="1">
        <v>45298.770833333336</v>
      </c>
      <c r="B1556">
        <v>14.7234</v>
      </c>
      <c r="C1556">
        <v>80.558999999999997</v>
      </c>
    </row>
    <row r="1557" spans="1:3" x14ac:dyDescent="0.3">
      <c r="A1557" s="1">
        <v>45298.78125</v>
      </c>
      <c r="B1557">
        <v>14.728</v>
      </c>
      <c r="C1557">
        <v>80.558999999999997</v>
      </c>
    </row>
    <row r="1558" spans="1:3" x14ac:dyDescent="0.3">
      <c r="A1558" s="1">
        <v>45298.791666666664</v>
      </c>
      <c r="B1558">
        <v>14.7303</v>
      </c>
      <c r="C1558">
        <v>80.558999999999997</v>
      </c>
    </row>
    <row r="1559" spans="1:3" x14ac:dyDescent="0.3">
      <c r="A1559" s="1">
        <v>45298.802083333336</v>
      </c>
      <c r="B1559">
        <v>14.7326</v>
      </c>
      <c r="C1559">
        <v>80.558999999999997</v>
      </c>
    </row>
    <row r="1560" spans="1:3" x14ac:dyDescent="0.3">
      <c r="A1560" s="1">
        <v>45298.8125</v>
      </c>
      <c r="B1560">
        <v>14.734500000000001</v>
      </c>
      <c r="C1560">
        <v>80.382000000000005</v>
      </c>
    </row>
    <row r="1561" spans="1:3" x14ac:dyDescent="0.3">
      <c r="A1561" s="1">
        <v>45298.822916666664</v>
      </c>
      <c r="B1561">
        <v>14.7392</v>
      </c>
      <c r="C1561">
        <v>80.382000000000005</v>
      </c>
    </row>
    <row r="1562" spans="1:3" x14ac:dyDescent="0.3">
      <c r="A1562" s="1">
        <v>45298.833333333336</v>
      </c>
      <c r="B1562">
        <v>14.741300000000001</v>
      </c>
      <c r="C1562">
        <v>80.382000000000005</v>
      </c>
    </row>
    <row r="1563" spans="1:3" x14ac:dyDescent="0.3">
      <c r="A1563" s="1">
        <v>45298.84375</v>
      </c>
      <c r="B1563">
        <v>14.741300000000001</v>
      </c>
      <c r="C1563">
        <v>80.382000000000005</v>
      </c>
    </row>
    <row r="1564" spans="1:3" x14ac:dyDescent="0.3">
      <c r="A1564" s="1">
        <v>45298.854166666664</v>
      </c>
      <c r="B1564">
        <v>14.7456</v>
      </c>
      <c r="C1564">
        <v>80.206000000000003</v>
      </c>
    </row>
    <row r="1565" spans="1:3" x14ac:dyDescent="0.3">
      <c r="A1565" s="1">
        <v>45298.864583333336</v>
      </c>
      <c r="B1565">
        <v>14.7479</v>
      </c>
      <c r="C1565">
        <v>80.206000000000003</v>
      </c>
    </row>
    <row r="1566" spans="1:3" x14ac:dyDescent="0.3">
      <c r="A1566" s="1">
        <v>45298.875</v>
      </c>
      <c r="B1566">
        <v>14.7502</v>
      </c>
      <c r="C1566">
        <v>80.206000000000003</v>
      </c>
    </row>
    <row r="1567" spans="1:3" x14ac:dyDescent="0.3">
      <c r="A1567" s="1">
        <v>45298.885416666664</v>
      </c>
      <c r="B1567">
        <v>14.751899999999999</v>
      </c>
      <c r="C1567">
        <v>80.028999999999996</v>
      </c>
    </row>
    <row r="1568" spans="1:3" x14ac:dyDescent="0.3">
      <c r="A1568" s="1">
        <v>45298.895833333336</v>
      </c>
      <c r="B1568">
        <v>14.758900000000001</v>
      </c>
      <c r="C1568">
        <v>80.028999999999996</v>
      </c>
    </row>
    <row r="1569" spans="1:3" x14ac:dyDescent="0.3">
      <c r="A1569" s="1">
        <v>45298.90625</v>
      </c>
      <c r="B1569">
        <v>14.756600000000001</v>
      </c>
      <c r="C1569">
        <v>80.028999999999996</v>
      </c>
    </row>
    <row r="1570" spans="1:3" x14ac:dyDescent="0.3">
      <c r="A1570" s="1">
        <v>45298.916666666664</v>
      </c>
      <c r="B1570">
        <v>14.7585</v>
      </c>
      <c r="C1570">
        <v>79.852999999999994</v>
      </c>
    </row>
    <row r="1571" spans="1:3" x14ac:dyDescent="0.3">
      <c r="A1571" s="1">
        <v>45298.927083333336</v>
      </c>
      <c r="B1571">
        <v>14.7561</v>
      </c>
      <c r="C1571">
        <v>79.852999999999994</v>
      </c>
    </row>
    <row r="1572" spans="1:3" x14ac:dyDescent="0.3">
      <c r="A1572" s="1">
        <v>45298.9375</v>
      </c>
      <c r="B1572">
        <v>14.7561</v>
      </c>
      <c r="C1572">
        <v>79.852999999999994</v>
      </c>
    </row>
    <row r="1573" spans="1:3" x14ac:dyDescent="0.3">
      <c r="A1573" s="1">
        <v>45298.947916666664</v>
      </c>
      <c r="B1573">
        <v>14.755699999999999</v>
      </c>
      <c r="C1573">
        <v>79.677999999999997</v>
      </c>
    </row>
    <row r="1574" spans="1:3" x14ac:dyDescent="0.3">
      <c r="A1574" s="1">
        <v>45298.958333333336</v>
      </c>
      <c r="B1574">
        <v>14.755699999999999</v>
      </c>
      <c r="C1574">
        <v>79.677999999999997</v>
      </c>
    </row>
    <row r="1575" spans="1:3" x14ac:dyDescent="0.3">
      <c r="A1575" s="1">
        <v>45298.96875</v>
      </c>
      <c r="B1575">
        <v>14.755699999999999</v>
      </c>
      <c r="C1575">
        <v>79.677999999999997</v>
      </c>
    </row>
    <row r="1576" spans="1:3" x14ac:dyDescent="0.3">
      <c r="A1576" s="1">
        <v>45298.979166666664</v>
      </c>
      <c r="B1576">
        <v>14.757999999999999</v>
      </c>
      <c r="C1576">
        <v>79.677999999999997</v>
      </c>
    </row>
    <row r="1577" spans="1:3" x14ac:dyDescent="0.3">
      <c r="A1577" s="1">
        <v>45298.989583333336</v>
      </c>
      <c r="B1577">
        <v>14.755699999999999</v>
      </c>
      <c r="C1577">
        <v>79.677999999999997</v>
      </c>
    </row>
    <row r="1578" spans="1:3" x14ac:dyDescent="0.3">
      <c r="A1578" s="1">
        <v>45299</v>
      </c>
      <c r="B1578">
        <v>14.750500000000001</v>
      </c>
      <c r="C1578">
        <v>79.501999999999995</v>
      </c>
    </row>
    <row r="1579" spans="1:3" x14ac:dyDescent="0.3">
      <c r="A1579" s="1">
        <v>45299.010416666664</v>
      </c>
      <c r="B1579">
        <v>14.752800000000001</v>
      </c>
      <c r="C1579">
        <v>79.501999999999995</v>
      </c>
    </row>
    <row r="1580" spans="1:3" x14ac:dyDescent="0.3">
      <c r="A1580" s="1">
        <v>45299.020833333336</v>
      </c>
      <c r="B1580">
        <v>14.750500000000001</v>
      </c>
      <c r="C1580">
        <v>79.501999999999995</v>
      </c>
    </row>
    <row r="1581" spans="1:3" x14ac:dyDescent="0.3">
      <c r="A1581" s="1">
        <v>45299.03125</v>
      </c>
      <c r="B1581">
        <v>14.743499999999999</v>
      </c>
      <c r="C1581">
        <v>79.501999999999995</v>
      </c>
    </row>
    <row r="1582" spans="1:3" x14ac:dyDescent="0.3">
      <c r="A1582" s="1">
        <v>45299.041666666664</v>
      </c>
      <c r="B1582">
        <v>14.741300000000001</v>
      </c>
      <c r="C1582">
        <v>79.501999999999995</v>
      </c>
    </row>
    <row r="1583" spans="1:3" x14ac:dyDescent="0.3">
      <c r="A1583" s="1">
        <v>45299.052083333336</v>
      </c>
      <c r="B1583">
        <v>14.739000000000001</v>
      </c>
      <c r="C1583">
        <v>79.501999999999995</v>
      </c>
    </row>
    <row r="1584" spans="1:3" x14ac:dyDescent="0.3">
      <c r="A1584" s="1">
        <v>45299.0625</v>
      </c>
      <c r="B1584">
        <v>14.7315</v>
      </c>
      <c r="C1584">
        <v>79.325999999999993</v>
      </c>
    </row>
    <row r="1585" spans="1:3" x14ac:dyDescent="0.3">
      <c r="A1585" s="1">
        <v>45299.072916666664</v>
      </c>
      <c r="B1585">
        <v>14.7315</v>
      </c>
      <c r="C1585">
        <v>79.325999999999993</v>
      </c>
    </row>
    <row r="1586" spans="1:3" x14ac:dyDescent="0.3">
      <c r="A1586" s="1">
        <v>45299.083333333336</v>
      </c>
      <c r="B1586">
        <v>14.726800000000001</v>
      </c>
      <c r="C1586">
        <v>79.325999999999993</v>
      </c>
    </row>
    <row r="1587" spans="1:3" x14ac:dyDescent="0.3">
      <c r="A1587" s="1">
        <v>45299.09375</v>
      </c>
      <c r="B1587">
        <v>14.726800000000001</v>
      </c>
      <c r="C1587">
        <v>79.325999999999993</v>
      </c>
    </row>
    <row r="1588" spans="1:3" x14ac:dyDescent="0.3">
      <c r="A1588" s="1">
        <v>45299.104166666664</v>
      </c>
      <c r="B1588">
        <v>14.722300000000001</v>
      </c>
      <c r="C1588">
        <v>79.325999999999993</v>
      </c>
    </row>
    <row r="1589" spans="1:3" x14ac:dyDescent="0.3">
      <c r="A1589" s="1">
        <v>45299.114583333336</v>
      </c>
      <c r="B1589">
        <v>14.7218</v>
      </c>
      <c r="C1589">
        <v>79.150999999999996</v>
      </c>
    </row>
    <row r="1590" spans="1:3" x14ac:dyDescent="0.3">
      <c r="A1590" s="1">
        <v>45299.125</v>
      </c>
      <c r="B1590">
        <v>14.7218</v>
      </c>
      <c r="C1590">
        <v>79.150999999999996</v>
      </c>
    </row>
    <row r="1591" spans="1:3" x14ac:dyDescent="0.3">
      <c r="A1591" s="1">
        <v>45299.135416666664</v>
      </c>
      <c r="B1591">
        <v>14.7194</v>
      </c>
      <c r="C1591">
        <v>79.150999999999996</v>
      </c>
    </row>
    <row r="1592" spans="1:3" x14ac:dyDescent="0.3">
      <c r="A1592" s="1">
        <v>45299.145833333336</v>
      </c>
      <c r="B1592">
        <v>14.7194</v>
      </c>
      <c r="C1592">
        <v>79.150999999999996</v>
      </c>
    </row>
    <row r="1593" spans="1:3" x14ac:dyDescent="0.3">
      <c r="A1593" s="1">
        <v>45299.15625</v>
      </c>
      <c r="B1593">
        <v>14.7218</v>
      </c>
      <c r="C1593">
        <v>79.150999999999996</v>
      </c>
    </row>
    <row r="1594" spans="1:3" x14ac:dyDescent="0.3">
      <c r="A1594" s="1">
        <v>45299.166666666664</v>
      </c>
      <c r="B1594">
        <v>14.7194</v>
      </c>
      <c r="C1594">
        <v>79.150999999999996</v>
      </c>
    </row>
    <row r="1595" spans="1:3" x14ac:dyDescent="0.3">
      <c r="A1595" s="1">
        <v>45299.177083333336</v>
      </c>
      <c r="B1595">
        <v>14.7194</v>
      </c>
      <c r="C1595">
        <v>79.150999999999996</v>
      </c>
    </row>
    <row r="1596" spans="1:3" x14ac:dyDescent="0.3">
      <c r="A1596" s="1">
        <v>45299.1875</v>
      </c>
      <c r="B1596">
        <v>14.716699999999999</v>
      </c>
      <c r="C1596">
        <v>78.974999999999994</v>
      </c>
    </row>
    <row r="1597" spans="1:3" x14ac:dyDescent="0.3">
      <c r="A1597" s="1">
        <v>45299.197916666664</v>
      </c>
      <c r="B1597">
        <v>14.721299999999999</v>
      </c>
      <c r="C1597">
        <v>78.974999999999994</v>
      </c>
    </row>
    <row r="1598" spans="1:3" x14ac:dyDescent="0.3">
      <c r="A1598" s="1">
        <v>45299.208333333336</v>
      </c>
      <c r="B1598">
        <v>14.723699999999999</v>
      </c>
      <c r="C1598">
        <v>78.974999999999994</v>
      </c>
    </row>
    <row r="1599" spans="1:3" x14ac:dyDescent="0.3">
      <c r="A1599" s="1">
        <v>45299.21875</v>
      </c>
      <c r="B1599">
        <v>14.723699999999999</v>
      </c>
      <c r="C1599">
        <v>78.974999999999994</v>
      </c>
    </row>
    <row r="1600" spans="1:3" x14ac:dyDescent="0.3">
      <c r="A1600" s="1">
        <v>45299.229166666664</v>
      </c>
      <c r="B1600">
        <v>14.726000000000001</v>
      </c>
      <c r="C1600">
        <v>78.974999999999994</v>
      </c>
    </row>
    <row r="1601" spans="1:3" x14ac:dyDescent="0.3">
      <c r="A1601" s="1">
        <v>45299.239583333336</v>
      </c>
      <c r="B1601">
        <v>14.728300000000001</v>
      </c>
      <c r="C1601">
        <v>78.974999999999994</v>
      </c>
    </row>
    <row r="1602" spans="1:3" x14ac:dyDescent="0.3">
      <c r="A1602" s="1">
        <v>45299.25</v>
      </c>
      <c r="B1602">
        <v>14.732900000000001</v>
      </c>
      <c r="C1602">
        <v>78.974999999999994</v>
      </c>
    </row>
    <row r="1603" spans="1:3" x14ac:dyDescent="0.3">
      <c r="A1603" s="1">
        <v>45299.260416666664</v>
      </c>
      <c r="B1603">
        <v>14.735300000000001</v>
      </c>
      <c r="C1603">
        <v>78.974999999999994</v>
      </c>
    </row>
    <row r="1604" spans="1:3" x14ac:dyDescent="0.3">
      <c r="A1604" s="1">
        <v>45299.270833333336</v>
      </c>
      <c r="B1604">
        <v>14.7376</v>
      </c>
      <c r="C1604">
        <v>78.974999999999994</v>
      </c>
    </row>
    <row r="1605" spans="1:3" x14ac:dyDescent="0.3">
      <c r="A1605" s="1">
        <v>45299.28125</v>
      </c>
      <c r="B1605">
        <v>14.742100000000001</v>
      </c>
      <c r="C1605">
        <v>78.974999999999994</v>
      </c>
    </row>
    <row r="1606" spans="1:3" x14ac:dyDescent="0.3">
      <c r="A1606" s="1">
        <v>45299.291666666664</v>
      </c>
      <c r="B1606">
        <v>14.742100000000001</v>
      </c>
      <c r="C1606">
        <v>78.974999999999994</v>
      </c>
    </row>
    <row r="1607" spans="1:3" x14ac:dyDescent="0.3">
      <c r="A1607" s="1">
        <v>45299.302083333336</v>
      </c>
      <c r="B1607">
        <v>14.742100000000001</v>
      </c>
      <c r="C1607">
        <v>78.974999999999994</v>
      </c>
    </row>
    <row r="1608" spans="1:3" x14ac:dyDescent="0.3">
      <c r="A1608" s="1">
        <v>45299.3125</v>
      </c>
      <c r="B1608">
        <v>14.739800000000001</v>
      </c>
      <c r="C1608">
        <v>78.974999999999994</v>
      </c>
    </row>
    <row r="1609" spans="1:3" x14ac:dyDescent="0.3">
      <c r="A1609" s="1">
        <v>45299.322916666664</v>
      </c>
      <c r="B1609">
        <v>14.742100000000001</v>
      </c>
      <c r="C1609">
        <v>78.974999999999994</v>
      </c>
    </row>
    <row r="1610" spans="1:3" x14ac:dyDescent="0.3">
      <c r="A1610" s="1">
        <v>45299.333333333336</v>
      </c>
      <c r="B1610">
        <v>14.742100000000001</v>
      </c>
      <c r="C1610">
        <v>78.974999999999994</v>
      </c>
    </row>
    <row r="1611" spans="1:3" x14ac:dyDescent="0.3">
      <c r="A1611" s="1">
        <v>45299.34375</v>
      </c>
      <c r="B1611">
        <v>14.742100000000001</v>
      </c>
      <c r="C1611">
        <v>78.974999999999994</v>
      </c>
    </row>
    <row r="1612" spans="1:3" x14ac:dyDescent="0.3">
      <c r="A1612" s="1">
        <v>45299.354166666664</v>
      </c>
      <c r="B1612">
        <v>14.739800000000001</v>
      </c>
      <c r="C1612">
        <v>78.974999999999994</v>
      </c>
    </row>
    <row r="1613" spans="1:3" x14ac:dyDescent="0.3">
      <c r="A1613" s="1">
        <v>45299.364583333336</v>
      </c>
      <c r="B1613">
        <v>14.747299999999999</v>
      </c>
      <c r="C1613">
        <v>79.150999999999996</v>
      </c>
    </row>
    <row r="1614" spans="1:3" x14ac:dyDescent="0.3">
      <c r="A1614" s="1">
        <v>45299.375</v>
      </c>
      <c r="B1614">
        <v>14.742699999999999</v>
      </c>
      <c r="C1614">
        <v>79.150999999999996</v>
      </c>
    </row>
    <row r="1615" spans="1:3" x14ac:dyDescent="0.3">
      <c r="A1615" s="1">
        <v>45299.385416666664</v>
      </c>
      <c r="B1615">
        <v>14.7403</v>
      </c>
      <c r="C1615">
        <v>79.150999999999996</v>
      </c>
    </row>
    <row r="1616" spans="1:3" x14ac:dyDescent="0.3">
      <c r="A1616" s="1">
        <v>45299.395833333336</v>
      </c>
      <c r="B1616">
        <v>14.742699999999999</v>
      </c>
      <c r="C1616">
        <v>79.150999999999996</v>
      </c>
    </row>
    <row r="1617" spans="1:3" x14ac:dyDescent="0.3">
      <c r="A1617" s="1">
        <v>45299.40625</v>
      </c>
      <c r="B1617">
        <v>14.7403</v>
      </c>
      <c r="C1617">
        <v>79.150999999999996</v>
      </c>
    </row>
    <row r="1618" spans="1:3" x14ac:dyDescent="0.3">
      <c r="A1618" s="1">
        <v>45299.416666666664</v>
      </c>
      <c r="B1618">
        <v>14.7384</v>
      </c>
      <c r="C1618">
        <v>79.325999999999993</v>
      </c>
    </row>
    <row r="1619" spans="1:3" x14ac:dyDescent="0.3">
      <c r="A1619" s="1">
        <v>45299.427083333336</v>
      </c>
      <c r="B1619">
        <v>14.7361</v>
      </c>
      <c r="C1619">
        <v>79.325999999999993</v>
      </c>
    </row>
    <row r="1620" spans="1:3" x14ac:dyDescent="0.3">
      <c r="A1620" s="1">
        <v>45299.4375</v>
      </c>
      <c r="B1620">
        <v>14.7338</v>
      </c>
      <c r="C1620">
        <v>79.325999999999993</v>
      </c>
    </row>
    <row r="1621" spans="1:3" x14ac:dyDescent="0.3">
      <c r="A1621" s="1">
        <v>45299.447916666664</v>
      </c>
      <c r="B1621">
        <v>14.7338</v>
      </c>
      <c r="C1621">
        <v>79.325999999999993</v>
      </c>
    </row>
    <row r="1622" spans="1:3" x14ac:dyDescent="0.3">
      <c r="A1622" s="1">
        <v>45299.458333333336</v>
      </c>
      <c r="B1622">
        <v>14.727399999999999</v>
      </c>
      <c r="C1622">
        <v>79.501999999999995</v>
      </c>
    </row>
    <row r="1623" spans="1:3" x14ac:dyDescent="0.3">
      <c r="A1623" s="1">
        <v>45299.46875</v>
      </c>
      <c r="B1623">
        <v>14.729699999999999</v>
      </c>
      <c r="C1623">
        <v>79.501999999999995</v>
      </c>
    </row>
    <row r="1624" spans="1:3" x14ac:dyDescent="0.3">
      <c r="A1624" s="1">
        <v>45299.479166666664</v>
      </c>
      <c r="B1624">
        <v>14.7255</v>
      </c>
      <c r="C1624">
        <v>79.677999999999997</v>
      </c>
    </row>
    <row r="1625" spans="1:3" x14ac:dyDescent="0.3">
      <c r="A1625" s="1">
        <v>45299.489583333336</v>
      </c>
      <c r="B1625">
        <v>14.7255</v>
      </c>
      <c r="C1625">
        <v>79.677999999999997</v>
      </c>
    </row>
    <row r="1626" spans="1:3" x14ac:dyDescent="0.3">
      <c r="A1626" s="1">
        <v>45299.5</v>
      </c>
      <c r="B1626">
        <v>14.7186</v>
      </c>
      <c r="C1626">
        <v>79.677999999999997</v>
      </c>
    </row>
    <row r="1627" spans="1:3" x14ac:dyDescent="0.3">
      <c r="A1627" s="1">
        <v>45299.510416666664</v>
      </c>
      <c r="B1627">
        <v>14.716799999999999</v>
      </c>
      <c r="C1627">
        <v>79.852999999999994</v>
      </c>
    </row>
    <row r="1628" spans="1:3" x14ac:dyDescent="0.3">
      <c r="A1628" s="1">
        <v>45299.520833333336</v>
      </c>
      <c r="B1628">
        <v>14.721500000000001</v>
      </c>
      <c r="C1628">
        <v>79.852999999999994</v>
      </c>
    </row>
    <row r="1629" spans="1:3" x14ac:dyDescent="0.3">
      <c r="A1629" s="1">
        <v>45299.53125</v>
      </c>
      <c r="B1629">
        <v>14.723800000000001</v>
      </c>
      <c r="C1629">
        <v>79.852999999999994</v>
      </c>
    </row>
    <row r="1630" spans="1:3" x14ac:dyDescent="0.3">
      <c r="A1630" s="1">
        <v>45299.541666666664</v>
      </c>
      <c r="B1630">
        <v>14.732900000000001</v>
      </c>
      <c r="C1630">
        <v>79.852999999999994</v>
      </c>
    </row>
    <row r="1631" spans="1:3" x14ac:dyDescent="0.3">
      <c r="A1631" s="1">
        <v>45299.552083333336</v>
      </c>
      <c r="B1631">
        <v>14.7308</v>
      </c>
      <c r="C1631">
        <v>79.852999999999994</v>
      </c>
    </row>
    <row r="1632" spans="1:3" x14ac:dyDescent="0.3">
      <c r="A1632" s="1">
        <v>45299.5625</v>
      </c>
      <c r="B1632">
        <v>14.728400000000001</v>
      </c>
      <c r="C1632">
        <v>79.852999999999994</v>
      </c>
    </row>
    <row r="1633" spans="1:3" x14ac:dyDescent="0.3">
      <c r="A1633" s="1">
        <v>45299.572916666664</v>
      </c>
      <c r="B1633">
        <v>14.723800000000001</v>
      </c>
      <c r="C1633">
        <v>79.852999999999994</v>
      </c>
    </row>
    <row r="1634" spans="1:3" x14ac:dyDescent="0.3">
      <c r="A1634" s="1">
        <v>45299.583333333336</v>
      </c>
      <c r="B1634">
        <v>14.716799999999999</v>
      </c>
      <c r="C1634">
        <v>79.852999999999994</v>
      </c>
    </row>
    <row r="1635" spans="1:3" x14ac:dyDescent="0.3">
      <c r="A1635" s="1">
        <v>45299.59375</v>
      </c>
      <c r="B1635">
        <v>14.708</v>
      </c>
      <c r="C1635">
        <v>80.028999999999996</v>
      </c>
    </row>
    <row r="1636" spans="1:3" x14ac:dyDescent="0.3">
      <c r="A1636" s="1">
        <v>45299.604166666664</v>
      </c>
      <c r="B1636">
        <v>14.7035</v>
      </c>
      <c r="C1636">
        <v>80.028999999999996</v>
      </c>
    </row>
    <row r="1637" spans="1:3" x14ac:dyDescent="0.3">
      <c r="A1637" s="1">
        <v>45299.614583333336</v>
      </c>
      <c r="B1637">
        <v>14.6988</v>
      </c>
      <c r="C1637">
        <v>80.028999999999996</v>
      </c>
    </row>
    <row r="1638" spans="1:3" x14ac:dyDescent="0.3">
      <c r="A1638" s="1">
        <v>45299.625</v>
      </c>
      <c r="B1638">
        <v>14.6965</v>
      </c>
      <c r="C1638">
        <v>80.028999999999996</v>
      </c>
    </row>
    <row r="1639" spans="1:3" x14ac:dyDescent="0.3">
      <c r="A1639" s="1">
        <v>45299.635416666664</v>
      </c>
      <c r="B1639">
        <v>14.6942</v>
      </c>
      <c r="C1639">
        <v>80.028999999999996</v>
      </c>
    </row>
    <row r="1640" spans="1:3" x14ac:dyDescent="0.3">
      <c r="A1640" s="1">
        <v>45299.645833333336</v>
      </c>
      <c r="B1640">
        <v>14.6919</v>
      </c>
      <c r="C1640">
        <v>80.028999999999996</v>
      </c>
    </row>
    <row r="1641" spans="1:3" x14ac:dyDescent="0.3">
      <c r="A1641" s="1">
        <v>45299.65625</v>
      </c>
      <c r="B1641">
        <v>14.6854</v>
      </c>
      <c r="C1641">
        <v>80.206000000000003</v>
      </c>
    </row>
    <row r="1642" spans="1:3" x14ac:dyDescent="0.3">
      <c r="A1642" s="1">
        <v>45299.666666666664</v>
      </c>
      <c r="B1642">
        <v>14.6877</v>
      </c>
      <c r="C1642">
        <v>80.206000000000003</v>
      </c>
    </row>
    <row r="1643" spans="1:3" x14ac:dyDescent="0.3">
      <c r="A1643" s="1">
        <v>45299.677083333336</v>
      </c>
      <c r="B1643">
        <v>14.6854</v>
      </c>
      <c r="C1643">
        <v>80.206000000000003</v>
      </c>
    </row>
    <row r="1644" spans="1:3" x14ac:dyDescent="0.3">
      <c r="A1644" s="1">
        <v>45299.6875</v>
      </c>
      <c r="B1644">
        <v>14.6813</v>
      </c>
      <c r="C1644">
        <v>80.382000000000005</v>
      </c>
    </row>
    <row r="1645" spans="1:3" x14ac:dyDescent="0.3">
      <c r="A1645" s="1">
        <v>45299.697916666664</v>
      </c>
      <c r="B1645">
        <v>14.6813</v>
      </c>
      <c r="C1645">
        <v>80.382000000000005</v>
      </c>
    </row>
    <row r="1646" spans="1:3" x14ac:dyDescent="0.3">
      <c r="A1646" s="1">
        <v>45299.708333333336</v>
      </c>
      <c r="B1646">
        <v>14.6836</v>
      </c>
      <c r="C1646">
        <v>80.382000000000005</v>
      </c>
    </row>
    <row r="1647" spans="1:3" x14ac:dyDescent="0.3">
      <c r="A1647" s="1">
        <v>45299.71875</v>
      </c>
      <c r="B1647">
        <v>14.6859</v>
      </c>
      <c r="C1647">
        <v>80.382000000000005</v>
      </c>
    </row>
    <row r="1648" spans="1:3" x14ac:dyDescent="0.3">
      <c r="A1648" s="1">
        <v>45299.729166666664</v>
      </c>
      <c r="B1648">
        <v>14.6859</v>
      </c>
      <c r="C1648">
        <v>80.382000000000005</v>
      </c>
    </row>
    <row r="1649" spans="1:3" x14ac:dyDescent="0.3">
      <c r="A1649" s="1">
        <v>45299.739583333336</v>
      </c>
      <c r="B1649">
        <v>14.6877</v>
      </c>
      <c r="C1649">
        <v>80.206000000000003</v>
      </c>
    </row>
    <row r="1650" spans="1:3" x14ac:dyDescent="0.3">
      <c r="A1650" s="1">
        <v>45299.75</v>
      </c>
      <c r="B1650">
        <v>14.694599999999999</v>
      </c>
      <c r="C1650">
        <v>80.206000000000003</v>
      </c>
    </row>
    <row r="1651" spans="1:3" x14ac:dyDescent="0.3">
      <c r="A1651" s="1">
        <v>45299.760416666664</v>
      </c>
      <c r="B1651">
        <v>14.696999999999999</v>
      </c>
      <c r="C1651">
        <v>80.206000000000003</v>
      </c>
    </row>
    <row r="1652" spans="1:3" x14ac:dyDescent="0.3">
      <c r="A1652" s="1">
        <v>45299.770833333336</v>
      </c>
      <c r="B1652">
        <v>14.696999999999999</v>
      </c>
      <c r="C1652">
        <v>80.206000000000003</v>
      </c>
    </row>
    <row r="1653" spans="1:3" x14ac:dyDescent="0.3">
      <c r="A1653" s="1">
        <v>45299.78125</v>
      </c>
      <c r="B1653">
        <v>14.701599999999999</v>
      </c>
      <c r="C1653">
        <v>80.206000000000003</v>
      </c>
    </row>
    <row r="1654" spans="1:3" x14ac:dyDescent="0.3">
      <c r="A1654" s="1">
        <v>45299.791666666664</v>
      </c>
      <c r="B1654">
        <v>14.703900000000001</v>
      </c>
      <c r="C1654">
        <v>80.206000000000003</v>
      </c>
    </row>
    <row r="1655" spans="1:3" x14ac:dyDescent="0.3">
      <c r="A1655" s="1">
        <v>45299.802083333336</v>
      </c>
      <c r="B1655">
        <v>14.706200000000001</v>
      </c>
      <c r="C1655">
        <v>80.206000000000003</v>
      </c>
    </row>
    <row r="1656" spans="1:3" x14ac:dyDescent="0.3">
      <c r="A1656" s="1">
        <v>45299.8125</v>
      </c>
      <c r="B1656">
        <v>14.7057</v>
      </c>
      <c r="C1656">
        <v>80.028999999999996</v>
      </c>
    </row>
    <row r="1657" spans="1:3" x14ac:dyDescent="0.3">
      <c r="A1657" s="1">
        <v>45299.822916666664</v>
      </c>
      <c r="B1657">
        <v>14.708</v>
      </c>
      <c r="C1657">
        <v>80.028999999999996</v>
      </c>
    </row>
    <row r="1658" spans="1:3" x14ac:dyDescent="0.3">
      <c r="A1658" s="1">
        <v>45299.833333333336</v>
      </c>
      <c r="B1658">
        <v>14.7149</v>
      </c>
      <c r="C1658">
        <v>80.028999999999996</v>
      </c>
    </row>
    <row r="1659" spans="1:3" x14ac:dyDescent="0.3">
      <c r="A1659" s="1">
        <v>45299.84375</v>
      </c>
      <c r="B1659">
        <v>14.716799999999999</v>
      </c>
      <c r="C1659">
        <v>79.852999999999994</v>
      </c>
    </row>
    <row r="1660" spans="1:3" x14ac:dyDescent="0.3">
      <c r="A1660" s="1">
        <v>45299.854166666664</v>
      </c>
      <c r="B1660">
        <v>14.716799999999999</v>
      </c>
      <c r="C1660">
        <v>79.852999999999994</v>
      </c>
    </row>
    <row r="1661" spans="1:3" x14ac:dyDescent="0.3">
      <c r="A1661" s="1">
        <v>45299.864583333336</v>
      </c>
      <c r="B1661">
        <v>14.716799999999999</v>
      </c>
      <c r="C1661">
        <v>79.852999999999994</v>
      </c>
    </row>
    <row r="1662" spans="1:3" x14ac:dyDescent="0.3">
      <c r="A1662" s="1">
        <v>45299.875</v>
      </c>
      <c r="B1662">
        <v>14.7209</v>
      </c>
      <c r="C1662">
        <v>79.677999999999997</v>
      </c>
    </row>
    <row r="1663" spans="1:3" x14ac:dyDescent="0.3">
      <c r="A1663" s="1">
        <v>45299.885416666664</v>
      </c>
      <c r="B1663">
        <v>14.7209</v>
      </c>
      <c r="C1663">
        <v>79.677999999999997</v>
      </c>
    </row>
    <row r="1664" spans="1:3" x14ac:dyDescent="0.3">
      <c r="A1664" s="1">
        <v>45299.895833333336</v>
      </c>
      <c r="B1664">
        <v>14.7186</v>
      </c>
      <c r="C1664">
        <v>79.677999999999997</v>
      </c>
    </row>
    <row r="1665" spans="1:3" x14ac:dyDescent="0.3">
      <c r="A1665" s="1">
        <v>45299.90625</v>
      </c>
      <c r="B1665">
        <v>14.7209</v>
      </c>
      <c r="C1665">
        <v>79.677999999999997</v>
      </c>
    </row>
    <row r="1666" spans="1:3" x14ac:dyDescent="0.3">
      <c r="A1666" s="1">
        <v>45299.916666666664</v>
      </c>
      <c r="B1666">
        <v>14.720499999999999</v>
      </c>
      <c r="C1666">
        <v>79.501999999999995</v>
      </c>
    </row>
    <row r="1667" spans="1:3" x14ac:dyDescent="0.3">
      <c r="A1667" s="1">
        <v>45299.927083333336</v>
      </c>
      <c r="B1667">
        <v>14.720499999999999</v>
      </c>
      <c r="C1667">
        <v>79.501999999999995</v>
      </c>
    </row>
    <row r="1668" spans="1:3" x14ac:dyDescent="0.3">
      <c r="A1668" s="1">
        <v>45299.9375</v>
      </c>
      <c r="B1668">
        <v>14.720499999999999</v>
      </c>
      <c r="C1668">
        <v>79.501999999999995</v>
      </c>
    </row>
    <row r="1669" spans="1:3" x14ac:dyDescent="0.3">
      <c r="A1669" s="1">
        <v>45299.947916666664</v>
      </c>
      <c r="B1669">
        <v>14.7181</v>
      </c>
      <c r="C1669">
        <v>79.501999999999995</v>
      </c>
    </row>
    <row r="1670" spans="1:3" x14ac:dyDescent="0.3">
      <c r="A1670" s="1">
        <v>45299.958333333336</v>
      </c>
      <c r="B1670">
        <v>14.7158</v>
      </c>
      <c r="C1670">
        <v>79.501999999999995</v>
      </c>
    </row>
    <row r="1671" spans="1:3" x14ac:dyDescent="0.3">
      <c r="A1671" s="1">
        <v>45299.96875</v>
      </c>
      <c r="B1671">
        <v>14.7181</v>
      </c>
      <c r="C1671">
        <v>79.501999999999995</v>
      </c>
    </row>
    <row r="1672" spans="1:3" x14ac:dyDescent="0.3">
      <c r="A1672" s="1">
        <v>45299.979166666664</v>
      </c>
      <c r="B1672">
        <v>14.7158</v>
      </c>
      <c r="C1672">
        <v>79.501999999999995</v>
      </c>
    </row>
    <row r="1673" spans="1:3" x14ac:dyDescent="0.3">
      <c r="A1673" s="1">
        <v>45299.989583333336</v>
      </c>
      <c r="B1673">
        <v>14.715400000000001</v>
      </c>
      <c r="C1673">
        <v>79.325999999999993</v>
      </c>
    </row>
    <row r="1674" spans="1:3" x14ac:dyDescent="0.3">
      <c r="A1674" s="1">
        <v>45300</v>
      </c>
      <c r="B1674">
        <v>14.710699999999999</v>
      </c>
      <c r="C1674">
        <v>79.325999999999993</v>
      </c>
    </row>
    <row r="1675" spans="1:3" x14ac:dyDescent="0.3">
      <c r="A1675" s="1">
        <v>45300.010416666664</v>
      </c>
      <c r="B1675">
        <v>14.708399999999999</v>
      </c>
      <c r="C1675">
        <v>79.325999999999993</v>
      </c>
    </row>
    <row r="1676" spans="1:3" x14ac:dyDescent="0.3">
      <c r="A1676" s="1">
        <v>45300.020833333336</v>
      </c>
      <c r="B1676">
        <v>14.708399999999999</v>
      </c>
      <c r="C1676">
        <v>79.325999999999993</v>
      </c>
    </row>
    <row r="1677" spans="1:3" x14ac:dyDescent="0.3">
      <c r="A1677" s="1">
        <v>45300.03125</v>
      </c>
      <c r="B1677">
        <v>14.706099999999999</v>
      </c>
      <c r="C1677">
        <v>79.325999999999993</v>
      </c>
    </row>
    <row r="1678" spans="1:3" x14ac:dyDescent="0.3">
      <c r="A1678" s="1">
        <v>45300.041666666664</v>
      </c>
      <c r="B1678">
        <v>14.701499999999999</v>
      </c>
      <c r="C1678">
        <v>79.325999999999993</v>
      </c>
    </row>
    <row r="1679" spans="1:3" x14ac:dyDescent="0.3">
      <c r="A1679" s="1">
        <v>45300.052083333336</v>
      </c>
      <c r="B1679">
        <v>14.701499999999999</v>
      </c>
      <c r="C1679">
        <v>79.325999999999993</v>
      </c>
    </row>
    <row r="1680" spans="1:3" x14ac:dyDescent="0.3">
      <c r="A1680" s="1">
        <v>45300.0625</v>
      </c>
      <c r="B1680">
        <v>14.701499999999999</v>
      </c>
      <c r="C1680">
        <v>79.325999999999993</v>
      </c>
    </row>
    <row r="1681" spans="1:3" x14ac:dyDescent="0.3">
      <c r="A1681" s="1">
        <v>45300.072916666664</v>
      </c>
      <c r="B1681">
        <v>14.6991</v>
      </c>
      <c r="C1681">
        <v>79.325999999999993</v>
      </c>
    </row>
    <row r="1682" spans="1:3" x14ac:dyDescent="0.3">
      <c r="A1682" s="1">
        <v>45300.083333333336</v>
      </c>
      <c r="B1682">
        <v>14.6968</v>
      </c>
      <c r="C1682">
        <v>79.325999999999993</v>
      </c>
    </row>
    <row r="1683" spans="1:3" x14ac:dyDescent="0.3">
      <c r="A1683" s="1">
        <v>45300.09375</v>
      </c>
      <c r="B1683">
        <v>14.6945</v>
      </c>
      <c r="C1683">
        <v>79.325999999999993</v>
      </c>
    </row>
    <row r="1684" spans="1:3" x14ac:dyDescent="0.3">
      <c r="A1684" s="1">
        <v>45300.104166666664</v>
      </c>
      <c r="B1684">
        <v>14.696400000000001</v>
      </c>
      <c r="C1684">
        <v>79.150999999999996</v>
      </c>
    </row>
    <row r="1685" spans="1:3" x14ac:dyDescent="0.3">
      <c r="A1685" s="1">
        <v>45300.114583333336</v>
      </c>
      <c r="B1685">
        <v>14.696400000000001</v>
      </c>
      <c r="C1685">
        <v>79.150999999999996</v>
      </c>
    </row>
    <row r="1686" spans="1:3" x14ac:dyDescent="0.3">
      <c r="A1686" s="1">
        <v>45300.125</v>
      </c>
      <c r="B1686">
        <v>14.696400000000001</v>
      </c>
      <c r="C1686">
        <v>79.150999999999996</v>
      </c>
    </row>
    <row r="1687" spans="1:3" x14ac:dyDescent="0.3">
      <c r="A1687" s="1">
        <v>45300.135416666664</v>
      </c>
      <c r="B1687">
        <v>14.691700000000001</v>
      </c>
      <c r="C1687">
        <v>79.150999999999996</v>
      </c>
    </row>
    <row r="1688" spans="1:3" x14ac:dyDescent="0.3">
      <c r="A1688" s="1">
        <v>45300.145833333336</v>
      </c>
      <c r="B1688">
        <v>14.691700000000001</v>
      </c>
      <c r="C1688">
        <v>79.150999999999996</v>
      </c>
    </row>
    <row r="1689" spans="1:3" x14ac:dyDescent="0.3">
      <c r="A1689" s="1">
        <v>45300.15625</v>
      </c>
      <c r="B1689">
        <v>14.691700000000001</v>
      </c>
      <c r="C1689">
        <v>79.150999999999996</v>
      </c>
    </row>
    <row r="1690" spans="1:3" x14ac:dyDescent="0.3">
      <c r="A1690" s="1">
        <v>45300.166666666664</v>
      </c>
      <c r="B1690">
        <v>14.691700000000001</v>
      </c>
      <c r="C1690">
        <v>79.150999999999996</v>
      </c>
    </row>
    <row r="1691" spans="1:3" x14ac:dyDescent="0.3">
      <c r="A1691" s="1">
        <v>45300.177083333336</v>
      </c>
      <c r="B1691">
        <v>14.694100000000001</v>
      </c>
      <c r="C1691">
        <v>79.150999999999996</v>
      </c>
    </row>
    <row r="1692" spans="1:3" x14ac:dyDescent="0.3">
      <c r="A1692" s="1">
        <v>45300.1875</v>
      </c>
      <c r="B1692">
        <v>14.694100000000001</v>
      </c>
      <c r="C1692">
        <v>79.150999999999996</v>
      </c>
    </row>
    <row r="1693" spans="1:3" x14ac:dyDescent="0.3">
      <c r="A1693" s="1">
        <v>45300.197916666664</v>
      </c>
      <c r="B1693">
        <v>14.696400000000001</v>
      </c>
      <c r="C1693">
        <v>79.150999999999996</v>
      </c>
    </row>
    <row r="1694" spans="1:3" x14ac:dyDescent="0.3">
      <c r="A1694" s="1">
        <v>45300.208333333336</v>
      </c>
      <c r="B1694">
        <v>14.6981</v>
      </c>
      <c r="C1694">
        <v>78.974999999999994</v>
      </c>
    </row>
    <row r="1695" spans="1:3" x14ac:dyDescent="0.3">
      <c r="A1695" s="1">
        <v>45300.21875</v>
      </c>
      <c r="B1695">
        <v>14.7028</v>
      </c>
      <c r="C1695">
        <v>78.974999999999994</v>
      </c>
    </row>
    <row r="1696" spans="1:3" x14ac:dyDescent="0.3">
      <c r="A1696" s="1">
        <v>45300.229166666664</v>
      </c>
      <c r="B1696">
        <v>14.7028</v>
      </c>
      <c r="C1696">
        <v>78.974999999999994</v>
      </c>
    </row>
    <row r="1697" spans="1:3" x14ac:dyDescent="0.3">
      <c r="A1697" s="1">
        <v>45300.239583333336</v>
      </c>
      <c r="B1697">
        <v>14.7074</v>
      </c>
      <c r="C1697">
        <v>78.974999999999994</v>
      </c>
    </row>
    <row r="1698" spans="1:3" x14ac:dyDescent="0.3">
      <c r="A1698" s="1">
        <v>45300.25</v>
      </c>
      <c r="B1698">
        <v>14.7074</v>
      </c>
      <c r="C1698">
        <v>78.974999999999994</v>
      </c>
    </row>
    <row r="1699" spans="1:3" x14ac:dyDescent="0.3">
      <c r="A1699" s="1">
        <v>45300.260416666664</v>
      </c>
      <c r="B1699">
        <v>14.7097</v>
      </c>
      <c r="C1699">
        <v>78.974999999999994</v>
      </c>
    </row>
    <row r="1700" spans="1:3" x14ac:dyDescent="0.3">
      <c r="A1700" s="1">
        <v>45300.270833333336</v>
      </c>
      <c r="B1700">
        <v>14.712</v>
      </c>
      <c r="C1700">
        <v>78.974999999999994</v>
      </c>
    </row>
    <row r="1701" spans="1:3" x14ac:dyDescent="0.3">
      <c r="A1701" s="1">
        <v>45300.28125</v>
      </c>
      <c r="B1701">
        <v>14.716699999999999</v>
      </c>
      <c r="C1701">
        <v>78.974999999999994</v>
      </c>
    </row>
    <row r="1702" spans="1:3" x14ac:dyDescent="0.3">
      <c r="A1702" s="1">
        <v>45300.291666666664</v>
      </c>
      <c r="B1702">
        <v>14.718999999999999</v>
      </c>
      <c r="C1702">
        <v>78.974999999999994</v>
      </c>
    </row>
    <row r="1703" spans="1:3" x14ac:dyDescent="0.3">
      <c r="A1703" s="1">
        <v>45300.302083333336</v>
      </c>
      <c r="B1703">
        <v>14.730600000000001</v>
      </c>
      <c r="C1703">
        <v>78.974999999999994</v>
      </c>
    </row>
    <row r="1704" spans="1:3" x14ac:dyDescent="0.3">
      <c r="A1704" s="1">
        <v>45300.3125</v>
      </c>
      <c r="B1704">
        <v>14.7376</v>
      </c>
      <c r="C1704">
        <v>78.974999999999994</v>
      </c>
    </row>
    <row r="1705" spans="1:3" x14ac:dyDescent="0.3">
      <c r="A1705" s="1">
        <v>45300.322916666664</v>
      </c>
      <c r="B1705">
        <v>14.735300000000001</v>
      </c>
      <c r="C1705">
        <v>78.974999999999994</v>
      </c>
    </row>
    <row r="1706" spans="1:3" x14ac:dyDescent="0.3">
      <c r="A1706" s="1">
        <v>45300.333333333336</v>
      </c>
      <c r="B1706">
        <v>14.7376</v>
      </c>
      <c r="C1706">
        <v>78.974999999999994</v>
      </c>
    </row>
    <row r="1707" spans="1:3" x14ac:dyDescent="0.3">
      <c r="A1707" s="1">
        <v>45300.34375</v>
      </c>
      <c r="B1707">
        <v>14.732900000000001</v>
      </c>
      <c r="C1707">
        <v>78.974999999999994</v>
      </c>
    </row>
    <row r="1708" spans="1:3" x14ac:dyDescent="0.3">
      <c r="A1708" s="1">
        <v>45300.354166666664</v>
      </c>
      <c r="B1708">
        <v>14.730600000000001</v>
      </c>
      <c r="C1708">
        <v>78.974999999999994</v>
      </c>
    </row>
    <row r="1709" spans="1:3" x14ac:dyDescent="0.3">
      <c r="A1709" s="1">
        <v>45300.364583333336</v>
      </c>
      <c r="B1709">
        <v>14.7264</v>
      </c>
      <c r="C1709">
        <v>79.150999999999996</v>
      </c>
    </row>
    <row r="1710" spans="1:3" x14ac:dyDescent="0.3">
      <c r="A1710" s="1">
        <v>45300.375</v>
      </c>
      <c r="B1710">
        <v>14.7287</v>
      </c>
      <c r="C1710">
        <v>79.150999999999996</v>
      </c>
    </row>
    <row r="1711" spans="1:3" x14ac:dyDescent="0.3">
      <c r="A1711" s="1">
        <v>45300.385416666664</v>
      </c>
      <c r="B1711">
        <v>14.7287</v>
      </c>
      <c r="C1711">
        <v>79.150999999999996</v>
      </c>
    </row>
    <row r="1712" spans="1:3" x14ac:dyDescent="0.3">
      <c r="A1712" s="1">
        <v>45300.395833333336</v>
      </c>
      <c r="B1712">
        <v>14.731</v>
      </c>
      <c r="C1712">
        <v>79.150999999999996</v>
      </c>
    </row>
    <row r="1713" spans="1:3" x14ac:dyDescent="0.3">
      <c r="A1713" s="1">
        <v>45300.40625</v>
      </c>
      <c r="B1713">
        <v>14.729200000000001</v>
      </c>
      <c r="C1713">
        <v>79.325999999999993</v>
      </c>
    </row>
    <row r="1714" spans="1:3" x14ac:dyDescent="0.3">
      <c r="A1714" s="1">
        <v>45300.416666666664</v>
      </c>
      <c r="B1714">
        <v>14.726800000000001</v>
      </c>
      <c r="C1714">
        <v>79.325999999999993</v>
      </c>
    </row>
    <row r="1715" spans="1:3" x14ac:dyDescent="0.3">
      <c r="A1715" s="1">
        <v>45300.427083333336</v>
      </c>
      <c r="B1715">
        <v>14.7247</v>
      </c>
      <c r="C1715">
        <v>79.325999999999993</v>
      </c>
    </row>
    <row r="1716" spans="1:3" x14ac:dyDescent="0.3">
      <c r="A1716" s="1">
        <v>45300.4375</v>
      </c>
      <c r="B1716">
        <v>14.722799999999999</v>
      </c>
      <c r="C1716">
        <v>79.501999999999995</v>
      </c>
    </row>
    <row r="1717" spans="1:3" x14ac:dyDescent="0.3">
      <c r="A1717" s="1">
        <v>45300.447916666664</v>
      </c>
      <c r="B1717">
        <v>14.720499999999999</v>
      </c>
      <c r="C1717">
        <v>79.501999999999995</v>
      </c>
    </row>
    <row r="1718" spans="1:3" x14ac:dyDescent="0.3">
      <c r="A1718" s="1">
        <v>45300.458333333336</v>
      </c>
      <c r="B1718">
        <v>14.720499999999999</v>
      </c>
      <c r="C1718">
        <v>79.501999999999995</v>
      </c>
    </row>
    <row r="1719" spans="1:3" x14ac:dyDescent="0.3">
      <c r="A1719" s="1">
        <v>45300.46875</v>
      </c>
      <c r="B1719">
        <v>14.7186</v>
      </c>
      <c r="C1719">
        <v>79.677999999999997</v>
      </c>
    </row>
    <row r="1720" spans="1:3" x14ac:dyDescent="0.3">
      <c r="A1720" s="1">
        <v>45300.479166666664</v>
      </c>
      <c r="B1720">
        <v>14.7163</v>
      </c>
      <c r="C1720">
        <v>79.677999999999997</v>
      </c>
    </row>
    <row r="1721" spans="1:3" x14ac:dyDescent="0.3">
      <c r="A1721" s="1">
        <v>45300.489583333336</v>
      </c>
      <c r="B1721">
        <v>14.712199999999999</v>
      </c>
      <c r="C1721">
        <v>79.852999999999994</v>
      </c>
    </row>
    <row r="1722" spans="1:3" x14ac:dyDescent="0.3">
      <c r="A1722" s="1">
        <v>45300.5</v>
      </c>
      <c r="B1722">
        <v>14.712199999999999</v>
      </c>
      <c r="C1722">
        <v>79.852999999999994</v>
      </c>
    </row>
    <row r="1723" spans="1:3" x14ac:dyDescent="0.3">
      <c r="A1723" s="1">
        <v>45300.510416666664</v>
      </c>
      <c r="B1723">
        <v>14.7103</v>
      </c>
      <c r="C1723">
        <v>80.028999999999996</v>
      </c>
    </row>
    <row r="1724" spans="1:3" x14ac:dyDescent="0.3">
      <c r="A1724" s="1">
        <v>45300.520833333336</v>
      </c>
      <c r="B1724">
        <v>14.7103</v>
      </c>
      <c r="C1724">
        <v>80.028999999999996</v>
      </c>
    </row>
    <row r="1725" spans="1:3" x14ac:dyDescent="0.3">
      <c r="A1725" s="1">
        <v>45300.53125</v>
      </c>
      <c r="B1725">
        <v>14.708</v>
      </c>
      <c r="C1725">
        <v>80.028999999999996</v>
      </c>
    </row>
    <row r="1726" spans="1:3" x14ac:dyDescent="0.3">
      <c r="A1726" s="1">
        <v>45300.541666666664</v>
      </c>
      <c r="B1726">
        <v>14.708</v>
      </c>
      <c r="C1726">
        <v>80.028999999999996</v>
      </c>
    </row>
    <row r="1727" spans="1:3" x14ac:dyDescent="0.3">
      <c r="A1727" s="1">
        <v>45300.552083333336</v>
      </c>
      <c r="B1727">
        <v>14.701599999999999</v>
      </c>
      <c r="C1727">
        <v>80.206000000000003</v>
      </c>
    </row>
    <row r="1728" spans="1:3" x14ac:dyDescent="0.3">
      <c r="A1728" s="1">
        <v>45300.5625</v>
      </c>
      <c r="B1728">
        <v>14.699299999999999</v>
      </c>
      <c r="C1728">
        <v>80.206000000000003</v>
      </c>
    </row>
    <row r="1729" spans="1:3" x14ac:dyDescent="0.3">
      <c r="A1729" s="1">
        <v>45300.572916666664</v>
      </c>
      <c r="B1729">
        <v>14.699299999999999</v>
      </c>
      <c r="C1729">
        <v>80.206000000000003</v>
      </c>
    </row>
    <row r="1730" spans="1:3" x14ac:dyDescent="0.3">
      <c r="A1730" s="1">
        <v>45300.583333333336</v>
      </c>
      <c r="B1730">
        <v>14.6997</v>
      </c>
      <c r="C1730">
        <v>80.382000000000005</v>
      </c>
    </row>
    <row r="1731" spans="1:3" x14ac:dyDescent="0.3">
      <c r="A1731" s="1">
        <v>45300.59375</v>
      </c>
      <c r="B1731">
        <v>14.6974</v>
      </c>
      <c r="C1731">
        <v>80.382000000000005</v>
      </c>
    </row>
    <row r="1732" spans="1:3" x14ac:dyDescent="0.3">
      <c r="A1732" s="1">
        <v>45300.604166666664</v>
      </c>
      <c r="B1732">
        <v>14.6951</v>
      </c>
      <c r="C1732">
        <v>80.382000000000005</v>
      </c>
    </row>
    <row r="1733" spans="1:3" x14ac:dyDescent="0.3">
      <c r="A1733" s="1">
        <v>45300.614583333336</v>
      </c>
      <c r="B1733">
        <v>14.6906</v>
      </c>
      <c r="C1733">
        <v>80.382000000000005</v>
      </c>
    </row>
    <row r="1734" spans="1:3" x14ac:dyDescent="0.3">
      <c r="A1734" s="1">
        <v>45300.625</v>
      </c>
      <c r="B1734">
        <v>14.6883</v>
      </c>
      <c r="C1734">
        <v>80.382000000000005</v>
      </c>
    </row>
    <row r="1735" spans="1:3" x14ac:dyDescent="0.3">
      <c r="A1735" s="1">
        <v>45300.635416666664</v>
      </c>
      <c r="B1735">
        <v>14.6859</v>
      </c>
      <c r="C1735">
        <v>80.382000000000005</v>
      </c>
    </row>
    <row r="1736" spans="1:3" x14ac:dyDescent="0.3">
      <c r="A1736" s="1">
        <v>45300.645833333336</v>
      </c>
      <c r="B1736">
        <v>14.6813</v>
      </c>
      <c r="C1736">
        <v>80.382000000000005</v>
      </c>
    </row>
    <row r="1737" spans="1:3" x14ac:dyDescent="0.3">
      <c r="A1737" s="1">
        <v>45300.65625</v>
      </c>
      <c r="B1737">
        <v>14.6836</v>
      </c>
      <c r="C1737">
        <v>80.382000000000005</v>
      </c>
    </row>
    <row r="1738" spans="1:3" x14ac:dyDescent="0.3">
      <c r="A1738" s="1">
        <v>45300.666666666664</v>
      </c>
      <c r="B1738">
        <v>14.6836</v>
      </c>
      <c r="C1738">
        <v>80.382000000000005</v>
      </c>
    </row>
    <row r="1739" spans="1:3" x14ac:dyDescent="0.3">
      <c r="A1739" s="1">
        <v>45300.677083333336</v>
      </c>
      <c r="B1739">
        <v>14.6813</v>
      </c>
      <c r="C1739">
        <v>80.382000000000005</v>
      </c>
    </row>
    <row r="1740" spans="1:3" x14ac:dyDescent="0.3">
      <c r="A1740" s="1">
        <v>45300.6875</v>
      </c>
      <c r="B1740">
        <v>14.679</v>
      </c>
      <c r="C1740">
        <v>80.382000000000005</v>
      </c>
    </row>
    <row r="1741" spans="1:3" x14ac:dyDescent="0.3">
      <c r="A1741" s="1">
        <v>45300.697916666664</v>
      </c>
      <c r="B1741">
        <v>14.6836</v>
      </c>
      <c r="C1741">
        <v>80.382000000000005</v>
      </c>
    </row>
    <row r="1742" spans="1:3" x14ac:dyDescent="0.3">
      <c r="A1742" s="1">
        <v>45300.708333333336</v>
      </c>
      <c r="B1742">
        <v>14.6836</v>
      </c>
      <c r="C1742">
        <v>80.382000000000005</v>
      </c>
    </row>
    <row r="1743" spans="1:3" x14ac:dyDescent="0.3">
      <c r="A1743" s="1">
        <v>45300.71875</v>
      </c>
      <c r="B1743">
        <v>14.6859</v>
      </c>
      <c r="C1743">
        <v>80.382000000000005</v>
      </c>
    </row>
    <row r="1744" spans="1:3" x14ac:dyDescent="0.3">
      <c r="A1744" s="1">
        <v>45300.729166666664</v>
      </c>
      <c r="B1744">
        <v>14.6883</v>
      </c>
      <c r="C1744">
        <v>80.382000000000005</v>
      </c>
    </row>
    <row r="1745" spans="1:3" x14ac:dyDescent="0.3">
      <c r="A1745" s="1">
        <v>45300.739583333336</v>
      </c>
      <c r="B1745">
        <v>14.6883</v>
      </c>
      <c r="C1745">
        <v>80.382000000000005</v>
      </c>
    </row>
    <row r="1746" spans="1:3" x14ac:dyDescent="0.3">
      <c r="A1746" s="1">
        <v>45300.75</v>
      </c>
      <c r="B1746">
        <v>14.6929</v>
      </c>
      <c r="C1746">
        <v>80.382000000000005</v>
      </c>
    </row>
    <row r="1747" spans="1:3" x14ac:dyDescent="0.3">
      <c r="A1747" s="1">
        <v>45300.760416666664</v>
      </c>
      <c r="B1747">
        <v>14.6951</v>
      </c>
      <c r="C1747">
        <v>80.382000000000005</v>
      </c>
    </row>
    <row r="1748" spans="1:3" x14ac:dyDescent="0.3">
      <c r="A1748" s="1">
        <v>45300.770833333336</v>
      </c>
      <c r="B1748">
        <v>14.6997</v>
      </c>
      <c r="C1748">
        <v>80.382000000000005</v>
      </c>
    </row>
    <row r="1749" spans="1:3" x14ac:dyDescent="0.3">
      <c r="A1749" s="1">
        <v>45300.78125</v>
      </c>
      <c r="B1749">
        <v>14.699299999999999</v>
      </c>
      <c r="C1749">
        <v>80.206000000000003</v>
      </c>
    </row>
    <row r="1750" spans="1:3" x14ac:dyDescent="0.3">
      <c r="A1750" s="1">
        <v>45300.791666666664</v>
      </c>
      <c r="B1750">
        <v>14.699299999999999</v>
      </c>
      <c r="C1750">
        <v>80.206000000000003</v>
      </c>
    </row>
    <row r="1751" spans="1:3" x14ac:dyDescent="0.3">
      <c r="A1751" s="1">
        <v>45300.802083333336</v>
      </c>
      <c r="B1751">
        <v>14.701599999999999</v>
      </c>
      <c r="C1751">
        <v>80.206000000000003</v>
      </c>
    </row>
    <row r="1752" spans="1:3" x14ac:dyDescent="0.3">
      <c r="A1752" s="1">
        <v>45300.8125</v>
      </c>
      <c r="B1752">
        <v>14.703900000000001</v>
      </c>
      <c r="C1752">
        <v>80.206000000000003</v>
      </c>
    </row>
    <row r="1753" spans="1:3" x14ac:dyDescent="0.3">
      <c r="A1753" s="1">
        <v>45300.822916666664</v>
      </c>
      <c r="B1753">
        <v>14.7103</v>
      </c>
      <c r="C1753">
        <v>80.028999999999996</v>
      </c>
    </row>
    <row r="1754" spans="1:3" x14ac:dyDescent="0.3">
      <c r="A1754" s="1">
        <v>45300.833333333336</v>
      </c>
      <c r="B1754">
        <v>14.7126</v>
      </c>
      <c r="C1754">
        <v>80.028999999999996</v>
      </c>
    </row>
    <row r="1755" spans="1:3" x14ac:dyDescent="0.3">
      <c r="A1755" s="1">
        <v>45300.84375</v>
      </c>
      <c r="B1755">
        <v>14.7126</v>
      </c>
      <c r="C1755">
        <v>80.028999999999996</v>
      </c>
    </row>
    <row r="1756" spans="1:3" x14ac:dyDescent="0.3">
      <c r="A1756" s="1">
        <v>45300.854166666664</v>
      </c>
      <c r="B1756">
        <v>14.714499999999999</v>
      </c>
      <c r="C1756">
        <v>79.852999999999994</v>
      </c>
    </row>
    <row r="1757" spans="1:3" x14ac:dyDescent="0.3">
      <c r="A1757" s="1">
        <v>45300.864583333336</v>
      </c>
      <c r="B1757">
        <v>14.719200000000001</v>
      </c>
      <c r="C1757">
        <v>79.852999999999994</v>
      </c>
    </row>
    <row r="1758" spans="1:3" x14ac:dyDescent="0.3">
      <c r="A1758" s="1">
        <v>45300.875</v>
      </c>
      <c r="B1758">
        <v>14.721500000000001</v>
      </c>
      <c r="C1758">
        <v>79.852999999999994</v>
      </c>
    </row>
    <row r="1759" spans="1:3" x14ac:dyDescent="0.3">
      <c r="A1759" s="1">
        <v>45300.885416666664</v>
      </c>
      <c r="B1759">
        <v>14.723800000000001</v>
      </c>
      <c r="C1759">
        <v>79.852999999999994</v>
      </c>
    </row>
    <row r="1760" spans="1:3" x14ac:dyDescent="0.3">
      <c r="A1760" s="1">
        <v>45300.895833333336</v>
      </c>
      <c r="B1760">
        <v>14.7232</v>
      </c>
      <c r="C1760">
        <v>79.677999999999997</v>
      </c>
    </row>
    <row r="1761" spans="1:3" x14ac:dyDescent="0.3">
      <c r="A1761" s="1">
        <v>45300.90625</v>
      </c>
      <c r="B1761">
        <v>14.7255</v>
      </c>
      <c r="C1761">
        <v>79.677999999999997</v>
      </c>
    </row>
    <row r="1762" spans="1:3" x14ac:dyDescent="0.3">
      <c r="A1762" s="1">
        <v>45300.916666666664</v>
      </c>
      <c r="B1762">
        <v>14.7279</v>
      </c>
      <c r="C1762">
        <v>79.677999999999997</v>
      </c>
    </row>
    <row r="1763" spans="1:3" x14ac:dyDescent="0.3">
      <c r="A1763" s="1">
        <v>45300.927083333336</v>
      </c>
      <c r="B1763">
        <v>14.7279</v>
      </c>
      <c r="C1763">
        <v>79.677999999999997</v>
      </c>
    </row>
    <row r="1764" spans="1:3" x14ac:dyDescent="0.3">
      <c r="A1764" s="1">
        <v>45300.9375</v>
      </c>
      <c r="B1764">
        <v>14.7302</v>
      </c>
      <c r="C1764">
        <v>79.677999999999997</v>
      </c>
    </row>
    <row r="1765" spans="1:3" x14ac:dyDescent="0.3">
      <c r="A1765" s="1">
        <v>45300.947916666664</v>
      </c>
      <c r="B1765">
        <v>14.729699999999999</v>
      </c>
      <c r="C1765">
        <v>79.501999999999995</v>
      </c>
    </row>
    <row r="1766" spans="1:3" x14ac:dyDescent="0.3">
      <c r="A1766" s="1">
        <v>45300.958333333336</v>
      </c>
      <c r="B1766">
        <v>14.729699999999999</v>
      </c>
      <c r="C1766">
        <v>79.501999999999995</v>
      </c>
    </row>
    <row r="1767" spans="1:3" x14ac:dyDescent="0.3">
      <c r="A1767" s="1">
        <v>45300.96875</v>
      </c>
      <c r="B1767">
        <v>14.727399999999999</v>
      </c>
      <c r="C1767">
        <v>79.501999999999995</v>
      </c>
    </row>
    <row r="1768" spans="1:3" x14ac:dyDescent="0.3">
      <c r="A1768" s="1">
        <v>45300.979166666664</v>
      </c>
      <c r="B1768">
        <v>14.725099999999999</v>
      </c>
      <c r="C1768">
        <v>79.501999999999995</v>
      </c>
    </row>
    <row r="1769" spans="1:3" x14ac:dyDescent="0.3">
      <c r="A1769" s="1">
        <v>45300.989583333336</v>
      </c>
      <c r="B1769">
        <v>14.722799999999999</v>
      </c>
      <c r="C1769">
        <v>79.501999999999995</v>
      </c>
    </row>
    <row r="1770" spans="1:3" x14ac:dyDescent="0.3">
      <c r="A1770" s="1">
        <v>45301</v>
      </c>
      <c r="B1770">
        <v>14.720499999999999</v>
      </c>
      <c r="C1770">
        <v>79.501999999999995</v>
      </c>
    </row>
    <row r="1771" spans="1:3" x14ac:dyDescent="0.3">
      <c r="A1771" s="1">
        <v>45301.010416666664</v>
      </c>
      <c r="B1771">
        <v>14.7181</v>
      </c>
      <c r="C1771">
        <v>79.501999999999995</v>
      </c>
    </row>
    <row r="1772" spans="1:3" x14ac:dyDescent="0.3">
      <c r="A1772" s="1">
        <v>45301.020833333336</v>
      </c>
      <c r="B1772">
        <v>14.713100000000001</v>
      </c>
      <c r="C1772">
        <v>79.325999999999993</v>
      </c>
    </row>
    <row r="1773" spans="1:3" x14ac:dyDescent="0.3">
      <c r="A1773" s="1">
        <v>45301.03125</v>
      </c>
      <c r="B1773">
        <v>14.713100000000001</v>
      </c>
      <c r="C1773">
        <v>79.325999999999993</v>
      </c>
    </row>
    <row r="1774" spans="1:3" x14ac:dyDescent="0.3">
      <c r="A1774" s="1">
        <v>45301.041666666664</v>
      </c>
      <c r="B1774">
        <v>14.710699999999999</v>
      </c>
      <c r="C1774">
        <v>79.325999999999993</v>
      </c>
    </row>
    <row r="1775" spans="1:3" x14ac:dyDescent="0.3">
      <c r="A1775" s="1">
        <v>45301.052083333336</v>
      </c>
      <c r="B1775">
        <v>14.706099999999999</v>
      </c>
      <c r="C1775">
        <v>79.325999999999993</v>
      </c>
    </row>
    <row r="1776" spans="1:3" x14ac:dyDescent="0.3">
      <c r="A1776" s="1">
        <v>45301.0625</v>
      </c>
      <c r="B1776">
        <v>14.703799999999999</v>
      </c>
      <c r="C1776">
        <v>79.325999999999993</v>
      </c>
    </row>
    <row r="1777" spans="1:3" x14ac:dyDescent="0.3">
      <c r="A1777" s="1">
        <v>45301.072916666664</v>
      </c>
      <c r="B1777">
        <v>14.703799999999999</v>
      </c>
      <c r="C1777">
        <v>79.325999999999993</v>
      </c>
    </row>
    <row r="1778" spans="1:3" x14ac:dyDescent="0.3">
      <c r="A1778" s="1">
        <v>45301.083333333336</v>
      </c>
      <c r="B1778">
        <v>14.701499999999999</v>
      </c>
      <c r="C1778">
        <v>79.325999999999993</v>
      </c>
    </row>
    <row r="1779" spans="1:3" x14ac:dyDescent="0.3">
      <c r="A1779" s="1">
        <v>45301.09375</v>
      </c>
      <c r="B1779">
        <v>14.701000000000001</v>
      </c>
      <c r="C1779">
        <v>79.150999999999996</v>
      </c>
    </row>
    <row r="1780" spans="1:3" x14ac:dyDescent="0.3">
      <c r="A1780" s="1">
        <v>45301.104166666664</v>
      </c>
      <c r="B1780">
        <v>14.7033</v>
      </c>
      <c r="C1780">
        <v>79.150999999999996</v>
      </c>
    </row>
    <row r="1781" spans="1:3" x14ac:dyDescent="0.3">
      <c r="A1781" s="1">
        <v>45301.114583333336</v>
      </c>
      <c r="B1781">
        <v>14.701000000000001</v>
      </c>
      <c r="C1781">
        <v>79.150999999999996</v>
      </c>
    </row>
    <row r="1782" spans="1:3" x14ac:dyDescent="0.3">
      <c r="A1782" s="1">
        <v>45301.125</v>
      </c>
      <c r="B1782">
        <v>14.698700000000001</v>
      </c>
      <c r="C1782">
        <v>79.150999999999996</v>
      </c>
    </row>
    <row r="1783" spans="1:3" x14ac:dyDescent="0.3">
      <c r="A1783" s="1">
        <v>45301.135416666664</v>
      </c>
      <c r="B1783">
        <v>14.696400000000001</v>
      </c>
      <c r="C1783">
        <v>79.150999999999996</v>
      </c>
    </row>
    <row r="1784" spans="1:3" x14ac:dyDescent="0.3">
      <c r="A1784" s="1">
        <v>45301.145833333336</v>
      </c>
      <c r="B1784">
        <v>14.698700000000001</v>
      </c>
      <c r="C1784">
        <v>79.150999999999996</v>
      </c>
    </row>
    <row r="1785" spans="1:3" x14ac:dyDescent="0.3">
      <c r="A1785" s="1">
        <v>45301.15625</v>
      </c>
      <c r="B1785">
        <v>14.696400000000001</v>
      </c>
      <c r="C1785">
        <v>79.150999999999996</v>
      </c>
    </row>
    <row r="1786" spans="1:3" x14ac:dyDescent="0.3">
      <c r="A1786" s="1">
        <v>45301.166666666664</v>
      </c>
      <c r="B1786">
        <v>14.696400000000001</v>
      </c>
      <c r="C1786">
        <v>79.150999999999996</v>
      </c>
    </row>
    <row r="1787" spans="1:3" x14ac:dyDescent="0.3">
      <c r="A1787" s="1">
        <v>45301.177083333336</v>
      </c>
      <c r="B1787">
        <v>14.694100000000001</v>
      </c>
      <c r="C1787">
        <v>79.150999999999996</v>
      </c>
    </row>
    <row r="1788" spans="1:3" x14ac:dyDescent="0.3">
      <c r="A1788" s="1">
        <v>45301.1875</v>
      </c>
      <c r="B1788">
        <v>14.6958</v>
      </c>
      <c r="C1788">
        <v>78.974999999999994</v>
      </c>
    </row>
    <row r="1789" spans="1:3" x14ac:dyDescent="0.3">
      <c r="A1789" s="1">
        <v>45301.197916666664</v>
      </c>
      <c r="B1789">
        <v>14.6958</v>
      </c>
      <c r="C1789">
        <v>78.974999999999994</v>
      </c>
    </row>
    <row r="1790" spans="1:3" x14ac:dyDescent="0.3">
      <c r="A1790" s="1">
        <v>45301.208333333336</v>
      </c>
      <c r="B1790">
        <v>14.6981</v>
      </c>
      <c r="C1790">
        <v>78.974999999999994</v>
      </c>
    </row>
    <row r="1791" spans="1:3" x14ac:dyDescent="0.3">
      <c r="A1791" s="1">
        <v>45301.21875</v>
      </c>
      <c r="B1791">
        <v>14.7004</v>
      </c>
      <c r="C1791">
        <v>78.974999999999994</v>
      </c>
    </row>
    <row r="1792" spans="1:3" x14ac:dyDescent="0.3">
      <c r="A1792" s="1">
        <v>45301.229166666664</v>
      </c>
      <c r="B1792">
        <v>14.7028</v>
      </c>
      <c r="C1792">
        <v>78.974999999999994</v>
      </c>
    </row>
    <row r="1793" spans="1:3" x14ac:dyDescent="0.3">
      <c r="A1793" s="1">
        <v>45301.239583333336</v>
      </c>
      <c r="B1793">
        <v>14.7074</v>
      </c>
      <c r="C1793">
        <v>78.974999999999994</v>
      </c>
    </row>
    <row r="1794" spans="1:3" x14ac:dyDescent="0.3">
      <c r="A1794" s="1">
        <v>45301.25</v>
      </c>
      <c r="B1794">
        <v>14.7074</v>
      </c>
      <c r="C1794">
        <v>78.974999999999994</v>
      </c>
    </row>
    <row r="1795" spans="1:3" x14ac:dyDescent="0.3">
      <c r="A1795" s="1">
        <v>45301.260416666664</v>
      </c>
      <c r="B1795">
        <v>14.712</v>
      </c>
      <c r="C1795">
        <v>78.974999999999994</v>
      </c>
    </row>
    <row r="1796" spans="1:3" x14ac:dyDescent="0.3">
      <c r="A1796" s="1">
        <v>45301.270833333336</v>
      </c>
      <c r="B1796">
        <v>14.714399999999999</v>
      </c>
      <c r="C1796">
        <v>78.974999999999994</v>
      </c>
    </row>
    <row r="1797" spans="1:3" x14ac:dyDescent="0.3">
      <c r="A1797" s="1">
        <v>45301.28125</v>
      </c>
      <c r="B1797">
        <v>14.714399999999999</v>
      </c>
      <c r="C1797">
        <v>78.974999999999994</v>
      </c>
    </row>
    <row r="1798" spans="1:3" x14ac:dyDescent="0.3">
      <c r="A1798" s="1">
        <v>45301.291666666664</v>
      </c>
      <c r="B1798">
        <v>14.716699999999999</v>
      </c>
      <c r="C1798">
        <v>78.974999999999994</v>
      </c>
    </row>
    <row r="1799" spans="1:3" x14ac:dyDescent="0.3">
      <c r="A1799" s="1">
        <v>45301.302083333336</v>
      </c>
      <c r="B1799">
        <v>14.714399999999999</v>
      </c>
      <c r="C1799">
        <v>78.974999999999994</v>
      </c>
    </row>
    <row r="1800" spans="1:3" x14ac:dyDescent="0.3">
      <c r="A1800" s="1">
        <v>45301.3125</v>
      </c>
      <c r="B1800">
        <v>14.716699999999999</v>
      </c>
      <c r="C1800">
        <v>78.974999999999994</v>
      </c>
    </row>
    <row r="1801" spans="1:3" x14ac:dyDescent="0.3">
      <c r="A1801" s="1">
        <v>45301.322916666664</v>
      </c>
      <c r="B1801">
        <v>14.716699999999999</v>
      </c>
      <c r="C1801">
        <v>78.974999999999994</v>
      </c>
    </row>
    <row r="1802" spans="1:3" x14ac:dyDescent="0.3">
      <c r="A1802" s="1">
        <v>45301.333333333336</v>
      </c>
      <c r="B1802">
        <v>14.714399999999999</v>
      </c>
      <c r="C1802">
        <v>78.974999999999994</v>
      </c>
    </row>
    <row r="1803" spans="1:3" x14ac:dyDescent="0.3">
      <c r="A1803" s="1">
        <v>45301.34375</v>
      </c>
      <c r="B1803">
        <v>14.716699999999999</v>
      </c>
      <c r="C1803">
        <v>78.974999999999994</v>
      </c>
    </row>
    <row r="1804" spans="1:3" x14ac:dyDescent="0.3">
      <c r="A1804" s="1">
        <v>45301.354166666664</v>
      </c>
      <c r="B1804">
        <v>14.716699999999999</v>
      </c>
      <c r="C1804">
        <v>78.974999999999994</v>
      </c>
    </row>
    <row r="1805" spans="1:3" x14ac:dyDescent="0.3">
      <c r="A1805" s="1">
        <v>45301.364583333336</v>
      </c>
      <c r="B1805">
        <v>14.7171</v>
      </c>
      <c r="C1805">
        <v>79.150999999999996</v>
      </c>
    </row>
    <row r="1806" spans="1:3" x14ac:dyDescent="0.3">
      <c r="A1806" s="1">
        <v>45301.375</v>
      </c>
      <c r="B1806">
        <v>14.7171</v>
      </c>
      <c r="C1806">
        <v>79.150999999999996</v>
      </c>
    </row>
    <row r="1807" spans="1:3" x14ac:dyDescent="0.3">
      <c r="A1807" s="1">
        <v>45301.385416666664</v>
      </c>
      <c r="B1807">
        <v>14.7148</v>
      </c>
      <c r="C1807">
        <v>79.150999999999996</v>
      </c>
    </row>
    <row r="1808" spans="1:3" x14ac:dyDescent="0.3">
      <c r="A1808" s="1">
        <v>45301.395833333336</v>
      </c>
      <c r="B1808">
        <v>14.7148</v>
      </c>
      <c r="C1808">
        <v>79.150999999999996</v>
      </c>
    </row>
    <row r="1809" spans="1:3" x14ac:dyDescent="0.3">
      <c r="A1809" s="1">
        <v>45301.40625</v>
      </c>
      <c r="B1809">
        <v>14.7171</v>
      </c>
      <c r="C1809">
        <v>79.150999999999996</v>
      </c>
    </row>
    <row r="1810" spans="1:3" x14ac:dyDescent="0.3">
      <c r="A1810" s="1">
        <v>45301.416666666664</v>
      </c>
      <c r="B1810">
        <v>14.715400000000001</v>
      </c>
      <c r="C1810">
        <v>79.325999999999993</v>
      </c>
    </row>
    <row r="1811" spans="1:3" x14ac:dyDescent="0.3">
      <c r="A1811" s="1">
        <v>45301.427083333336</v>
      </c>
      <c r="B1811">
        <v>14.710699999999999</v>
      </c>
      <c r="C1811">
        <v>79.325999999999993</v>
      </c>
    </row>
    <row r="1812" spans="1:3" x14ac:dyDescent="0.3">
      <c r="A1812" s="1">
        <v>45301.4375</v>
      </c>
      <c r="B1812">
        <v>14.713100000000001</v>
      </c>
      <c r="C1812">
        <v>79.325999999999993</v>
      </c>
    </row>
    <row r="1813" spans="1:3" x14ac:dyDescent="0.3">
      <c r="A1813" s="1">
        <v>45301.447916666664</v>
      </c>
      <c r="B1813">
        <v>14.713100000000001</v>
      </c>
      <c r="C1813">
        <v>79.325999999999993</v>
      </c>
    </row>
    <row r="1814" spans="1:3" x14ac:dyDescent="0.3">
      <c r="A1814" s="1">
        <v>45301.458333333336</v>
      </c>
      <c r="B1814">
        <v>14.710699999999999</v>
      </c>
      <c r="C1814">
        <v>79.325999999999993</v>
      </c>
    </row>
    <row r="1815" spans="1:3" x14ac:dyDescent="0.3">
      <c r="A1815" s="1">
        <v>45301.46875</v>
      </c>
      <c r="B1815">
        <v>14.7112</v>
      </c>
      <c r="C1815">
        <v>79.501999999999995</v>
      </c>
    </row>
    <row r="1816" spans="1:3" x14ac:dyDescent="0.3">
      <c r="A1816" s="1">
        <v>45301.479166666664</v>
      </c>
      <c r="B1816">
        <v>14.7089</v>
      </c>
      <c r="C1816">
        <v>79.501999999999995</v>
      </c>
    </row>
    <row r="1817" spans="1:3" x14ac:dyDescent="0.3">
      <c r="A1817" s="1">
        <v>45301.489583333336</v>
      </c>
      <c r="B1817">
        <v>14.7094</v>
      </c>
      <c r="C1817">
        <v>79.677999999999997</v>
      </c>
    </row>
    <row r="1818" spans="1:3" x14ac:dyDescent="0.3">
      <c r="A1818" s="1">
        <v>45301.5</v>
      </c>
      <c r="B1818">
        <v>14.707100000000001</v>
      </c>
      <c r="C1818">
        <v>79.677999999999997</v>
      </c>
    </row>
    <row r="1819" spans="1:3" x14ac:dyDescent="0.3">
      <c r="A1819" s="1">
        <v>45301.510416666664</v>
      </c>
      <c r="B1819">
        <v>14.7052</v>
      </c>
      <c r="C1819">
        <v>79.852999999999994</v>
      </c>
    </row>
    <row r="1820" spans="1:3" x14ac:dyDescent="0.3">
      <c r="A1820" s="1">
        <v>45301.520833333336</v>
      </c>
      <c r="B1820">
        <v>14.7029</v>
      </c>
      <c r="C1820">
        <v>79.852999999999994</v>
      </c>
    </row>
    <row r="1821" spans="1:3" x14ac:dyDescent="0.3">
      <c r="A1821" s="1">
        <v>45301.53125</v>
      </c>
      <c r="B1821">
        <v>14.7057</v>
      </c>
      <c r="C1821">
        <v>80.028999999999996</v>
      </c>
    </row>
    <row r="1822" spans="1:3" x14ac:dyDescent="0.3">
      <c r="A1822" s="1">
        <v>45301.541666666664</v>
      </c>
      <c r="B1822">
        <v>14.7035</v>
      </c>
      <c r="C1822">
        <v>80.028999999999996</v>
      </c>
    </row>
    <row r="1823" spans="1:3" x14ac:dyDescent="0.3">
      <c r="A1823" s="1">
        <v>45301.552083333336</v>
      </c>
      <c r="B1823">
        <v>14.7035</v>
      </c>
      <c r="C1823">
        <v>80.028999999999996</v>
      </c>
    </row>
    <row r="1824" spans="1:3" x14ac:dyDescent="0.3">
      <c r="A1824" s="1">
        <v>45301.5625</v>
      </c>
      <c r="B1824">
        <v>14.6988</v>
      </c>
      <c r="C1824">
        <v>80.028999999999996</v>
      </c>
    </row>
    <row r="1825" spans="1:3" x14ac:dyDescent="0.3">
      <c r="A1825" s="1">
        <v>45301.572916666664</v>
      </c>
      <c r="B1825">
        <v>14.6965</v>
      </c>
      <c r="C1825">
        <v>80.028999999999996</v>
      </c>
    </row>
    <row r="1826" spans="1:3" x14ac:dyDescent="0.3">
      <c r="A1826" s="1">
        <v>45301.583333333336</v>
      </c>
      <c r="B1826">
        <v>14.6988</v>
      </c>
      <c r="C1826">
        <v>80.028999999999996</v>
      </c>
    </row>
    <row r="1827" spans="1:3" x14ac:dyDescent="0.3">
      <c r="A1827" s="1">
        <v>45301.59375</v>
      </c>
      <c r="B1827">
        <v>14.6965</v>
      </c>
      <c r="C1827">
        <v>80.028999999999996</v>
      </c>
    </row>
    <row r="1828" spans="1:3" x14ac:dyDescent="0.3">
      <c r="A1828" s="1">
        <v>45301.604166666664</v>
      </c>
      <c r="B1828">
        <v>14.6942</v>
      </c>
      <c r="C1828">
        <v>80.028999999999996</v>
      </c>
    </row>
    <row r="1829" spans="1:3" x14ac:dyDescent="0.3">
      <c r="A1829" s="1">
        <v>45301.614583333336</v>
      </c>
      <c r="B1829">
        <v>14.692299999999999</v>
      </c>
      <c r="C1829">
        <v>80.206000000000003</v>
      </c>
    </row>
    <row r="1830" spans="1:3" x14ac:dyDescent="0.3">
      <c r="A1830" s="1">
        <v>45301.625</v>
      </c>
      <c r="B1830">
        <v>14.69</v>
      </c>
      <c r="C1830">
        <v>80.206000000000003</v>
      </c>
    </row>
    <row r="1831" spans="1:3" x14ac:dyDescent="0.3">
      <c r="A1831" s="1">
        <v>45301.635416666664</v>
      </c>
      <c r="B1831">
        <v>14.6877</v>
      </c>
      <c r="C1831">
        <v>80.206000000000003</v>
      </c>
    </row>
    <row r="1832" spans="1:3" x14ac:dyDescent="0.3">
      <c r="A1832" s="1">
        <v>45301.645833333336</v>
      </c>
      <c r="B1832">
        <v>14.6854</v>
      </c>
      <c r="C1832">
        <v>80.206000000000003</v>
      </c>
    </row>
    <row r="1833" spans="1:3" x14ac:dyDescent="0.3">
      <c r="A1833" s="1">
        <v>45301.65625</v>
      </c>
      <c r="B1833">
        <v>14.683</v>
      </c>
      <c r="C1833">
        <v>80.206000000000003</v>
      </c>
    </row>
    <row r="1834" spans="1:3" x14ac:dyDescent="0.3">
      <c r="A1834" s="1">
        <v>45301.666666666664</v>
      </c>
      <c r="B1834">
        <v>14.6836</v>
      </c>
      <c r="C1834">
        <v>80.382000000000005</v>
      </c>
    </row>
    <row r="1835" spans="1:3" x14ac:dyDescent="0.3">
      <c r="A1835" s="1">
        <v>45301.677083333336</v>
      </c>
      <c r="B1835">
        <v>14.6836</v>
      </c>
      <c r="C1835">
        <v>80.382000000000005</v>
      </c>
    </row>
    <row r="1836" spans="1:3" x14ac:dyDescent="0.3">
      <c r="A1836" s="1">
        <v>45301.6875</v>
      </c>
      <c r="B1836">
        <v>14.6883</v>
      </c>
      <c r="C1836">
        <v>80.382000000000005</v>
      </c>
    </row>
    <row r="1837" spans="1:3" x14ac:dyDescent="0.3">
      <c r="A1837" s="1">
        <v>45301.697916666664</v>
      </c>
      <c r="B1837">
        <v>14.6859</v>
      </c>
      <c r="C1837">
        <v>80.382000000000005</v>
      </c>
    </row>
    <row r="1838" spans="1:3" x14ac:dyDescent="0.3">
      <c r="A1838" s="1">
        <v>45301.708333333336</v>
      </c>
      <c r="B1838">
        <v>14.6883</v>
      </c>
      <c r="C1838">
        <v>80.382000000000005</v>
      </c>
    </row>
    <row r="1839" spans="1:3" x14ac:dyDescent="0.3">
      <c r="A1839" s="1">
        <v>45301.71875</v>
      </c>
      <c r="B1839">
        <v>14.6906</v>
      </c>
      <c r="C1839">
        <v>80.382000000000005</v>
      </c>
    </row>
    <row r="1840" spans="1:3" x14ac:dyDescent="0.3">
      <c r="A1840" s="1">
        <v>45301.729166666664</v>
      </c>
      <c r="B1840">
        <v>14.6929</v>
      </c>
      <c r="C1840">
        <v>80.382000000000005</v>
      </c>
    </row>
    <row r="1841" spans="1:3" x14ac:dyDescent="0.3">
      <c r="A1841" s="1">
        <v>45301.739583333336</v>
      </c>
      <c r="B1841">
        <v>14.6951</v>
      </c>
      <c r="C1841">
        <v>80.382000000000005</v>
      </c>
    </row>
    <row r="1842" spans="1:3" x14ac:dyDescent="0.3">
      <c r="A1842" s="1">
        <v>45301.75</v>
      </c>
      <c r="B1842">
        <v>14.6974</v>
      </c>
      <c r="C1842">
        <v>80.382000000000005</v>
      </c>
    </row>
    <row r="1843" spans="1:3" x14ac:dyDescent="0.3">
      <c r="A1843" s="1">
        <v>45301.760416666664</v>
      </c>
      <c r="B1843">
        <v>14.6997</v>
      </c>
      <c r="C1843">
        <v>80.382000000000005</v>
      </c>
    </row>
    <row r="1844" spans="1:3" x14ac:dyDescent="0.3">
      <c r="A1844" s="1">
        <v>45301.770833333336</v>
      </c>
      <c r="B1844">
        <v>14.6997</v>
      </c>
      <c r="C1844">
        <v>80.382000000000005</v>
      </c>
    </row>
    <row r="1845" spans="1:3" x14ac:dyDescent="0.3">
      <c r="A1845" s="1">
        <v>45301.78125</v>
      </c>
      <c r="B1845">
        <v>14.702</v>
      </c>
      <c r="C1845">
        <v>80.382000000000005</v>
      </c>
    </row>
    <row r="1846" spans="1:3" x14ac:dyDescent="0.3">
      <c r="A1846" s="1">
        <v>45301.791666666664</v>
      </c>
      <c r="B1846">
        <v>14.7067</v>
      </c>
      <c r="C1846">
        <v>80.382000000000005</v>
      </c>
    </row>
    <row r="1847" spans="1:3" x14ac:dyDescent="0.3">
      <c r="A1847" s="1">
        <v>45301.802083333336</v>
      </c>
      <c r="B1847">
        <v>14.710900000000001</v>
      </c>
      <c r="C1847">
        <v>80.206000000000003</v>
      </c>
    </row>
    <row r="1848" spans="1:3" x14ac:dyDescent="0.3">
      <c r="A1848" s="1">
        <v>45301.8125</v>
      </c>
      <c r="B1848">
        <v>14.7155</v>
      </c>
      <c r="C1848">
        <v>80.206000000000003</v>
      </c>
    </row>
    <row r="1849" spans="1:3" x14ac:dyDescent="0.3">
      <c r="A1849" s="1">
        <v>45301.822916666664</v>
      </c>
      <c r="B1849">
        <v>14.7155</v>
      </c>
      <c r="C1849">
        <v>80.206000000000003</v>
      </c>
    </row>
    <row r="1850" spans="1:3" x14ac:dyDescent="0.3">
      <c r="A1850" s="1">
        <v>45301.833333333336</v>
      </c>
      <c r="B1850">
        <v>14.7178</v>
      </c>
      <c r="C1850">
        <v>80.206000000000003</v>
      </c>
    </row>
    <row r="1851" spans="1:3" x14ac:dyDescent="0.3">
      <c r="A1851" s="1">
        <v>45301.84375</v>
      </c>
      <c r="B1851">
        <v>14.722300000000001</v>
      </c>
      <c r="C1851">
        <v>80.206000000000003</v>
      </c>
    </row>
    <row r="1852" spans="1:3" x14ac:dyDescent="0.3">
      <c r="A1852" s="1">
        <v>45301.854166666664</v>
      </c>
      <c r="B1852">
        <v>14.7219</v>
      </c>
      <c r="C1852">
        <v>80.028999999999996</v>
      </c>
    </row>
    <row r="1853" spans="1:3" x14ac:dyDescent="0.3">
      <c r="A1853" s="1">
        <v>45301.864583333336</v>
      </c>
      <c r="B1853">
        <v>14.726599999999999</v>
      </c>
      <c r="C1853">
        <v>80.028999999999996</v>
      </c>
    </row>
    <row r="1854" spans="1:3" x14ac:dyDescent="0.3">
      <c r="A1854" s="1">
        <v>45301.875</v>
      </c>
      <c r="B1854">
        <v>14.731199999999999</v>
      </c>
      <c r="C1854">
        <v>80.028999999999996</v>
      </c>
    </row>
    <row r="1855" spans="1:3" x14ac:dyDescent="0.3">
      <c r="A1855" s="1">
        <v>45301.885416666664</v>
      </c>
      <c r="B1855">
        <v>14.733499999999999</v>
      </c>
      <c r="C1855">
        <v>80.028999999999996</v>
      </c>
    </row>
    <row r="1856" spans="1:3" x14ac:dyDescent="0.3">
      <c r="A1856" s="1">
        <v>45301.895833333336</v>
      </c>
      <c r="B1856">
        <v>14.733499999999999</v>
      </c>
      <c r="C1856">
        <v>80.028999999999996</v>
      </c>
    </row>
    <row r="1857" spans="1:3" x14ac:dyDescent="0.3">
      <c r="A1857" s="1">
        <v>45301.90625</v>
      </c>
      <c r="B1857">
        <v>14.732900000000001</v>
      </c>
      <c r="C1857">
        <v>79.852999999999994</v>
      </c>
    </row>
    <row r="1858" spans="1:3" x14ac:dyDescent="0.3">
      <c r="A1858" s="1">
        <v>45301.916666666664</v>
      </c>
      <c r="B1858">
        <v>14.7376</v>
      </c>
      <c r="C1858">
        <v>79.852999999999994</v>
      </c>
    </row>
    <row r="1859" spans="1:3" x14ac:dyDescent="0.3">
      <c r="A1859" s="1">
        <v>45301.927083333336</v>
      </c>
      <c r="B1859">
        <v>14.7399</v>
      </c>
      <c r="C1859">
        <v>79.852999999999994</v>
      </c>
    </row>
    <row r="1860" spans="1:3" x14ac:dyDescent="0.3">
      <c r="A1860" s="1">
        <v>45301.9375</v>
      </c>
      <c r="B1860">
        <v>14.7376</v>
      </c>
      <c r="C1860">
        <v>79.852999999999994</v>
      </c>
    </row>
    <row r="1861" spans="1:3" x14ac:dyDescent="0.3">
      <c r="A1861" s="1">
        <v>45301.947916666664</v>
      </c>
      <c r="B1861">
        <v>14.7376</v>
      </c>
      <c r="C1861">
        <v>79.852999999999994</v>
      </c>
    </row>
    <row r="1862" spans="1:3" x14ac:dyDescent="0.3">
      <c r="A1862" s="1">
        <v>45301.958333333336</v>
      </c>
      <c r="B1862">
        <v>14.7371</v>
      </c>
      <c r="C1862">
        <v>79.677999999999997</v>
      </c>
    </row>
    <row r="1863" spans="1:3" x14ac:dyDescent="0.3">
      <c r="A1863" s="1">
        <v>45301.96875</v>
      </c>
      <c r="B1863">
        <v>14.7371</v>
      </c>
      <c r="C1863">
        <v>79.677999999999997</v>
      </c>
    </row>
    <row r="1864" spans="1:3" x14ac:dyDescent="0.3">
      <c r="A1864" s="1">
        <v>45301.979166666664</v>
      </c>
      <c r="B1864">
        <v>14.7348</v>
      </c>
      <c r="C1864">
        <v>79.677999999999997</v>
      </c>
    </row>
    <row r="1865" spans="1:3" x14ac:dyDescent="0.3">
      <c r="A1865" s="1">
        <v>45301.989583333336</v>
      </c>
      <c r="B1865">
        <v>14.7348</v>
      </c>
      <c r="C1865">
        <v>79.677999999999997</v>
      </c>
    </row>
    <row r="1866" spans="1:3" x14ac:dyDescent="0.3">
      <c r="A1866" s="1">
        <v>45302</v>
      </c>
      <c r="B1866">
        <v>14.7279</v>
      </c>
      <c r="C1866">
        <v>79.677999999999997</v>
      </c>
    </row>
    <row r="1867" spans="1:3" x14ac:dyDescent="0.3">
      <c r="A1867" s="1">
        <v>45302.010416666664</v>
      </c>
      <c r="B1867">
        <v>14.7255</v>
      </c>
      <c r="C1867">
        <v>79.677999999999997</v>
      </c>
    </row>
    <row r="1868" spans="1:3" x14ac:dyDescent="0.3">
      <c r="A1868" s="1">
        <v>45302.020833333336</v>
      </c>
      <c r="B1868">
        <v>14.722799999999999</v>
      </c>
      <c r="C1868">
        <v>79.501999999999995</v>
      </c>
    </row>
    <row r="1869" spans="1:3" x14ac:dyDescent="0.3">
      <c r="A1869" s="1">
        <v>45302.03125</v>
      </c>
      <c r="B1869">
        <v>14.720499999999999</v>
      </c>
      <c r="C1869">
        <v>79.501999999999995</v>
      </c>
    </row>
    <row r="1870" spans="1:3" x14ac:dyDescent="0.3">
      <c r="A1870" s="1">
        <v>45302.041666666664</v>
      </c>
      <c r="B1870">
        <v>14.720499999999999</v>
      </c>
      <c r="C1870">
        <v>79.501999999999995</v>
      </c>
    </row>
    <row r="1871" spans="1:3" x14ac:dyDescent="0.3">
      <c r="A1871" s="1">
        <v>45302.052083333336</v>
      </c>
      <c r="B1871">
        <v>14.7181</v>
      </c>
      <c r="C1871">
        <v>79.501999999999995</v>
      </c>
    </row>
    <row r="1872" spans="1:3" x14ac:dyDescent="0.3">
      <c r="A1872" s="1">
        <v>45302.0625</v>
      </c>
      <c r="B1872">
        <v>14.7158</v>
      </c>
      <c r="C1872">
        <v>79.501999999999995</v>
      </c>
    </row>
    <row r="1873" spans="1:3" x14ac:dyDescent="0.3">
      <c r="A1873" s="1">
        <v>45302.072916666664</v>
      </c>
      <c r="B1873">
        <v>14.710699999999999</v>
      </c>
      <c r="C1873">
        <v>79.325999999999993</v>
      </c>
    </row>
    <row r="1874" spans="1:3" x14ac:dyDescent="0.3">
      <c r="A1874" s="1">
        <v>45302.083333333336</v>
      </c>
      <c r="B1874">
        <v>14.710699999999999</v>
      </c>
      <c r="C1874">
        <v>79.325999999999993</v>
      </c>
    </row>
    <row r="1875" spans="1:3" x14ac:dyDescent="0.3">
      <c r="A1875" s="1">
        <v>45302.09375</v>
      </c>
      <c r="B1875">
        <v>14.703799999999999</v>
      </c>
      <c r="C1875">
        <v>79.325999999999993</v>
      </c>
    </row>
    <row r="1876" spans="1:3" x14ac:dyDescent="0.3">
      <c r="A1876" s="1">
        <v>45302.104166666664</v>
      </c>
      <c r="B1876">
        <v>14.706099999999999</v>
      </c>
      <c r="C1876">
        <v>79.325999999999993</v>
      </c>
    </row>
    <row r="1877" spans="1:3" x14ac:dyDescent="0.3">
      <c r="A1877" s="1">
        <v>45302.114583333336</v>
      </c>
      <c r="B1877">
        <v>14.706099999999999</v>
      </c>
      <c r="C1877">
        <v>79.325999999999993</v>
      </c>
    </row>
    <row r="1878" spans="1:3" x14ac:dyDescent="0.3">
      <c r="A1878" s="1">
        <v>45302.125</v>
      </c>
      <c r="B1878">
        <v>14.7033</v>
      </c>
      <c r="C1878">
        <v>79.150999999999996</v>
      </c>
    </row>
    <row r="1879" spans="1:3" x14ac:dyDescent="0.3">
      <c r="A1879" s="1">
        <v>45302.135416666664</v>
      </c>
      <c r="B1879">
        <v>14.701000000000001</v>
      </c>
      <c r="C1879">
        <v>79.150999999999996</v>
      </c>
    </row>
    <row r="1880" spans="1:3" x14ac:dyDescent="0.3">
      <c r="A1880" s="1">
        <v>45302.145833333336</v>
      </c>
      <c r="B1880">
        <v>14.701000000000001</v>
      </c>
      <c r="C1880">
        <v>79.150999999999996</v>
      </c>
    </row>
    <row r="1881" spans="1:3" x14ac:dyDescent="0.3">
      <c r="A1881" s="1">
        <v>45302.15625</v>
      </c>
      <c r="B1881">
        <v>14.7033</v>
      </c>
      <c r="C1881">
        <v>79.150999999999996</v>
      </c>
    </row>
    <row r="1882" spans="1:3" x14ac:dyDescent="0.3">
      <c r="A1882" s="1">
        <v>45302.166666666664</v>
      </c>
      <c r="B1882">
        <v>14.701000000000001</v>
      </c>
      <c r="C1882">
        <v>79.150999999999996</v>
      </c>
    </row>
    <row r="1883" spans="1:3" x14ac:dyDescent="0.3">
      <c r="A1883" s="1">
        <v>45302.177083333336</v>
      </c>
      <c r="B1883">
        <v>14.7033</v>
      </c>
      <c r="C1883">
        <v>79.150999999999996</v>
      </c>
    </row>
    <row r="1884" spans="1:3" x14ac:dyDescent="0.3">
      <c r="A1884" s="1">
        <v>45302.1875</v>
      </c>
      <c r="B1884">
        <v>14.7057</v>
      </c>
      <c r="C1884">
        <v>79.150999999999996</v>
      </c>
    </row>
    <row r="1885" spans="1:3" x14ac:dyDescent="0.3">
      <c r="A1885" s="1">
        <v>45302.197916666664</v>
      </c>
      <c r="B1885">
        <v>14.7051</v>
      </c>
      <c r="C1885">
        <v>78.974999999999994</v>
      </c>
    </row>
    <row r="1886" spans="1:3" x14ac:dyDescent="0.3">
      <c r="A1886" s="1">
        <v>45302.208333333336</v>
      </c>
      <c r="B1886">
        <v>14.7074</v>
      </c>
      <c r="C1886">
        <v>78.974999999999994</v>
      </c>
    </row>
    <row r="1887" spans="1:3" x14ac:dyDescent="0.3">
      <c r="A1887" s="1">
        <v>45302.21875</v>
      </c>
      <c r="B1887">
        <v>14.7074</v>
      </c>
      <c r="C1887">
        <v>78.974999999999994</v>
      </c>
    </row>
    <row r="1888" spans="1:3" x14ac:dyDescent="0.3">
      <c r="A1888" s="1">
        <v>45302.229166666664</v>
      </c>
      <c r="B1888">
        <v>14.7074</v>
      </c>
      <c r="C1888">
        <v>78.974999999999994</v>
      </c>
    </row>
    <row r="1889" spans="1:3" x14ac:dyDescent="0.3">
      <c r="A1889" s="1">
        <v>45302.239583333336</v>
      </c>
      <c r="B1889">
        <v>14.712</v>
      </c>
      <c r="C1889">
        <v>78.974999999999994</v>
      </c>
    </row>
    <row r="1890" spans="1:3" x14ac:dyDescent="0.3">
      <c r="A1890" s="1">
        <v>45302.25</v>
      </c>
      <c r="B1890">
        <v>14.714399999999999</v>
      </c>
      <c r="C1890">
        <v>78.974999999999994</v>
      </c>
    </row>
    <row r="1891" spans="1:3" x14ac:dyDescent="0.3">
      <c r="A1891" s="1">
        <v>45302.260416666664</v>
      </c>
      <c r="B1891">
        <v>14.718999999999999</v>
      </c>
      <c r="C1891">
        <v>78.974999999999994</v>
      </c>
    </row>
    <row r="1892" spans="1:3" x14ac:dyDescent="0.3">
      <c r="A1892" s="1">
        <v>45302.270833333336</v>
      </c>
      <c r="B1892">
        <v>14.721299999999999</v>
      </c>
      <c r="C1892">
        <v>78.974999999999994</v>
      </c>
    </row>
    <row r="1893" spans="1:3" x14ac:dyDescent="0.3">
      <c r="A1893" s="1">
        <v>45302.28125</v>
      </c>
      <c r="B1893">
        <v>14.7241</v>
      </c>
      <c r="C1893">
        <v>79.150999999999996</v>
      </c>
    </row>
    <row r="1894" spans="1:3" x14ac:dyDescent="0.3">
      <c r="A1894" s="1">
        <v>45302.291666666664</v>
      </c>
      <c r="B1894">
        <v>14.7287</v>
      </c>
      <c r="C1894">
        <v>79.150999999999996</v>
      </c>
    </row>
    <row r="1895" spans="1:3" x14ac:dyDescent="0.3">
      <c r="A1895" s="1">
        <v>45302.302083333336</v>
      </c>
      <c r="B1895">
        <v>14.731</v>
      </c>
      <c r="C1895">
        <v>79.150999999999996</v>
      </c>
    </row>
    <row r="1896" spans="1:3" x14ac:dyDescent="0.3">
      <c r="A1896" s="1">
        <v>45302.3125</v>
      </c>
      <c r="B1896">
        <v>14.7287</v>
      </c>
      <c r="C1896">
        <v>79.150999999999996</v>
      </c>
    </row>
    <row r="1897" spans="1:3" x14ac:dyDescent="0.3">
      <c r="A1897" s="1">
        <v>45302.322916666664</v>
      </c>
      <c r="B1897">
        <v>14.731</v>
      </c>
      <c r="C1897">
        <v>79.150999999999996</v>
      </c>
    </row>
    <row r="1898" spans="1:3" x14ac:dyDescent="0.3">
      <c r="A1898" s="1">
        <v>45302.333333333336</v>
      </c>
      <c r="B1898">
        <v>14.7338</v>
      </c>
      <c r="C1898">
        <v>79.325999999999993</v>
      </c>
    </row>
    <row r="1899" spans="1:3" x14ac:dyDescent="0.3">
      <c r="A1899" s="1">
        <v>45302.34375</v>
      </c>
      <c r="B1899">
        <v>14.7361</v>
      </c>
      <c r="C1899">
        <v>79.325999999999993</v>
      </c>
    </row>
    <row r="1900" spans="1:3" x14ac:dyDescent="0.3">
      <c r="A1900" s="1">
        <v>45302.354166666664</v>
      </c>
      <c r="B1900">
        <v>14.7338</v>
      </c>
      <c r="C1900">
        <v>79.325999999999993</v>
      </c>
    </row>
    <row r="1901" spans="1:3" x14ac:dyDescent="0.3">
      <c r="A1901" s="1">
        <v>45302.364583333336</v>
      </c>
      <c r="B1901">
        <v>14.7361</v>
      </c>
      <c r="C1901">
        <v>79.325999999999993</v>
      </c>
    </row>
    <row r="1902" spans="1:3" x14ac:dyDescent="0.3">
      <c r="A1902" s="1">
        <v>45302.375</v>
      </c>
      <c r="B1902">
        <v>14.7315</v>
      </c>
      <c r="C1902">
        <v>79.325999999999993</v>
      </c>
    </row>
    <row r="1903" spans="1:3" x14ac:dyDescent="0.3">
      <c r="A1903" s="1">
        <v>45302.385416666664</v>
      </c>
      <c r="B1903">
        <v>14.7338</v>
      </c>
      <c r="C1903">
        <v>79.325999999999993</v>
      </c>
    </row>
    <row r="1904" spans="1:3" x14ac:dyDescent="0.3">
      <c r="A1904" s="1">
        <v>45302.395833333336</v>
      </c>
      <c r="B1904">
        <v>14.736700000000001</v>
      </c>
      <c r="C1904">
        <v>79.501999999999995</v>
      </c>
    </row>
    <row r="1905" spans="1:3" x14ac:dyDescent="0.3">
      <c r="A1905" s="1">
        <v>45302.40625</v>
      </c>
      <c r="B1905">
        <v>14.736700000000001</v>
      </c>
      <c r="C1905">
        <v>79.501999999999995</v>
      </c>
    </row>
    <row r="1906" spans="1:3" x14ac:dyDescent="0.3">
      <c r="A1906" s="1">
        <v>45302.416666666664</v>
      </c>
      <c r="B1906">
        <v>14.732100000000001</v>
      </c>
      <c r="C1906">
        <v>79.501999999999995</v>
      </c>
    </row>
    <row r="1907" spans="1:3" x14ac:dyDescent="0.3">
      <c r="A1907" s="1">
        <v>45302.427083333336</v>
      </c>
      <c r="B1907">
        <v>14.734400000000001</v>
      </c>
      <c r="C1907">
        <v>79.501999999999995</v>
      </c>
    </row>
    <row r="1908" spans="1:3" x14ac:dyDescent="0.3">
      <c r="A1908" s="1">
        <v>45302.4375</v>
      </c>
      <c r="B1908">
        <v>14.7325</v>
      </c>
      <c r="C1908">
        <v>79.677999999999997</v>
      </c>
    </row>
    <row r="1909" spans="1:3" x14ac:dyDescent="0.3">
      <c r="A1909" s="1">
        <v>45302.447916666664</v>
      </c>
      <c r="B1909">
        <v>14.7325</v>
      </c>
      <c r="C1909">
        <v>79.677999999999997</v>
      </c>
    </row>
    <row r="1910" spans="1:3" x14ac:dyDescent="0.3">
      <c r="A1910" s="1">
        <v>45302.458333333336</v>
      </c>
      <c r="B1910">
        <v>14.7279</v>
      </c>
      <c r="C1910">
        <v>79.677999999999997</v>
      </c>
    </row>
    <row r="1911" spans="1:3" x14ac:dyDescent="0.3">
      <c r="A1911" s="1">
        <v>45302.46875</v>
      </c>
      <c r="B1911">
        <v>14.7232</v>
      </c>
      <c r="C1911">
        <v>79.677999999999997</v>
      </c>
    </row>
    <row r="1912" spans="1:3" x14ac:dyDescent="0.3">
      <c r="A1912" s="1">
        <v>45302.479166666664</v>
      </c>
      <c r="B1912">
        <v>14.7232</v>
      </c>
      <c r="C1912">
        <v>79.677999999999997</v>
      </c>
    </row>
    <row r="1913" spans="1:3" x14ac:dyDescent="0.3">
      <c r="A1913" s="1">
        <v>45302.489583333336</v>
      </c>
      <c r="B1913">
        <v>14.721500000000001</v>
      </c>
      <c r="C1913">
        <v>79.852999999999994</v>
      </c>
    </row>
    <row r="1914" spans="1:3" x14ac:dyDescent="0.3">
      <c r="A1914" s="1">
        <v>45302.5</v>
      </c>
      <c r="B1914">
        <v>14.714499999999999</v>
      </c>
      <c r="C1914">
        <v>79.852999999999994</v>
      </c>
    </row>
    <row r="1915" spans="1:3" x14ac:dyDescent="0.3">
      <c r="A1915" s="1">
        <v>45302.510416666664</v>
      </c>
      <c r="B1915">
        <v>14.714499999999999</v>
      </c>
      <c r="C1915">
        <v>79.852999999999994</v>
      </c>
    </row>
    <row r="1916" spans="1:3" x14ac:dyDescent="0.3">
      <c r="A1916" s="1">
        <v>45302.520833333336</v>
      </c>
      <c r="B1916">
        <v>14.7126</v>
      </c>
      <c r="C1916">
        <v>80.028999999999996</v>
      </c>
    </row>
    <row r="1917" spans="1:3" x14ac:dyDescent="0.3">
      <c r="A1917" s="1">
        <v>45302.53125</v>
      </c>
      <c r="B1917">
        <v>14.7149</v>
      </c>
      <c r="C1917">
        <v>80.028999999999996</v>
      </c>
    </row>
    <row r="1918" spans="1:3" x14ac:dyDescent="0.3">
      <c r="A1918" s="1">
        <v>45302.541666666664</v>
      </c>
      <c r="B1918">
        <v>14.7103</v>
      </c>
      <c r="C1918">
        <v>80.028999999999996</v>
      </c>
    </row>
    <row r="1919" spans="1:3" x14ac:dyDescent="0.3">
      <c r="A1919" s="1">
        <v>45302.552083333336</v>
      </c>
      <c r="B1919">
        <v>14.708</v>
      </c>
      <c r="C1919">
        <v>80.028999999999996</v>
      </c>
    </row>
    <row r="1920" spans="1:3" x14ac:dyDescent="0.3">
      <c r="A1920" s="1">
        <v>45302.5625</v>
      </c>
      <c r="B1920">
        <v>14.701599999999999</v>
      </c>
      <c r="C1920">
        <v>80.206000000000003</v>
      </c>
    </row>
    <row r="1921" spans="1:3" x14ac:dyDescent="0.3">
      <c r="A1921" s="1">
        <v>45302.572916666664</v>
      </c>
      <c r="B1921">
        <v>14.6965</v>
      </c>
      <c r="C1921">
        <v>80.028999999999996</v>
      </c>
    </row>
    <row r="1922" spans="1:3" x14ac:dyDescent="0.3">
      <c r="A1922" s="1">
        <v>45302.583333333336</v>
      </c>
      <c r="B1922">
        <v>14.694599999999999</v>
      </c>
      <c r="C1922">
        <v>80.206000000000003</v>
      </c>
    </row>
    <row r="1923" spans="1:3" x14ac:dyDescent="0.3">
      <c r="A1923" s="1">
        <v>45302.59375</v>
      </c>
      <c r="B1923">
        <v>14.69</v>
      </c>
      <c r="C1923">
        <v>80.206000000000003</v>
      </c>
    </row>
    <row r="1924" spans="1:3" x14ac:dyDescent="0.3">
      <c r="A1924" s="1">
        <v>45302.604166666664</v>
      </c>
      <c r="B1924">
        <v>14.6919</v>
      </c>
      <c r="C1924">
        <v>80.028999999999996</v>
      </c>
    </row>
    <row r="1925" spans="1:3" x14ac:dyDescent="0.3">
      <c r="A1925" s="1">
        <v>45302.614583333336</v>
      </c>
      <c r="B1925">
        <v>14.6919</v>
      </c>
      <c r="C1925">
        <v>80.028999999999996</v>
      </c>
    </row>
    <row r="1926" spans="1:3" x14ac:dyDescent="0.3">
      <c r="A1926" s="1">
        <v>45302.625</v>
      </c>
      <c r="B1926">
        <v>14.6942</v>
      </c>
      <c r="C1926">
        <v>80.028999999999996</v>
      </c>
    </row>
    <row r="1927" spans="1:3" x14ac:dyDescent="0.3">
      <c r="A1927" s="1">
        <v>45302.635416666664</v>
      </c>
      <c r="B1927">
        <v>14.6942</v>
      </c>
      <c r="C1927">
        <v>80.028999999999996</v>
      </c>
    </row>
    <row r="1928" spans="1:3" x14ac:dyDescent="0.3">
      <c r="A1928" s="1">
        <v>45302.645833333336</v>
      </c>
      <c r="B1928">
        <v>14.6919</v>
      </c>
      <c r="C1928">
        <v>80.028999999999996</v>
      </c>
    </row>
    <row r="1929" spans="1:3" x14ac:dyDescent="0.3">
      <c r="A1929" s="1">
        <v>45302.65625</v>
      </c>
      <c r="B1929">
        <v>14.687200000000001</v>
      </c>
      <c r="C1929">
        <v>80.028999999999996</v>
      </c>
    </row>
    <row r="1930" spans="1:3" x14ac:dyDescent="0.3">
      <c r="A1930" s="1">
        <v>45302.666666666664</v>
      </c>
      <c r="B1930">
        <v>14.687200000000001</v>
      </c>
      <c r="C1930">
        <v>80.028999999999996</v>
      </c>
    </row>
    <row r="1931" spans="1:3" x14ac:dyDescent="0.3">
      <c r="A1931" s="1">
        <v>45302.677083333336</v>
      </c>
      <c r="B1931">
        <v>14.684900000000001</v>
      </c>
      <c r="C1931">
        <v>80.028999999999996</v>
      </c>
    </row>
    <row r="1932" spans="1:3" x14ac:dyDescent="0.3">
      <c r="A1932" s="1">
        <v>45302.6875</v>
      </c>
      <c r="B1932">
        <v>14.684900000000001</v>
      </c>
      <c r="C1932">
        <v>80.028999999999996</v>
      </c>
    </row>
    <row r="1933" spans="1:3" x14ac:dyDescent="0.3">
      <c r="A1933" s="1">
        <v>45302.697916666664</v>
      </c>
      <c r="B1933">
        <v>14.687200000000001</v>
      </c>
      <c r="C1933">
        <v>80.028999999999996</v>
      </c>
    </row>
    <row r="1934" spans="1:3" x14ac:dyDescent="0.3">
      <c r="A1934" s="1">
        <v>45302.708333333336</v>
      </c>
      <c r="B1934">
        <v>14.684900000000001</v>
      </c>
      <c r="C1934">
        <v>80.028999999999996</v>
      </c>
    </row>
    <row r="1935" spans="1:3" x14ac:dyDescent="0.3">
      <c r="A1935" s="1">
        <v>45302.71875</v>
      </c>
      <c r="B1935">
        <v>14.6896</v>
      </c>
      <c r="C1935">
        <v>80.028999999999996</v>
      </c>
    </row>
    <row r="1936" spans="1:3" x14ac:dyDescent="0.3">
      <c r="A1936" s="1">
        <v>45302.729166666664</v>
      </c>
      <c r="B1936">
        <v>14.6919</v>
      </c>
      <c r="C1936">
        <v>80.028999999999996</v>
      </c>
    </row>
    <row r="1937" spans="1:3" x14ac:dyDescent="0.3">
      <c r="A1937" s="1">
        <v>45302.739583333336</v>
      </c>
      <c r="B1937">
        <v>14.6942</v>
      </c>
      <c r="C1937">
        <v>80.028999999999996</v>
      </c>
    </row>
    <row r="1938" spans="1:3" x14ac:dyDescent="0.3">
      <c r="A1938" s="1">
        <v>45302.75</v>
      </c>
      <c r="B1938">
        <v>14.6942</v>
      </c>
      <c r="C1938">
        <v>80.028999999999996</v>
      </c>
    </row>
    <row r="1939" spans="1:3" x14ac:dyDescent="0.3">
      <c r="A1939" s="1">
        <v>45302.760416666664</v>
      </c>
      <c r="B1939">
        <v>14.6965</v>
      </c>
      <c r="C1939">
        <v>80.028999999999996</v>
      </c>
    </row>
    <row r="1940" spans="1:3" x14ac:dyDescent="0.3">
      <c r="A1940" s="1">
        <v>45302.770833333336</v>
      </c>
      <c r="B1940">
        <v>14.6965</v>
      </c>
      <c r="C1940">
        <v>80.028999999999996</v>
      </c>
    </row>
    <row r="1941" spans="1:3" x14ac:dyDescent="0.3">
      <c r="A1941" s="1">
        <v>45302.78125</v>
      </c>
      <c r="B1941">
        <v>14.6988</v>
      </c>
      <c r="C1941">
        <v>80.028999999999996</v>
      </c>
    </row>
    <row r="1942" spans="1:3" x14ac:dyDescent="0.3">
      <c r="A1942" s="1">
        <v>45302.791666666664</v>
      </c>
      <c r="B1942">
        <v>14.7012</v>
      </c>
      <c r="C1942">
        <v>80.028999999999996</v>
      </c>
    </row>
    <row r="1943" spans="1:3" x14ac:dyDescent="0.3">
      <c r="A1943" s="1">
        <v>45302.802083333336</v>
      </c>
      <c r="B1943">
        <v>14.7035</v>
      </c>
      <c r="C1943">
        <v>80.028999999999996</v>
      </c>
    </row>
    <row r="1944" spans="1:3" x14ac:dyDescent="0.3">
      <c r="A1944" s="1">
        <v>45302.8125</v>
      </c>
      <c r="B1944">
        <v>14.7052</v>
      </c>
      <c r="C1944">
        <v>79.852999999999994</v>
      </c>
    </row>
    <row r="1945" spans="1:3" x14ac:dyDescent="0.3">
      <c r="A1945" s="1">
        <v>45302.822916666664</v>
      </c>
      <c r="B1945">
        <v>14.7052</v>
      </c>
      <c r="C1945">
        <v>79.852999999999994</v>
      </c>
    </row>
    <row r="1946" spans="1:3" x14ac:dyDescent="0.3">
      <c r="A1946" s="1">
        <v>45302.833333333336</v>
      </c>
      <c r="B1946">
        <v>14.707599999999999</v>
      </c>
      <c r="C1946">
        <v>79.852999999999994</v>
      </c>
    </row>
    <row r="1947" spans="1:3" x14ac:dyDescent="0.3">
      <c r="A1947" s="1">
        <v>45302.84375</v>
      </c>
      <c r="B1947">
        <v>14.707599999999999</v>
      </c>
      <c r="C1947">
        <v>79.852999999999994</v>
      </c>
    </row>
    <row r="1948" spans="1:3" x14ac:dyDescent="0.3">
      <c r="A1948" s="1">
        <v>45302.854166666664</v>
      </c>
      <c r="B1948">
        <v>14.707100000000001</v>
      </c>
      <c r="C1948">
        <v>79.677999999999997</v>
      </c>
    </row>
    <row r="1949" spans="1:3" x14ac:dyDescent="0.3">
      <c r="A1949" s="1">
        <v>45302.864583333336</v>
      </c>
      <c r="B1949">
        <v>14.7094</v>
      </c>
      <c r="C1949">
        <v>79.677999999999997</v>
      </c>
    </row>
    <row r="1950" spans="1:3" x14ac:dyDescent="0.3">
      <c r="A1950" s="1">
        <v>45302.875</v>
      </c>
      <c r="B1950">
        <v>14.7118</v>
      </c>
      <c r="C1950">
        <v>79.677999999999997</v>
      </c>
    </row>
    <row r="1951" spans="1:3" x14ac:dyDescent="0.3">
      <c r="A1951" s="1">
        <v>45302.885416666664</v>
      </c>
      <c r="B1951">
        <v>14.7118</v>
      </c>
      <c r="C1951">
        <v>79.677999999999997</v>
      </c>
    </row>
    <row r="1952" spans="1:3" x14ac:dyDescent="0.3">
      <c r="A1952" s="1">
        <v>45302.895833333336</v>
      </c>
      <c r="B1952">
        <v>14.7112</v>
      </c>
      <c r="C1952">
        <v>79.501999999999995</v>
      </c>
    </row>
    <row r="1953" spans="1:3" x14ac:dyDescent="0.3">
      <c r="A1953" s="1">
        <v>45302.90625</v>
      </c>
      <c r="B1953">
        <v>14.7112</v>
      </c>
      <c r="C1953">
        <v>79.501999999999995</v>
      </c>
    </row>
    <row r="1954" spans="1:3" x14ac:dyDescent="0.3">
      <c r="A1954" s="1">
        <v>45302.916666666664</v>
      </c>
      <c r="B1954">
        <v>14.7135</v>
      </c>
      <c r="C1954">
        <v>79.501999999999995</v>
      </c>
    </row>
    <row r="1955" spans="1:3" x14ac:dyDescent="0.3">
      <c r="A1955" s="1">
        <v>45302.927083333336</v>
      </c>
      <c r="B1955">
        <v>14.7135</v>
      </c>
      <c r="C1955">
        <v>79.501999999999995</v>
      </c>
    </row>
    <row r="1956" spans="1:3" x14ac:dyDescent="0.3">
      <c r="A1956" s="1">
        <v>45302.9375</v>
      </c>
      <c r="B1956">
        <v>14.7112</v>
      </c>
      <c r="C1956">
        <v>79.501999999999995</v>
      </c>
    </row>
    <row r="1957" spans="1:3" x14ac:dyDescent="0.3">
      <c r="A1957" s="1">
        <v>45302.947916666664</v>
      </c>
      <c r="B1957">
        <v>14.7089</v>
      </c>
      <c r="C1957">
        <v>79.501999999999995</v>
      </c>
    </row>
    <row r="1958" spans="1:3" x14ac:dyDescent="0.3">
      <c r="A1958" s="1">
        <v>45302.958333333336</v>
      </c>
      <c r="B1958">
        <v>14.7065</v>
      </c>
      <c r="C1958">
        <v>79.501999999999995</v>
      </c>
    </row>
    <row r="1959" spans="1:3" x14ac:dyDescent="0.3">
      <c r="A1959" s="1">
        <v>45302.96875</v>
      </c>
      <c r="B1959">
        <v>14.701499999999999</v>
      </c>
      <c r="C1959">
        <v>79.325999999999993</v>
      </c>
    </row>
    <row r="1960" spans="1:3" x14ac:dyDescent="0.3">
      <c r="A1960" s="1">
        <v>45302.979166666664</v>
      </c>
      <c r="B1960">
        <v>14.6991</v>
      </c>
      <c r="C1960">
        <v>79.325999999999993</v>
      </c>
    </row>
    <row r="1961" spans="1:3" x14ac:dyDescent="0.3">
      <c r="A1961" s="1">
        <v>45302.989583333336</v>
      </c>
      <c r="B1961">
        <v>14.6968</v>
      </c>
      <c r="C1961">
        <v>79.325999999999993</v>
      </c>
    </row>
    <row r="1962" spans="1:3" x14ac:dyDescent="0.3">
      <c r="A1962" s="1">
        <v>45303</v>
      </c>
      <c r="B1962">
        <v>14.6945</v>
      </c>
      <c r="C1962">
        <v>79.325999999999993</v>
      </c>
    </row>
    <row r="1963" spans="1:3" x14ac:dyDescent="0.3">
      <c r="A1963" s="1">
        <v>45303.010416666664</v>
      </c>
      <c r="B1963">
        <v>14.6945</v>
      </c>
      <c r="C1963">
        <v>79.325999999999993</v>
      </c>
    </row>
    <row r="1964" spans="1:3" x14ac:dyDescent="0.3">
      <c r="A1964" s="1">
        <v>45303.020833333336</v>
      </c>
      <c r="B1964">
        <v>14.6922</v>
      </c>
      <c r="C1964">
        <v>79.325999999999993</v>
      </c>
    </row>
    <row r="1965" spans="1:3" x14ac:dyDescent="0.3">
      <c r="A1965" s="1">
        <v>45303.03125</v>
      </c>
      <c r="B1965">
        <v>14.6899</v>
      </c>
      <c r="C1965">
        <v>79.325999999999993</v>
      </c>
    </row>
    <row r="1966" spans="1:3" x14ac:dyDescent="0.3">
      <c r="A1966" s="1">
        <v>45303.041666666664</v>
      </c>
      <c r="B1966">
        <v>14.6899</v>
      </c>
      <c r="C1966">
        <v>79.325999999999993</v>
      </c>
    </row>
    <row r="1967" spans="1:3" x14ac:dyDescent="0.3">
      <c r="A1967" s="1">
        <v>45303.052083333336</v>
      </c>
      <c r="B1967">
        <v>14.6899</v>
      </c>
      <c r="C1967">
        <v>79.325999999999993</v>
      </c>
    </row>
    <row r="1968" spans="1:3" x14ac:dyDescent="0.3">
      <c r="A1968" s="1">
        <v>45303.0625</v>
      </c>
      <c r="B1968">
        <v>14.687099999999999</v>
      </c>
      <c r="C1968">
        <v>79.150999999999996</v>
      </c>
    </row>
    <row r="1969" spans="1:3" x14ac:dyDescent="0.3">
      <c r="A1969" s="1">
        <v>45303.072916666664</v>
      </c>
      <c r="B1969">
        <v>14.687099999999999</v>
      </c>
      <c r="C1969">
        <v>79.150999999999996</v>
      </c>
    </row>
    <row r="1970" spans="1:3" x14ac:dyDescent="0.3">
      <c r="A1970" s="1">
        <v>45303.083333333336</v>
      </c>
      <c r="B1970">
        <v>14.687099999999999</v>
      </c>
      <c r="C1970">
        <v>79.150999999999996</v>
      </c>
    </row>
    <row r="1971" spans="1:3" x14ac:dyDescent="0.3">
      <c r="A1971" s="1">
        <v>45303.09375</v>
      </c>
      <c r="B1971">
        <v>14.687099999999999</v>
      </c>
      <c r="C1971">
        <v>79.150999999999996</v>
      </c>
    </row>
    <row r="1972" spans="1:3" x14ac:dyDescent="0.3">
      <c r="A1972" s="1">
        <v>45303.104166666664</v>
      </c>
      <c r="B1972">
        <v>14.687099999999999</v>
      </c>
      <c r="C1972">
        <v>79.150999999999996</v>
      </c>
    </row>
    <row r="1973" spans="1:3" x14ac:dyDescent="0.3">
      <c r="A1973" s="1">
        <v>45303.114583333336</v>
      </c>
      <c r="B1973">
        <v>14.687099999999999</v>
      </c>
      <c r="C1973">
        <v>79.150999999999996</v>
      </c>
    </row>
    <row r="1974" spans="1:3" x14ac:dyDescent="0.3">
      <c r="A1974" s="1">
        <v>45303.125</v>
      </c>
      <c r="B1974">
        <v>14.687099999999999</v>
      </c>
      <c r="C1974">
        <v>79.150999999999996</v>
      </c>
    </row>
    <row r="1975" spans="1:3" x14ac:dyDescent="0.3">
      <c r="A1975" s="1">
        <v>45303.135416666664</v>
      </c>
      <c r="B1975">
        <v>14.687099999999999</v>
      </c>
      <c r="C1975">
        <v>79.150999999999996</v>
      </c>
    </row>
    <row r="1976" spans="1:3" x14ac:dyDescent="0.3">
      <c r="A1976" s="1">
        <v>45303.145833333336</v>
      </c>
      <c r="B1976">
        <v>14.687099999999999</v>
      </c>
      <c r="C1976">
        <v>79.150999999999996</v>
      </c>
    </row>
    <row r="1977" spans="1:3" x14ac:dyDescent="0.3">
      <c r="A1977" s="1">
        <v>45303.15625</v>
      </c>
      <c r="B1977">
        <v>14.682499999999999</v>
      </c>
      <c r="C1977">
        <v>79.150999999999996</v>
      </c>
    </row>
    <row r="1978" spans="1:3" x14ac:dyDescent="0.3">
      <c r="A1978" s="1">
        <v>45303.166666666664</v>
      </c>
      <c r="B1978">
        <v>14.682499999999999</v>
      </c>
      <c r="C1978">
        <v>79.150999999999996</v>
      </c>
    </row>
    <row r="1979" spans="1:3" x14ac:dyDescent="0.3">
      <c r="A1979" s="1">
        <v>45303.177083333336</v>
      </c>
      <c r="B1979">
        <v>14.680099999999999</v>
      </c>
      <c r="C1979">
        <v>79.150999999999996</v>
      </c>
    </row>
    <row r="1980" spans="1:3" x14ac:dyDescent="0.3">
      <c r="A1980" s="1">
        <v>45303.1875</v>
      </c>
      <c r="B1980">
        <v>14.684799999999999</v>
      </c>
      <c r="C1980">
        <v>79.150999999999996</v>
      </c>
    </row>
    <row r="1981" spans="1:3" x14ac:dyDescent="0.3">
      <c r="A1981" s="1">
        <v>45303.197916666664</v>
      </c>
      <c r="B1981">
        <v>14.684799999999999</v>
      </c>
      <c r="C1981">
        <v>79.150999999999996</v>
      </c>
    </row>
    <row r="1982" spans="1:3" x14ac:dyDescent="0.3">
      <c r="A1982" s="1">
        <v>45303.208333333336</v>
      </c>
      <c r="B1982">
        <v>14.689399999999999</v>
      </c>
      <c r="C1982">
        <v>79.150999999999996</v>
      </c>
    </row>
    <row r="1983" spans="1:3" x14ac:dyDescent="0.3">
      <c r="A1983" s="1">
        <v>45303.21875</v>
      </c>
      <c r="B1983">
        <v>14.687099999999999</v>
      </c>
      <c r="C1983">
        <v>79.150999999999996</v>
      </c>
    </row>
    <row r="1984" spans="1:3" x14ac:dyDescent="0.3">
      <c r="A1984" s="1">
        <v>45303.229166666664</v>
      </c>
      <c r="B1984">
        <v>14.6867</v>
      </c>
      <c r="C1984">
        <v>78.974999999999994</v>
      </c>
    </row>
    <row r="1985" spans="1:3" x14ac:dyDescent="0.3">
      <c r="A1985" s="1">
        <v>45303.239583333336</v>
      </c>
      <c r="B1985">
        <v>14.6913</v>
      </c>
      <c r="C1985">
        <v>78.974999999999994</v>
      </c>
    </row>
    <row r="1986" spans="1:3" x14ac:dyDescent="0.3">
      <c r="A1986" s="1">
        <v>45303.25</v>
      </c>
      <c r="B1986">
        <v>14.6936</v>
      </c>
      <c r="C1986">
        <v>78.974999999999994</v>
      </c>
    </row>
    <row r="1987" spans="1:3" x14ac:dyDescent="0.3">
      <c r="A1987" s="1">
        <v>45303.260416666664</v>
      </c>
      <c r="B1987">
        <v>14.6958</v>
      </c>
      <c r="C1987">
        <v>78.974999999999994</v>
      </c>
    </row>
    <row r="1988" spans="1:3" x14ac:dyDescent="0.3">
      <c r="A1988" s="1">
        <v>45303.270833333336</v>
      </c>
      <c r="B1988">
        <v>14.6958</v>
      </c>
      <c r="C1988">
        <v>78.974999999999994</v>
      </c>
    </row>
    <row r="1989" spans="1:3" x14ac:dyDescent="0.3">
      <c r="A1989" s="1">
        <v>45303.28125</v>
      </c>
      <c r="B1989">
        <v>14.6958</v>
      </c>
      <c r="C1989">
        <v>78.974999999999994</v>
      </c>
    </row>
    <row r="1990" spans="1:3" x14ac:dyDescent="0.3">
      <c r="A1990" s="1">
        <v>45303.291666666664</v>
      </c>
      <c r="B1990">
        <v>14.7004</v>
      </c>
      <c r="C1990">
        <v>78.974999999999994</v>
      </c>
    </row>
    <row r="1991" spans="1:3" x14ac:dyDescent="0.3">
      <c r="A1991" s="1">
        <v>45303.302083333336</v>
      </c>
      <c r="B1991">
        <v>14.7004</v>
      </c>
      <c r="C1991">
        <v>78.974999999999994</v>
      </c>
    </row>
    <row r="1992" spans="1:3" x14ac:dyDescent="0.3">
      <c r="A1992" s="1">
        <v>45303.3125</v>
      </c>
      <c r="B1992">
        <v>14.7028</v>
      </c>
      <c r="C1992">
        <v>78.974999999999994</v>
      </c>
    </row>
    <row r="1993" spans="1:3" x14ac:dyDescent="0.3">
      <c r="A1993" s="1">
        <v>45303.322916666664</v>
      </c>
      <c r="B1993">
        <v>14.7028</v>
      </c>
      <c r="C1993">
        <v>78.974999999999994</v>
      </c>
    </row>
    <row r="1994" spans="1:3" x14ac:dyDescent="0.3">
      <c r="A1994" s="1">
        <v>45303.333333333336</v>
      </c>
      <c r="B1994">
        <v>14.7051</v>
      </c>
      <c r="C1994">
        <v>78.974999999999994</v>
      </c>
    </row>
    <row r="1995" spans="1:3" x14ac:dyDescent="0.3">
      <c r="A1995" s="1">
        <v>45303.34375</v>
      </c>
      <c r="B1995">
        <v>14.701000000000001</v>
      </c>
      <c r="C1995">
        <v>79.150999999999996</v>
      </c>
    </row>
    <row r="1996" spans="1:3" x14ac:dyDescent="0.3">
      <c r="A1996" s="1">
        <v>45303.354166666664</v>
      </c>
      <c r="B1996">
        <v>14.701000000000001</v>
      </c>
      <c r="C1996">
        <v>79.150999999999996</v>
      </c>
    </row>
    <row r="1997" spans="1:3" x14ac:dyDescent="0.3">
      <c r="A1997" s="1">
        <v>45303.364583333336</v>
      </c>
      <c r="B1997">
        <v>14.7033</v>
      </c>
      <c r="C1997">
        <v>79.150999999999996</v>
      </c>
    </row>
    <row r="1998" spans="1:3" x14ac:dyDescent="0.3">
      <c r="A1998" s="1">
        <v>45303.375</v>
      </c>
      <c r="B1998">
        <v>14.701000000000001</v>
      </c>
      <c r="C1998">
        <v>79.150999999999996</v>
      </c>
    </row>
    <row r="1999" spans="1:3" x14ac:dyDescent="0.3">
      <c r="A1999" s="1">
        <v>45303.385416666664</v>
      </c>
      <c r="B1999">
        <v>14.701000000000001</v>
      </c>
      <c r="C1999">
        <v>79.150999999999996</v>
      </c>
    </row>
    <row r="2000" spans="1:3" x14ac:dyDescent="0.3">
      <c r="A2000" s="1">
        <v>45303.395833333336</v>
      </c>
      <c r="B2000">
        <v>14.701000000000001</v>
      </c>
      <c r="C2000">
        <v>79.150999999999996</v>
      </c>
    </row>
    <row r="2001" spans="1:3" x14ac:dyDescent="0.3">
      <c r="A2001" s="1">
        <v>45303.40625</v>
      </c>
      <c r="B2001">
        <v>14.701499999999999</v>
      </c>
      <c r="C2001">
        <v>79.325999999999993</v>
      </c>
    </row>
    <row r="2002" spans="1:3" x14ac:dyDescent="0.3">
      <c r="A2002" s="1">
        <v>45303.416666666664</v>
      </c>
      <c r="B2002">
        <v>14.6991</v>
      </c>
      <c r="C2002">
        <v>79.325999999999993</v>
      </c>
    </row>
    <row r="2003" spans="1:3" x14ac:dyDescent="0.3">
      <c r="A2003" s="1">
        <v>45303.427083333336</v>
      </c>
      <c r="B2003">
        <v>14.6951</v>
      </c>
      <c r="C2003">
        <v>79.501999999999995</v>
      </c>
    </row>
    <row r="2004" spans="1:3" x14ac:dyDescent="0.3">
      <c r="A2004" s="1">
        <v>45303.4375</v>
      </c>
      <c r="B2004">
        <v>14.6928</v>
      </c>
      <c r="C2004">
        <v>79.501999999999995</v>
      </c>
    </row>
    <row r="2005" spans="1:3" x14ac:dyDescent="0.3">
      <c r="A2005" s="1">
        <v>45303.447916666664</v>
      </c>
      <c r="B2005">
        <v>14.6881</v>
      </c>
      <c r="C2005">
        <v>79.501999999999995</v>
      </c>
    </row>
    <row r="2006" spans="1:3" x14ac:dyDescent="0.3">
      <c r="A2006" s="1">
        <v>45303.458333333336</v>
      </c>
      <c r="B2006">
        <v>14.6881</v>
      </c>
      <c r="C2006">
        <v>79.501999999999995</v>
      </c>
    </row>
    <row r="2007" spans="1:3" x14ac:dyDescent="0.3">
      <c r="A2007" s="1">
        <v>45303.46875</v>
      </c>
      <c r="B2007">
        <v>14.690899999999999</v>
      </c>
      <c r="C2007">
        <v>79.677999999999997</v>
      </c>
    </row>
    <row r="2008" spans="1:3" x14ac:dyDescent="0.3">
      <c r="A2008" s="1">
        <v>45303.479166666664</v>
      </c>
      <c r="B2008">
        <v>14.686199999999999</v>
      </c>
      <c r="C2008">
        <v>79.677999999999997</v>
      </c>
    </row>
    <row r="2009" spans="1:3" x14ac:dyDescent="0.3">
      <c r="A2009" s="1">
        <v>45303.489583333336</v>
      </c>
      <c r="B2009">
        <v>14.6839</v>
      </c>
      <c r="C2009">
        <v>79.677999999999997</v>
      </c>
    </row>
    <row r="2010" spans="1:3" x14ac:dyDescent="0.3">
      <c r="A2010" s="1">
        <v>45303.5</v>
      </c>
      <c r="B2010">
        <v>14.6822</v>
      </c>
      <c r="C2010">
        <v>79.852999999999994</v>
      </c>
    </row>
    <row r="2011" spans="1:3" x14ac:dyDescent="0.3">
      <c r="A2011" s="1">
        <v>45303.510416666664</v>
      </c>
      <c r="B2011">
        <v>14.6775</v>
      </c>
      <c r="C2011">
        <v>79.852999999999994</v>
      </c>
    </row>
    <row r="2012" spans="1:3" x14ac:dyDescent="0.3">
      <c r="A2012" s="1">
        <v>45303.520833333336</v>
      </c>
      <c r="B2012">
        <v>14.6775</v>
      </c>
      <c r="C2012">
        <v>79.852999999999994</v>
      </c>
    </row>
    <row r="2013" spans="1:3" x14ac:dyDescent="0.3">
      <c r="A2013" s="1">
        <v>45303.53125</v>
      </c>
      <c r="B2013">
        <v>14.6752</v>
      </c>
      <c r="C2013">
        <v>79.852999999999994</v>
      </c>
    </row>
    <row r="2014" spans="1:3" x14ac:dyDescent="0.3">
      <c r="A2014" s="1">
        <v>45303.541666666664</v>
      </c>
      <c r="B2014">
        <v>14.670999999999999</v>
      </c>
      <c r="C2014">
        <v>80.028999999999996</v>
      </c>
    </row>
    <row r="2015" spans="1:3" x14ac:dyDescent="0.3">
      <c r="A2015" s="1">
        <v>45303.552083333336</v>
      </c>
      <c r="B2015">
        <v>14.668699999999999</v>
      </c>
      <c r="C2015">
        <v>80.028999999999996</v>
      </c>
    </row>
    <row r="2016" spans="1:3" x14ac:dyDescent="0.3">
      <c r="A2016" s="1">
        <v>45303.5625</v>
      </c>
      <c r="B2016">
        <v>14.668699999999999</v>
      </c>
      <c r="C2016">
        <v>80.028999999999996</v>
      </c>
    </row>
    <row r="2017" spans="1:3" x14ac:dyDescent="0.3">
      <c r="A2017" s="1">
        <v>45303.572916666664</v>
      </c>
      <c r="B2017">
        <v>14.6693</v>
      </c>
      <c r="C2017">
        <v>80.206000000000003</v>
      </c>
    </row>
    <row r="2018" spans="1:3" x14ac:dyDescent="0.3">
      <c r="A2018" s="1">
        <v>45303.583333333336</v>
      </c>
      <c r="B2018">
        <v>14.6646</v>
      </c>
      <c r="C2018">
        <v>80.206000000000003</v>
      </c>
    </row>
    <row r="2019" spans="1:3" x14ac:dyDescent="0.3">
      <c r="A2019" s="1">
        <v>45303.59375</v>
      </c>
      <c r="B2019">
        <v>14.66</v>
      </c>
      <c r="C2019">
        <v>80.206000000000003</v>
      </c>
    </row>
    <row r="2020" spans="1:3" x14ac:dyDescent="0.3">
      <c r="A2020" s="1">
        <v>45303.604166666664</v>
      </c>
      <c r="B2020">
        <v>14.6577</v>
      </c>
      <c r="C2020">
        <v>80.206000000000003</v>
      </c>
    </row>
    <row r="2021" spans="1:3" x14ac:dyDescent="0.3">
      <c r="A2021" s="1">
        <v>45303.614583333336</v>
      </c>
      <c r="B2021">
        <v>14.6553</v>
      </c>
      <c r="C2021">
        <v>80.206000000000003</v>
      </c>
    </row>
    <row r="2022" spans="1:3" x14ac:dyDescent="0.3">
      <c r="A2022" s="1">
        <v>45303.625</v>
      </c>
      <c r="B2022">
        <v>14.6577</v>
      </c>
      <c r="C2022">
        <v>80.206000000000003</v>
      </c>
    </row>
    <row r="2023" spans="1:3" x14ac:dyDescent="0.3">
      <c r="A2023" s="1">
        <v>45303.635416666664</v>
      </c>
      <c r="B2023">
        <v>14.6572</v>
      </c>
      <c r="C2023">
        <v>80.028999999999996</v>
      </c>
    </row>
    <row r="2024" spans="1:3" x14ac:dyDescent="0.3">
      <c r="A2024" s="1">
        <v>45303.645833333336</v>
      </c>
      <c r="B2024">
        <v>14.6572</v>
      </c>
      <c r="C2024">
        <v>80.028999999999996</v>
      </c>
    </row>
    <row r="2025" spans="1:3" x14ac:dyDescent="0.3">
      <c r="A2025" s="1">
        <v>45303.65625</v>
      </c>
      <c r="B2025">
        <v>14.6526</v>
      </c>
      <c r="C2025">
        <v>80.028999999999996</v>
      </c>
    </row>
    <row r="2026" spans="1:3" x14ac:dyDescent="0.3">
      <c r="A2026" s="1">
        <v>45303.666666666664</v>
      </c>
      <c r="B2026">
        <v>14.6526</v>
      </c>
      <c r="C2026">
        <v>80.028999999999996</v>
      </c>
    </row>
    <row r="2027" spans="1:3" x14ac:dyDescent="0.3">
      <c r="A2027" s="1">
        <v>45303.677083333336</v>
      </c>
      <c r="B2027">
        <v>14.6479</v>
      </c>
      <c r="C2027">
        <v>80.028999999999996</v>
      </c>
    </row>
    <row r="2028" spans="1:3" x14ac:dyDescent="0.3">
      <c r="A2028" s="1">
        <v>45303.6875</v>
      </c>
      <c r="B2028">
        <v>14.6479</v>
      </c>
      <c r="C2028">
        <v>80.028999999999996</v>
      </c>
    </row>
    <row r="2029" spans="1:3" x14ac:dyDescent="0.3">
      <c r="A2029" s="1">
        <v>45303.697916666664</v>
      </c>
      <c r="B2029">
        <v>14.6572</v>
      </c>
      <c r="C2029">
        <v>80.028999999999996</v>
      </c>
    </row>
    <row r="2030" spans="1:3" x14ac:dyDescent="0.3">
      <c r="A2030" s="1">
        <v>45303.708333333336</v>
      </c>
      <c r="B2030">
        <v>14.6595</v>
      </c>
      <c r="C2030">
        <v>80.028999999999996</v>
      </c>
    </row>
    <row r="2031" spans="1:3" x14ac:dyDescent="0.3">
      <c r="A2031" s="1">
        <v>45303.71875</v>
      </c>
      <c r="B2031">
        <v>14.661899999999999</v>
      </c>
      <c r="C2031">
        <v>80.028999999999996</v>
      </c>
    </row>
    <row r="2032" spans="1:3" x14ac:dyDescent="0.3">
      <c r="A2032" s="1">
        <v>45303.729166666664</v>
      </c>
      <c r="B2032">
        <v>14.664</v>
      </c>
      <c r="C2032">
        <v>80.028999999999996</v>
      </c>
    </row>
    <row r="2033" spans="1:3" x14ac:dyDescent="0.3">
      <c r="A2033" s="1">
        <v>45303.739583333336</v>
      </c>
      <c r="B2033">
        <v>14.664</v>
      </c>
      <c r="C2033">
        <v>80.028999999999996</v>
      </c>
    </row>
    <row r="2034" spans="1:3" x14ac:dyDescent="0.3">
      <c r="A2034" s="1">
        <v>45303.75</v>
      </c>
      <c r="B2034">
        <v>14.664</v>
      </c>
      <c r="C2034">
        <v>80.028999999999996</v>
      </c>
    </row>
    <row r="2035" spans="1:3" x14ac:dyDescent="0.3">
      <c r="A2035" s="1">
        <v>45303.760416666664</v>
      </c>
      <c r="B2035">
        <v>14.664</v>
      </c>
      <c r="C2035">
        <v>80.028999999999996</v>
      </c>
    </row>
    <row r="2036" spans="1:3" x14ac:dyDescent="0.3">
      <c r="A2036" s="1">
        <v>45303.770833333336</v>
      </c>
      <c r="B2036">
        <v>14.664</v>
      </c>
      <c r="C2036">
        <v>80.028999999999996</v>
      </c>
    </row>
    <row r="2037" spans="1:3" x14ac:dyDescent="0.3">
      <c r="A2037" s="1">
        <v>45303.78125</v>
      </c>
      <c r="B2037">
        <v>14.707599999999999</v>
      </c>
      <c r="C2037">
        <v>79.852999999999994</v>
      </c>
    </row>
    <row r="2038" spans="1:3" x14ac:dyDescent="0.3">
      <c r="A2038" s="1">
        <v>45303.791666666664</v>
      </c>
      <c r="B2038">
        <v>14.6983</v>
      </c>
      <c r="C2038">
        <v>79.852999999999994</v>
      </c>
    </row>
    <row r="2039" spans="1:3" x14ac:dyDescent="0.3">
      <c r="A2039" s="1">
        <v>45303.802083333336</v>
      </c>
      <c r="B2039">
        <v>14.7126</v>
      </c>
      <c r="C2039">
        <v>80.028999999999996</v>
      </c>
    </row>
    <row r="2040" spans="1:3" x14ac:dyDescent="0.3">
      <c r="A2040" s="1">
        <v>45303.8125</v>
      </c>
      <c r="B2040">
        <v>14.7103</v>
      </c>
      <c r="C2040">
        <v>80.028999999999996</v>
      </c>
    </row>
    <row r="2041" spans="1:3" x14ac:dyDescent="0.3">
      <c r="A2041" s="1">
        <v>45303.822916666664</v>
      </c>
      <c r="B2041">
        <v>14.726100000000001</v>
      </c>
      <c r="C2041">
        <v>79.852999999999994</v>
      </c>
    </row>
    <row r="2042" spans="1:3" x14ac:dyDescent="0.3">
      <c r="A2042" s="1">
        <v>45303.833333333336</v>
      </c>
      <c r="B2042">
        <v>14.716799999999999</v>
      </c>
      <c r="C2042">
        <v>79.852999999999994</v>
      </c>
    </row>
    <row r="2043" spans="1:3" x14ac:dyDescent="0.3">
      <c r="A2043" s="1">
        <v>45303.84375</v>
      </c>
      <c r="B2043">
        <v>14.712199999999999</v>
      </c>
      <c r="C2043">
        <v>79.852999999999994</v>
      </c>
    </row>
    <row r="2044" spans="1:3" x14ac:dyDescent="0.3">
      <c r="A2044" s="1">
        <v>45303.854166666664</v>
      </c>
      <c r="B2044">
        <v>14.709899999999999</v>
      </c>
      <c r="C2044">
        <v>79.852999999999994</v>
      </c>
    </row>
    <row r="2045" spans="1:3" x14ac:dyDescent="0.3">
      <c r="A2045" s="1">
        <v>45303.864583333336</v>
      </c>
      <c r="B2045">
        <v>14.714499999999999</v>
      </c>
      <c r="C2045">
        <v>79.852999999999994</v>
      </c>
    </row>
    <row r="2046" spans="1:3" x14ac:dyDescent="0.3">
      <c r="A2046" s="1">
        <v>45303.875</v>
      </c>
      <c r="B2046">
        <v>14.7163</v>
      </c>
      <c r="C2046">
        <v>79.677999999999997</v>
      </c>
    </row>
    <row r="2047" spans="1:3" x14ac:dyDescent="0.3">
      <c r="A2047" s="1">
        <v>45303.885416666664</v>
      </c>
      <c r="B2047">
        <v>14.7163</v>
      </c>
      <c r="C2047">
        <v>79.677999999999997</v>
      </c>
    </row>
    <row r="2048" spans="1:3" x14ac:dyDescent="0.3">
      <c r="A2048" s="1">
        <v>45303.895833333336</v>
      </c>
      <c r="B2048">
        <v>14.7302</v>
      </c>
      <c r="C2048">
        <v>79.677999999999997</v>
      </c>
    </row>
    <row r="2049" spans="1:3" x14ac:dyDescent="0.3">
      <c r="A2049" s="1">
        <v>45303.90625</v>
      </c>
      <c r="B2049">
        <v>14.7255</v>
      </c>
      <c r="C2049">
        <v>79.677999999999997</v>
      </c>
    </row>
    <row r="2050" spans="1:3" x14ac:dyDescent="0.3">
      <c r="A2050" s="1">
        <v>45303.916666666664</v>
      </c>
      <c r="B2050">
        <v>14.7209</v>
      </c>
      <c r="C2050">
        <v>79.677999999999997</v>
      </c>
    </row>
    <row r="2051" spans="1:3" x14ac:dyDescent="0.3">
      <c r="A2051" s="1">
        <v>45303.927083333336</v>
      </c>
      <c r="B2051">
        <v>14.7255</v>
      </c>
      <c r="C2051">
        <v>79.677999999999997</v>
      </c>
    </row>
    <row r="2052" spans="1:3" x14ac:dyDescent="0.3">
      <c r="A2052" s="1">
        <v>45303.9375</v>
      </c>
      <c r="B2052">
        <v>14.7186</v>
      </c>
      <c r="C2052">
        <v>79.677999999999997</v>
      </c>
    </row>
    <row r="2053" spans="1:3" x14ac:dyDescent="0.3">
      <c r="A2053" s="1">
        <v>45303.947916666664</v>
      </c>
      <c r="B2053">
        <v>14.7141</v>
      </c>
      <c r="C2053">
        <v>79.677999999999997</v>
      </c>
    </row>
    <row r="2054" spans="1:3" x14ac:dyDescent="0.3">
      <c r="A2054" s="1">
        <v>45303.958333333336</v>
      </c>
      <c r="B2054">
        <v>14.7118</v>
      </c>
      <c r="C2054">
        <v>79.677999999999997</v>
      </c>
    </row>
    <row r="2055" spans="1:3" x14ac:dyDescent="0.3">
      <c r="A2055" s="1">
        <v>45303.96875</v>
      </c>
      <c r="B2055">
        <v>14.7135</v>
      </c>
      <c r="C2055">
        <v>79.501999999999995</v>
      </c>
    </row>
    <row r="2056" spans="1:3" x14ac:dyDescent="0.3">
      <c r="A2056" s="1">
        <v>45303.979166666664</v>
      </c>
      <c r="B2056">
        <v>14.7135</v>
      </c>
      <c r="C2056">
        <v>79.501999999999995</v>
      </c>
    </row>
    <row r="2057" spans="1:3" x14ac:dyDescent="0.3">
      <c r="A2057" s="1">
        <v>45303.989583333336</v>
      </c>
      <c r="B2057">
        <v>14.7112</v>
      </c>
      <c r="C2057">
        <v>79.501999999999995</v>
      </c>
    </row>
    <row r="2058" spans="1:3" x14ac:dyDescent="0.3">
      <c r="A2058" s="1">
        <v>45304</v>
      </c>
      <c r="B2058">
        <v>14.7089</v>
      </c>
      <c r="C2058">
        <v>79.501999999999995</v>
      </c>
    </row>
    <row r="2059" spans="1:3" x14ac:dyDescent="0.3">
      <c r="A2059" s="1">
        <v>45304.010416666664</v>
      </c>
      <c r="B2059">
        <v>14.7065</v>
      </c>
      <c r="C2059">
        <v>79.501999999999995</v>
      </c>
    </row>
    <row r="2060" spans="1:3" x14ac:dyDescent="0.3">
      <c r="A2060" s="1">
        <v>45304.020833333336</v>
      </c>
      <c r="B2060">
        <v>14.7019</v>
      </c>
      <c r="C2060">
        <v>79.501999999999995</v>
      </c>
    </row>
    <row r="2061" spans="1:3" x14ac:dyDescent="0.3">
      <c r="A2061" s="1">
        <v>45304.03125</v>
      </c>
      <c r="B2061">
        <v>14.6974</v>
      </c>
      <c r="C2061">
        <v>79.501999999999995</v>
      </c>
    </row>
    <row r="2062" spans="1:3" x14ac:dyDescent="0.3">
      <c r="A2062" s="1">
        <v>45304.041666666664</v>
      </c>
      <c r="B2062">
        <v>14.6928</v>
      </c>
      <c r="C2062">
        <v>79.501999999999995</v>
      </c>
    </row>
    <row r="2063" spans="1:3" x14ac:dyDescent="0.3">
      <c r="A2063" s="1">
        <v>45304.052083333336</v>
      </c>
      <c r="B2063">
        <v>14.6899</v>
      </c>
      <c r="C2063">
        <v>79.325999999999993</v>
      </c>
    </row>
    <row r="2064" spans="1:3" x14ac:dyDescent="0.3">
      <c r="A2064" s="1">
        <v>45304.0625</v>
      </c>
      <c r="B2064">
        <v>14.6852</v>
      </c>
      <c r="C2064">
        <v>79.325999999999993</v>
      </c>
    </row>
    <row r="2065" spans="1:3" x14ac:dyDescent="0.3">
      <c r="A2065" s="1">
        <v>45304.072916666664</v>
      </c>
      <c r="B2065">
        <v>14.6807</v>
      </c>
      <c r="C2065">
        <v>79.325999999999993</v>
      </c>
    </row>
    <row r="2066" spans="1:3" x14ac:dyDescent="0.3">
      <c r="A2066" s="1">
        <v>45304.083333333336</v>
      </c>
      <c r="B2066">
        <v>14.6738</v>
      </c>
      <c r="C2066">
        <v>79.325999999999993</v>
      </c>
    </row>
    <row r="2067" spans="1:3" x14ac:dyDescent="0.3">
      <c r="A2067" s="1">
        <v>45304.09375</v>
      </c>
      <c r="B2067">
        <v>14.6738</v>
      </c>
      <c r="C2067">
        <v>79.325999999999993</v>
      </c>
    </row>
    <row r="2068" spans="1:3" x14ac:dyDescent="0.3">
      <c r="A2068" s="1">
        <v>45304.104166666664</v>
      </c>
      <c r="B2068">
        <v>14.6761</v>
      </c>
      <c r="C2068">
        <v>79.325999999999993</v>
      </c>
    </row>
    <row r="2069" spans="1:3" x14ac:dyDescent="0.3">
      <c r="A2069" s="1">
        <v>45304.114583333336</v>
      </c>
      <c r="B2069">
        <v>14.6738</v>
      </c>
      <c r="C2069">
        <v>79.325999999999993</v>
      </c>
    </row>
    <row r="2070" spans="1:3" x14ac:dyDescent="0.3">
      <c r="A2070" s="1">
        <v>45304.125</v>
      </c>
      <c r="B2070">
        <v>14.6761</v>
      </c>
      <c r="C2070">
        <v>79.325999999999993</v>
      </c>
    </row>
    <row r="2071" spans="1:3" x14ac:dyDescent="0.3">
      <c r="A2071" s="1">
        <v>45304.135416666664</v>
      </c>
      <c r="B2071">
        <v>14.6738</v>
      </c>
      <c r="C2071">
        <v>79.325999999999993</v>
      </c>
    </row>
    <row r="2072" spans="1:3" x14ac:dyDescent="0.3">
      <c r="A2072" s="1">
        <v>45304.145833333336</v>
      </c>
      <c r="B2072">
        <v>14.6709</v>
      </c>
      <c r="C2072">
        <v>79.150999999999996</v>
      </c>
    </row>
    <row r="2073" spans="1:3" x14ac:dyDescent="0.3">
      <c r="A2073" s="1">
        <v>45304.15625</v>
      </c>
      <c r="B2073">
        <v>14.6709</v>
      </c>
      <c r="C2073">
        <v>79.150999999999996</v>
      </c>
    </row>
    <row r="2074" spans="1:3" x14ac:dyDescent="0.3">
      <c r="A2074" s="1">
        <v>45304.166666666664</v>
      </c>
      <c r="B2074">
        <v>14.6709</v>
      </c>
      <c r="C2074">
        <v>79.150999999999996</v>
      </c>
    </row>
    <row r="2075" spans="1:3" x14ac:dyDescent="0.3">
      <c r="A2075" s="1">
        <v>45304.177083333336</v>
      </c>
      <c r="B2075">
        <v>14.6709</v>
      </c>
      <c r="C2075">
        <v>79.150999999999996</v>
      </c>
    </row>
    <row r="2076" spans="1:3" x14ac:dyDescent="0.3">
      <c r="A2076" s="1">
        <v>45304.1875</v>
      </c>
      <c r="B2076">
        <v>14.6732</v>
      </c>
      <c r="C2076">
        <v>79.150999999999996</v>
      </c>
    </row>
    <row r="2077" spans="1:3" x14ac:dyDescent="0.3">
      <c r="A2077" s="1">
        <v>45304.197916666664</v>
      </c>
      <c r="B2077">
        <v>14.6755</v>
      </c>
      <c r="C2077">
        <v>79.150999999999996</v>
      </c>
    </row>
    <row r="2078" spans="1:3" x14ac:dyDescent="0.3">
      <c r="A2078" s="1">
        <v>45304.208333333336</v>
      </c>
      <c r="B2078">
        <v>14.6755</v>
      </c>
      <c r="C2078">
        <v>79.150999999999996</v>
      </c>
    </row>
    <row r="2079" spans="1:3" x14ac:dyDescent="0.3">
      <c r="A2079" s="1">
        <v>45304.21875</v>
      </c>
      <c r="B2079">
        <v>14.6774</v>
      </c>
      <c r="C2079">
        <v>78.974999999999994</v>
      </c>
    </row>
    <row r="2080" spans="1:3" x14ac:dyDescent="0.3">
      <c r="A2080" s="1">
        <v>45304.229166666664</v>
      </c>
      <c r="B2080">
        <v>14.6797</v>
      </c>
      <c r="C2080">
        <v>78.974999999999994</v>
      </c>
    </row>
    <row r="2081" spans="1:3" x14ac:dyDescent="0.3">
      <c r="A2081" s="1">
        <v>45304.239583333336</v>
      </c>
      <c r="B2081">
        <v>14.682</v>
      </c>
      <c r="C2081">
        <v>78.974999999999994</v>
      </c>
    </row>
    <row r="2082" spans="1:3" x14ac:dyDescent="0.3">
      <c r="A2082" s="1">
        <v>45304.25</v>
      </c>
      <c r="B2082">
        <v>14.6843</v>
      </c>
      <c r="C2082">
        <v>78.974999999999994</v>
      </c>
    </row>
    <row r="2083" spans="1:3" x14ac:dyDescent="0.3">
      <c r="A2083" s="1">
        <v>45304.260416666664</v>
      </c>
      <c r="B2083">
        <v>14.689</v>
      </c>
      <c r="C2083">
        <v>78.974999999999994</v>
      </c>
    </row>
    <row r="2084" spans="1:3" x14ac:dyDescent="0.3">
      <c r="A2084" s="1">
        <v>45304.270833333336</v>
      </c>
      <c r="B2084">
        <v>14.689</v>
      </c>
      <c r="C2084">
        <v>78.974999999999994</v>
      </c>
    </row>
    <row r="2085" spans="1:3" x14ac:dyDescent="0.3">
      <c r="A2085" s="1">
        <v>45304.28125</v>
      </c>
      <c r="B2085">
        <v>14.6913</v>
      </c>
      <c r="C2085">
        <v>78.974999999999994</v>
      </c>
    </row>
    <row r="2086" spans="1:3" x14ac:dyDescent="0.3">
      <c r="A2086" s="1">
        <v>45304.291666666664</v>
      </c>
      <c r="B2086">
        <v>14.6913</v>
      </c>
      <c r="C2086">
        <v>78.974999999999994</v>
      </c>
    </row>
    <row r="2087" spans="1:3" x14ac:dyDescent="0.3">
      <c r="A2087" s="1">
        <v>45304.302083333336</v>
      </c>
      <c r="B2087">
        <v>14.689</v>
      </c>
      <c r="C2087">
        <v>78.974999999999994</v>
      </c>
    </row>
    <row r="2088" spans="1:3" x14ac:dyDescent="0.3">
      <c r="A2088" s="1">
        <v>45304.3125</v>
      </c>
      <c r="B2088">
        <v>14.6867</v>
      </c>
      <c r="C2088">
        <v>78.974999999999994</v>
      </c>
    </row>
    <row r="2089" spans="1:3" x14ac:dyDescent="0.3">
      <c r="A2089" s="1">
        <v>45304.322916666664</v>
      </c>
      <c r="B2089">
        <v>14.689399999999999</v>
      </c>
      <c r="C2089">
        <v>79.150999999999996</v>
      </c>
    </row>
    <row r="2090" spans="1:3" x14ac:dyDescent="0.3">
      <c r="A2090" s="1">
        <v>45304.333333333336</v>
      </c>
      <c r="B2090">
        <v>14.689399999999999</v>
      </c>
      <c r="C2090">
        <v>79.150999999999996</v>
      </c>
    </row>
    <row r="2091" spans="1:3" x14ac:dyDescent="0.3">
      <c r="A2091" s="1">
        <v>45304.34375</v>
      </c>
      <c r="B2091">
        <v>14.694100000000001</v>
      </c>
      <c r="C2091">
        <v>79.150999999999996</v>
      </c>
    </row>
    <row r="2092" spans="1:3" x14ac:dyDescent="0.3">
      <c r="A2092" s="1">
        <v>45304.354166666664</v>
      </c>
      <c r="B2092">
        <v>14.694100000000001</v>
      </c>
      <c r="C2092">
        <v>79.150999999999996</v>
      </c>
    </row>
    <row r="2093" spans="1:3" x14ac:dyDescent="0.3">
      <c r="A2093" s="1">
        <v>45304.364583333336</v>
      </c>
      <c r="B2093">
        <v>14.6968</v>
      </c>
      <c r="C2093">
        <v>79.325999999999993</v>
      </c>
    </row>
    <row r="2094" spans="1:3" x14ac:dyDescent="0.3">
      <c r="A2094" s="1">
        <v>45304.375</v>
      </c>
      <c r="B2094">
        <v>14.6945</v>
      </c>
      <c r="C2094">
        <v>79.325999999999993</v>
      </c>
    </row>
    <row r="2095" spans="1:3" x14ac:dyDescent="0.3">
      <c r="A2095" s="1">
        <v>45304.385416666664</v>
      </c>
      <c r="B2095">
        <v>14.6945</v>
      </c>
      <c r="C2095">
        <v>79.325999999999993</v>
      </c>
    </row>
    <row r="2096" spans="1:3" x14ac:dyDescent="0.3">
      <c r="A2096" s="1">
        <v>45304.395833333336</v>
      </c>
      <c r="B2096">
        <v>14.6968</v>
      </c>
      <c r="C2096">
        <v>79.325999999999993</v>
      </c>
    </row>
    <row r="2097" spans="1:3" x14ac:dyDescent="0.3">
      <c r="A2097" s="1">
        <v>45304.40625</v>
      </c>
      <c r="B2097">
        <v>14.6945</v>
      </c>
      <c r="C2097">
        <v>79.325999999999993</v>
      </c>
    </row>
    <row r="2098" spans="1:3" x14ac:dyDescent="0.3">
      <c r="A2098" s="1">
        <v>45304.416666666664</v>
      </c>
      <c r="B2098">
        <v>14.6922</v>
      </c>
      <c r="C2098">
        <v>79.325999999999993</v>
      </c>
    </row>
    <row r="2099" spans="1:3" x14ac:dyDescent="0.3">
      <c r="A2099" s="1">
        <v>45304.427083333336</v>
      </c>
      <c r="B2099">
        <v>14.6904</v>
      </c>
      <c r="C2099">
        <v>79.501999999999995</v>
      </c>
    </row>
    <row r="2100" spans="1:3" x14ac:dyDescent="0.3">
      <c r="A2100" s="1">
        <v>45304.4375</v>
      </c>
      <c r="B2100">
        <v>14.6881</v>
      </c>
      <c r="C2100">
        <v>79.501999999999995</v>
      </c>
    </row>
    <row r="2101" spans="1:3" x14ac:dyDescent="0.3">
      <c r="A2101" s="1">
        <v>45304.447916666664</v>
      </c>
      <c r="B2101">
        <v>14.686199999999999</v>
      </c>
      <c r="C2101">
        <v>79.677999999999997</v>
      </c>
    </row>
    <row r="2102" spans="1:3" x14ac:dyDescent="0.3">
      <c r="A2102" s="1">
        <v>45304.458333333336</v>
      </c>
      <c r="B2102">
        <v>14.6816</v>
      </c>
      <c r="C2102">
        <v>79.677999999999997</v>
      </c>
    </row>
    <row r="2103" spans="1:3" x14ac:dyDescent="0.3">
      <c r="A2103" s="1">
        <v>45304.46875</v>
      </c>
      <c r="B2103">
        <v>14.6798</v>
      </c>
      <c r="C2103">
        <v>79.852999999999994</v>
      </c>
    </row>
    <row r="2104" spans="1:3" x14ac:dyDescent="0.3">
      <c r="A2104" s="1">
        <v>45304.479166666664</v>
      </c>
      <c r="B2104">
        <v>14.6752</v>
      </c>
      <c r="C2104">
        <v>79.852999999999994</v>
      </c>
    </row>
    <row r="2105" spans="1:3" x14ac:dyDescent="0.3">
      <c r="A2105" s="1">
        <v>45304.489583333336</v>
      </c>
      <c r="B2105">
        <v>14.6752</v>
      </c>
      <c r="C2105">
        <v>79.852999999999994</v>
      </c>
    </row>
    <row r="2106" spans="1:3" x14ac:dyDescent="0.3">
      <c r="A2106" s="1">
        <v>45304.5</v>
      </c>
      <c r="B2106">
        <v>14.6729</v>
      </c>
      <c r="C2106">
        <v>79.852999999999994</v>
      </c>
    </row>
    <row r="2107" spans="1:3" x14ac:dyDescent="0.3">
      <c r="A2107" s="1">
        <v>45304.510416666664</v>
      </c>
      <c r="B2107">
        <v>14.6706</v>
      </c>
      <c r="C2107">
        <v>79.852999999999994</v>
      </c>
    </row>
    <row r="2108" spans="1:3" x14ac:dyDescent="0.3">
      <c r="A2108" s="1">
        <v>45304.520833333336</v>
      </c>
      <c r="B2108">
        <v>14.670999999999999</v>
      </c>
      <c r="C2108">
        <v>80.028999999999996</v>
      </c>
    </row>
    <row r="2109" spans="1:3" x14ac:dyDescent="0.3">
      <c r="A2109" s="1">
        <v>45304.53125</v>
      </c>
      <c r="B2109">
        <v>14.666399999999999</v>
      </c>
      <c r="C2109">
        <v>80.028999999999996</v>
      </c>
    </row>
    <row r="2110" spans="1:3" x14ac:dyDescent="0.3">
      <c r="A2110" s="1">
        <v>45304.541666666664</v>
      </c>
      <c r="B2110">
        <v>14.666399999999999</v>
      </c>
      <c r="C2110">
        <v>80.028999999999996</v>
      </c>
    </row>
    <row r="2111" spans="1:3" x14ac:dyDescent="0.3">
      <c r="A2111" s="1">
        <v>45304.552083333336</v>
      </c>
      <c r="B2111">
        <v>14.6669</v>
      </c>
      <c r="C2111">
        <v>80.206000000000003</v>
      </c>
    </row>
    <row r="2112" spans="1:3" x14ac:dyDescent="0.3">
      <c r="A2112" s="1">
        <v>45304.5625</v>
      </c>
      <c r="B2112">
        <v>14.66</v>
      </c>
      <c r="C2112">
        <v>80.206000000000003</v>
      </c>
    </row>
    <row r="2113" spans="1:3" x14ac:dyDescent="0.3">
      <c r="A2113" s="1">
        <v>45304.572916666664</v>
      </c>
      <c r="B2113">
        <v>14.66</v>
      </c>
      <c r="C2113">
        <v>80.206000000000003</v>
      </c>
    </row>
    <row r="2114" spans="1:3" x14ac:dyDescent="0.3">
      <c r="A2114" s="1">
        <v>45304.583333333336</v>
      </c>
      <c r="B2114">
        <v>14.6577</v>
      </c>
      <c r="C2114">
        <v>80.206000000000003</v>
      </c>
    </row>
    <row r="2115" spans="1:3" x14ac:dyDescent="0.3">
      <c r="A2115" s="1">
        <v>45304.59375</v>
      </c>
      <c r="B2115">
        <v>14.655799999999999</v>
      </c>
      <c r="C2115">
        <v>80.382000000000005</v>
      </c>
    </row>
    <row r="2116" spans="1:3" x14ac:dyDescent="0.3">
      <c r="A2116" s="1">
        <v>45304.604166666664</v>
      </c>
      <c r="B2116">
        <v>14.655799999999999</v>
      </c>
      <c r="C2116">
        <v>80.382000000000005</v>
      </c>
    </row>
    <row r="2117" spans="1:3" x14ac:dyDescent="0.3">
      <c r="A2117" s="1">
        <v>45304.614583333336</v>
      </c>
      <c r="B2117">
        <v>14.651300000000001</v>
      </c>
      <c r="C2117">
        <v>80.382000000000005</v>
      </c>
    </row>
    <row r="2118" spans="1:3" x14ac:dyDescent="0.3">
      <c r="A2118" s="1">
        <v>45304.625</v>
      </c>
      <c r="B2118">
        <v>14.648999999999999</v>
      </c>
      <c r="C2118">
        <v>80.382000000000005</v>
      </c>
    </row>
    <row r="2119" spans="1:3" x14ac:dyDescent="0.3">
      <c r="A2119" s="1">
        <v>45304.635416666664</v>
      </c>
      <c r="B2119">
        <v>14.646599999999999</v>
      </c>
      <c r="C2119">
        <v>80.382000000000005</v>
      </c>
    </row>
    <row r="2120" spans="1:3" x14ac:dyDescent="0.3">
      <c r="A2120" s="1">
        <v>45304.645833333336</v>
      </c>
      <c r="B2120">
        <v>14.646599999999999</v>
      </c>
      <c r="C2120">
        <v>80.382000000000005</v>
      </c>
    </row>
    <row r="2121" spans="1:3" x14ac:dyDescent="0.3">
      <c r="A2121" s="1">
        <v>45304.65625</v>
      </c>
      <c r="B2121">
        <v>14.644299999999999</v>
      </c>
      <c r="C2121">
        <v>80.382000000000005</v>
      </c>
    </row>
    <row r="2122" spans="1:3" x14ac:dyDescent="0.3">
      <c r="A2122" s="1">
        <v>45304.666666666664</v>
      </c>
      <c r="B2122">
        <v>14.646599999999999</v>
      </c>
      <c r="C2122">
        <v>80.382000000000005</v>
      </c>
    </row>
    <row r="2123" spans="1:3" x14ac:dyDescent="0.3">
      <c r="A2123" s="1">
        <v>45304.677083333336</v>
      </c>
      <c r="B2123">
        <v>14.648999999999999</v>
      </c>
      <c r="C2123">
        <v>80.382000000000005</v>
      </c>
    </row>
    <row r="2124" spans="1:3" x14ac:dyDescent="0.3">
      <c r="A2124" s="1">
        <v>45304.6875</v>
      </c>
      <c r="B2124">
        <v>14.648999999999999</v>
      </c>
      <c r="C2124">
        <v>80.382000000000005</v>
      </c>
    </row>
    <row r="2125" spans="1:3" x14ac:dyDescent="0.3">
      <c r="A2125" s="1">
        <v>45304.697916666664</v>
      </c>
      <c r="B2125">
        <v>14.651300000000001</v>
      </c>
      <c r="C2125">
        <v>80.382000000000005</v>
      </c>
    </row>
    <row r="2126" spans="1:3" x14ac:dyDescent="0.3">
      <c r="A2126" s="1">
        <v>45304.708333333336</v>
      </c>
      <c r="B2126">
        <v>14.648999999999999</v>
      </c>
      <c r="C2126">
        <v>80.382000000000005</v>
      </c>
    </row>
    <row r="2127" spans="1:3" x14ac:dyDescent="0.3">
      <c r="A2127" s="1">
        <v>45304.71875</v>
      </c>
      <c r="B2127">
        <v>14.653499999999999</v>
      </c>
      <c r="C2127">
        <v>80.382000000000005</v>
      </c>
    </row>
    <row r="2128" spans="1:3" x14ac:dyDescent="0.3">
      <c r="A2128" s="1">
        <v>45304.729166666664</v>
      </c>
      <c r="B2128">
        <v>14.653499999999999</v>
      </c>
      <c r="C2128">
        <v>80.382000000000005</v>
      </c>
    </row>
    <row r="2129" spans="1:3" x14ac:dyDescent="0.3">
      <c r="A2129" s="1">
        <v>45304.739583333336</v>
      </c>
      <c r="B2129">
        <v>14.660399999999999</v>
      </c>
      <c r="C2129">
        <v>80.382000000000005</v>
      </c>
    </row>
    <row r="2130" spans="1:3" x14ac:dyDescent="0.3">
      <c r="A2130" s="1">
        <v>45304.75</v>
      </c>
      <c r="B2130">
        <v>14.660399999999999</v>
      </c>
      <c r="C2130">
        <v>80.382000000000005</v>
      </c>
    </row>
    <row r="2131" spans="1:3" x14ac:dyDescent="0.3">
      <c r="A2131" s="1">
        <v>45304.760416666664</v>
      </c>
      <c r="B2131">
        <v>14.662699999999999</v>
      </c>
      <c r="C2131">
        <v>80.382000000000005</v>
      </c>
    </row>
    <row r="2132" spans="1:3" x14ac:dyDescent="0.3">
      <c r="A2132" s="1">
        <v>45304.770833333336</v>
      </c>
      <c r="B2132">
        <v>14.665100000000001</v>
      </c>
      <c r="C2132">
        <v>80.382000000000005</v>
      </c>
    </row>
    <row r="2133" spans="1:3" x14ac:dyDescent="0.3">
      <c r="A2133" s="1">
        <v>45304.78125</v>
      </c>
      <c r="B2133">
        <v>14.6693</v>
      </c>
      <c r="C2133">
        <v>80.206000000000003</v>
      </c>
    </row>
    <row r="2134" spans="1:3" x14ac:dyDescent="0.3">
      <c r="A2134" s="1">
        <v>45304.791666666664</v>
      </c>
      <c r="B2134">
        <v>14.6716</v>
      </c>
      <c r="C2134">
        <v>80.206000000000003</v>
      </c>
    </row>
    <row r="2135" spans="1:3" x14ac:dyDescent="0.3">
      <c r="A2135" s="1">
        <v>45304.802083333336</v>
      </c>
      <c r="B2135">
        <v>14.6716</v>
      </c>
      <c r="C2135">
        <v>80.206000000000003</v>
      </c>
    </row>
    <row r="2136" spans="1:3" x14ac:dyDescent="0.3">
      <c r="A2136" s="1">
        <v>45304.8125</v>
      </c>
      <c r="B2136">
        <v>14.6739</v>
      </c>
      <c r="C2136">
        <v>80.206000000000003</v>
      </c>
    </row>
    <row r="2137" spans="1:3" x14ac:dyDescent="0.3">
      <c r="A2137" s="1">
        <v>45304.822916666664</v>
      </c>
      <c r="B2137">
        <v>14.6762</v>
      </c>
      <c r="C2137">
        <v>80.206000000000003</v>
      </c>
    </row>
    <row r="2138" spans="1:3" x14ac:dyDescent="0.3">
      <c r="A2138" s="1">
        <v>45304.833333333336</v>
      </c>
      <c r="B2138">
        <v>14.6784</v>
      </c>
      <c r="C2138">
        <v>80.206000000000003</v>
      </c>
    </row>
    <row r="2139" spans="1:3" x14ac:dyDescent="0.3">
      <c r="A2139" s="1">
        <v>45304.84375</v>
      </c>
      <c r="B2139">
        <v>14.680300000000001</v>
      </c>
      <c r="C2139">
        <v>80.028999999999996</v>
      </c>
    </row>
    <row r="2140" spans="1:3" x14ac:dyDescent="0.3">
      <c r="A2140" s="1">
        <v>45304.854166666664</v>
      </c>
      <c r="B2140">
        <v>14.684900000000001</v>
      </c>
      <c r="C2140">
        <v>80.028999999999996</v>
      </c>
    </row>
    <row r="2141" spans="1:3" x14ac:dyDescent="0.3">
      <c r="A2141" s="1">
        <v>45304.864583333336</v>
      </c>
      <c r="B2141">
        <v>14.682600000000001</v>
      </c>
      <c r="C2141">
        <v>80.028999999999996</v>
      </c>
    </row>
    <row r="2142" spans="1:3" x14ac:dyDescent="0.3">
      <c r="A2142" s="1">
        <v>45304.875</v>
      </c>
      <c r="B2142">
        <v>14.682600000000001</v>
      </c>
      <c r="C2142">
        <v>80.028999999999996</v>
      </c>
    </row>
    <row r="2143" spans="1:3" x14ac:dyDescent="0.3">
      <c r="A2143" s="1">
        <v>45304.885416666664</v>
      </c>
      <c r="B2143">
        <v>14.682600000000001</v>
      </c>
      <c r="C2143">
        <v>80.028999999999996</v>
      </c>
    </row>
    <row r="2144" spans="1:3" x14ac:dyDescent="0.3">
      <c r="A2144" s="1">
        <v>45304.895833333336</v>
      </c>
      <c r="B2144">
        <v>14.682600000000001</v>
      </c>
      <c r="C2144">
        <v>80.028999999999996</v>
      </c>
    </row>
    <row r="2145" spans="1:3" x14ac:dyDescent="0.3">
      <c r="A2145" s="1">
        <v>45304.90625</v>
      </c>
      <c r="B2145">
        <v>14.682600000000001</v>
      </c>
      <c r="C2145">
        <v>80.028999999999996</v>
      </c>
    </row>
    <row r="2146" spans="1:3" x14ac:dyDescent="0.3">
      <c r="A2146" s="1">
        <v>45304.916666666664</v>
      </c>
      <c r="B2146">
        <v>14.687200000000001</v>
      </c>
      <c r="C2146">
        <v>80.028999999999996</v>
      </c>
    </row>
    <row r="2147" spans="1:3" x14ac:dyDescent="0.3">
      <c r="A2147" s="1">
        <v>45304.927083333336</v>
      </c>
      <c r="B2147">
        <v>14.684900000000001</v>
      </c>
      <c r="C2147">
        <v>80.028999999999996</v>
      </c>
    </row>
    <row r="2148" spans="1:3" x14ac:dyDescent="0.3">
      <c r="A2148" s="1">
        <v>45304.9375</v>
      </c>
      <c r="B2148">
        <v>14.687200000000001</v>
      </c>
      <c r="C2148">
        <v>80.028999999999996</v>
      </c>
    </row>
    <row r="2149" spans="1:3" x14ac:dyDescent="0.3">
      <c r="A2149" s="1">
        <v>45304.947916666664</v>
      </c>
      <c r="B2149">
        <v>14.6868</v>
      </c>
      <c r="C2149">
        <v>79.852999999999994</v>
      </c>
    </row>
    <row r="2150" spans="1:3" x14ac:dyDescent="0.3">
      <c r="A2150" s="1">
        <v>45304.958333333336</v>
      </c>
      <c r="B2150">
        <v>14.6913</v>
      </c>
      <c r="C2150">
        <v>79.852999999999994</v>
      </c>
    </row>
    <row r="2151" spans="1:3" x14ac:dyDescent="0.3">
      <c r="A2151" s="1">
        <v>45304.96875</v>
      </c>
      <c r="B2151">
        <v>14.6868</v>
      </c>
      <c r="C2151">
        <v>79.852999999999994</v>
      </c>
    </row>
    <row r="2152" spans="1:3" x14ac:dyDescent="0.3">
      <c r="A2152" s="1">
        <v>45304.979166666664</v>
      </c>
      <c r="B2152">
        <v>14.6845</v>
      </c>
      <c r="C2152">
        <v>79.852999999999994</v>
      </c>
    </row>
    <row r="2153" spans="1:3" x14ac:dyDescent="0.3">
      <c r="A2153" s="1">
        <v>45304.989583333336</v>
      </c>
      <c r="B2153">
        <v>14.6822</v>
      </c>
      <c r="C2153">
        <v>79.852999999999994</v>
      </c>
    </row>
    <row r="2154" spans="1:3" x14ac:dyDescent="0.3">
      <c r="A2154" s="1">
        <v>45305</v>
      </c>
      <c r="B2154">
        <v>14.6822</v>
      </c>
      <c r="C2154">
        <v>79.852999999999994</v>
      </c>
    </row>
    <row r="2155" spans="1:3" x14ac:dyDescent="0.3">
      <c r="A2155" s="1">
        <v>45305.010416666664</v>
      </c>
      <c r="B2155">
        <v>14.6798</v>
      </c>
      <c r="C2155">
        <v>79.852999999999994</v>
      </c>
    </row>
    <row r="2156" spans="1:3" x14ac:dyDescent="0.3">
      <c r="A2156" s="1">
        <v>45305.020833333336</v>
      </c>
      <c r="B2156">
        <v>14.6752</v>
      </c>
      <c r="C2156">
        <v>79.852999999999994</v>
      </c>
    </row>
    <row r="2157" spans="1:3" x14ac:dyDescent="0.3">
      <c r="A2157" s="1">
        <v>45305.03125</v>
      </c>
      <c r="B2157">
        <v>14.6706</v>
      </c>
      <c r="C2157">
        <v>79.852999999999994</v>
      </c>
    </row>
    <row r="2158" spans="1:3" x14ac:dyDescent="0.3">
      <c r="A2158" s="1">
        <v>45305.041666666664</v>
      </c>
      <c r="B2158">
        <v>14.663600000000001</v>
      </c>
      <c r="C2158">
        <v>79.852999999999994</v>
      </c>
    </row>
    <row r="2159" spans="1:3" x14ac:dyDescent="0.3">
      <c r="A2159" s="1">
        <v>45305.052083333336</v>
      </c>
      <c r="B2159">
        <v>14.661300000000001</v>
      </c>
      <c r="C2159">
        <v>79.852999999999994</v>
      </c>
    </row>
    <row r="2160" spans="1:3" x14ac:dyDescent="0.3">
      <c r="A2160" s="1">
        <v>45305.0625</v>
      </c>
      <c r="B2160">
        <v>14.6585</v>
      </c>
      <c r="C2160">
        <v>79.677999999999997</v>
      </c>
    </row>
    <row r="2161" spans="1:3" x14ac:dyDescent="0.3">
      <c r="A2161" s="1">
        <v>45305.072916666664</v>
      </c>
      <c r="B2161">
        <v>14.6585</v>
      </c>
      <c r="C2161">
        <v>79.677999999999997</v>
      </c>
    </row>
    <row r="2162" spans="1:3" x14ac:dyDescent="0.3">
      <c r="A2162" s="1">
        <v>45305.083333333336</v>
      </c>
      <c r="B2162">
        <v>14.6585</v>
      </c>
      <c r="C2162">
        <v>79.677999999999997</v>
      </c>
    </row>
    <row r="2163" spans="1:3" x14ac:dyDescent="0.3">
      <c r="A2163" s="1">
        <v>45305.09375</v>
      </c>
      <c r="B2163">
        <v>14.6562</v>
      </c>
      <c r="C2163">
        <v>79.677999999999997</v>
      </c>
    </row>
    <row r="2164" spans="1:3" x14ac:dyDescent="0.3">
      <c r="A2164" s="1">
        <v>45305.104166666664</v>
      </c>
      <c r="B2164">
        <v>14.6492</v>
      </c>
      <c r="C2164">
        <v>79.677999999999997</v>
      </c>
    </row>
    <row r="2165" spans="1:3" x14ac:dyDescent="0.3">
      <c r="A2165" s="1">
        <v>45305.114583333336</v>
      </c>
      <c r="B2165">
        <v>14.6516</v>
      </c>
      <c r="C2165">
        <v>79.677999999999997</v>
      </c>
    </row>
    <row r="2166" spans="1:3" x14ac:dyDescent="0.3">
      <c r="A2166" s="1">
        <v>45305.125</v>
      </c>
      <c r="B2166">
        <v>14.6539</v>
      </c>
      <c r="C2166">
        <v>79.677999999999997</v>
      </c>
    </row>
    <row r="2167" spans="1:3" x14ac:dyDescent="0.3">
      <c r="A2167" s="1">
        <v>45305.135416666664</v>
      </c>
      <c r="B2167">
        <v>14.6516</v>
      </c>
      <c r="C2167">
        <v>79.677999999999997</v>
      </c>
    </row>
    <row r="2168" spans="1:3" x14ac:dyDescent="0.3">
      <c r="A2168" s="1">
        <v>45305.145833333336</v>
      </c>
      <c r="B2168">
        <v>14.6516</v>
      </c>
      <c r="C2168">
        <v>79.677999999999997</v>
      </c>
    </row>
    <row r="2169" spans="1:3" x14ac:dyDescent="0.3">
      <c r="A2169" s="1">
        <v>45305.15625</v>
      </c>
      <c r="B2169">
        <v>14.6516</v>
      </c>
      <c r="C2169">
        <v>79.677999999999997</v>
      </c>
    </row>
    <row r="2170" spans="1:3" x14ac:dyDescent="0.3">
      <c r="A2170" s="1">
        <v>45305.166666666664</v>
      </c>
      <c r="B2170">
        <v>14.6469</v>
      </c>
      <c r="C2170">
        <v>79.677999999999997</v>
      </c>
    </row>
    <row r="2171" spans="1:3" x14ac:dyDescent="0.3">
      <c r="A2171" s="1">
        <v>45305.177083333336</v>
      </c>
      <c r="B2171">
        <v>14.6492</v>
      </c>
      <c r="C2171">
        <v>79.677999999999997</v>
      </c>
    </row>
    <row r="2172" spans="1:3" x14ac:dyDescent="0.3">
      <c r="A2172" s="1">
        <v>45305.1875</v>
      </c>
      <c r="B2172">
        <v>14.6492</v>
      </c>
      <c r="C2172">
        <v>79.677999999999997</v>
      </c>
    </row>
    <row r="2173" spans="1:3" x14ac:dyDescent="0.3">
      <c r="A2173" s="1">
        <v>45305.197916666664</v>
      </c>
      <c r="B2173">
        <v>14.6488</v>
      </c>
      <c r="C2173">
        <v>79.501999999999995</v>
      </c>
    </row>
    <row r="2174" spans="1:3" x14ac:dyDescent="0.3">
      <c r="A2174" s="1">
        <v>45305.208333333336</v>
      </c>
      <c r="B2174">
        <v>14.6511</v>
      </c>
      <c r="C2174">
        <v>79.501999999999995</v>
      </c>
    </row>
    <row r="2175" spans="1:3" x14ac:dyDescent="0.3">
      <c r="A2175" s="1">
        <v>45305.21875</v>
      </c>
      <c r="B2175">
        <v>14.6511</v>
      </c>
      <c r="C2175">
        <v>79.501999999999995</v>
      </c>
    </row>
    <row r="2176" spans="1:3" x14ac:dyDescent="0.3">
      <c r="A2176" s="1">
        <v>45305.229166666664</v>
      </c>
      <c r="B2176">
        <v>14.653499999999999</v>
      </c>
      <c r="C2176">
        <v>79.501999999999995</v>
      </c>
    </row>
    <row r="2177" spans="1:3" x14ac:dyDescent="0.3">
      <c r="A2177" s="1">
        <v>45305.239583333336</v>
      </c>
      <c r="B2177">
        <v>14.655799999999999</v>
      </c>
      <c r="C2177">
        <v>79.501999999999995</v>
      </c>
    </row>
    <row r="2178" spans="1:3" x14ac:dyDescent="0.3">
      <c r="A2178" s="1">
        <v>45305.25</v>
      </c>
      <c r="B2178">
        <v>14.658099999999999</v>
      </c>
      <c r="C2178">
        <v>79.501999999999995</v>
      </c>
    </row>
    <row r="2179" spans="1:3" x14ac:dyDescent="0.3">
      <c r="A2179" s="1">
        <v>45305.260416666664</v>
      </c>
      <c r="B2179">
        <v>14.662599999999999</v>
      </c>
      <c r="C2179">
        <v>79.501999999999995</v>
      </c>
    </row>
    <row r="2180" spans="1:3" x14ac:dyDescent="0.3">
      <c r="A2180" s="1">
        <v>45305.270833333336</v>
      </c>
      <c r="B2180">
        <v>14.664899999999999</v>
      </c>
      <c r="C2180">
        <v>79.501999999999995</v>
      </c>
    </row>
    <row r="2181" spans="1:3" x14ac:dyDescent="0.3">
      <c r="A2181" s="1">
        <v>45305.28125</v>
      </c>
      <c r="B2181">
        <v>14.667199999999999</v>
      </c>
      <c r="C2181">
        <v>79.501999999999995</v>
      </c>
    </row>
    <row r="2182" spans="1:3" x14ac:dyDescent="0.3">
      <c r="A2182" s="1">
        <v>45305.291666666664</v>
      </c>
      <c r="B2182">
        <v>14.667199999999999</v>
      </c>
      <c r="C2182">
        <v>79.501999999999995</v>
      </c>
    </row>
    <row r="2183" spans="1:3" x14ac:dyDescent="0.3">
      <c r="A2183" s="1">
        <v>45305.302083333336</v>
      </c>
      <c r="B2183">
        <v>14.669600000000001</v>
      </c>
      <c r="C2183">
        <v>79.501999999999995</v>
      </c>
    </row>
    <row r="2184" spans="1:3" x14ac:dyDescent="0.3">
      <c r="A2184" s="1">
        <v>45305.3125</v>
      </c>
      <c r="B2184">
        <v>14.669600000000001</v>
      </c>
      <c r="C2184">
        <v>79.501999999999995</v>
      </c>
    </row>
    <row r="2185" spans="1:3" x14ac:dyDescent="0.3">
      <c r="A2185" s="1">
        <v>45305.322916666664</v>
      </c>
      <c r="B2185">
        <v>14.669600000000001</v>
      </c>
      <c r="C2185">
        <v>79.501999999999995</v>
      </c>
    </row>
    <row r="2186" spans="1:3" x14ac:dyDescent="0.3">
      <c r="A2186" s="1">
        <v>45305.333333333336</v>
      </c>
      <c r="B2186">
        <v>14.667199999999999</v>
      </c>
      <c r="C2186">
        <v>79.501999999999995</v>
      </c>
    </row>
    <row r="2187" spans="1:3" x14ac:dyDescent="0.3">
      <c r="A2187" s="1">
        <v>45305.34375</v>
      </c>
      <c r="B2187">
        <v>14.669600000000001</v>
      </c>
      <c r="C2187">
        <v>79.501999999999995</v>
      </c>
    </row>
    <row r="2188" spans="1:3" x14ac:dyDescent="0.3">
      <c r="A2188" s="1">
        <v>45305.354166666664</v>
      </c>
      <c r="B2188">
        <v>14.6701</v>
      </c>
      <c r="C2188">
        <v>79.677999999999997</v>
      </c>
    </row>
    <row r="2189" spans="1:3" x14ac:dyDescent="0.3">
      <c r="A2189" s="1">
        <v>45305.364583333336</v>
      </c>
      <c r="B2189">
        <v>14.6655</v>
      </c>
      <c r="C2189">
        <v>79.677999999999997</v>
      </c>
    </row>
    <row r="2190" spans="1:3" x14ac:dyDescent="0.3">
      <c r="A2190" s="1">
        <v>45305.375</v>
      </c>
      <c r="B2190">
        <v>14.6678</v>
      </c>
      <c r="C2190">
        <v>79.677999999999997</v>
      </c>
    </row>
    <row r="2191" spans="1:3" x14ac:dyDescent="0.3">
      <c r="A2191" s="1">
        <v>45305.385416666664</v>
      </c>
      <c r="B2191">
        <v>14.6632</v>
      </c>
      <c r="C2191">
        <v>79.677999999999997</v>
      </c>
    </row>
    <row r="2192" spans="1:3" x14ac:dyDescent="0.3">
      <c r="A2192" s="1">
        <v>45305.395833333336</v>
      </c>
      <c r="B2192">
        <v>14.6632</v>
      </c>
      <c r="C2192">
        <v>79.677999999999997</v>
      </c>
    </row>
    <row r="2193" spans="1:3" x14ac:dyDescent="0.3">
      <c r="A2193" s="1">
        <v>45305.40625</v>
      </c>
      <c r="B2193">
        <v>14.6632</v>
      </c>
      <c r="C2193">
        <v>79.677999999999997</v>
      </c>
    </row>
    <row r="2194" spans="1:3" x14ac:dyDescent="0.3">
      <c r="A2194" s="1">
        <v>45305.416666666664</v>
      </c>
      <c r="B2194">
        <v>14.668200000000001</v>
      </c>
      <c r="C2194">
        <v>79.852999999999994</v>
      </c>
    </row>
    <row r="2195" spans="1:3" x14ac:dyDescent="0.3">
      <c r="A2195" s="1">
        <v>45305.427083333336</v>
      </c>
      <c r="B2195">
        <v>14.665900000000001</v>
      </c>
      <c r="C2195">
        <v>79.852999999999994</v>
      </c>
    </row>
    <row r="2196" spans="1:3" x14ac:dyDescent="0.3">
      <c r="A2196" s="1">
        <v>45305.4375</v>
      </c>
      <c r="B2196">
        <v>14.668200000000001</v>
      </c>
      <c r="C2196">
        <v>79.852999999999994</v>
      </c>
    </row>
    <row r="2197" spans="1:3" x14ac:dyDescent="0.3">
      <c r="A2197" s="1">
        <v>45305.447916666664</v>
      </c>
      <c r="B2197">
        <v>14.665900000000001</v>
      </c>
      <c r="C2197">
        <v>79.852999999999994</v>
      </c>
    </row>
    <row r="2198" spans="1:3" x14ac:dyDescent="0.3">
      <c r="A2198" s="1">
        <v>45305.458333333336</v>
      </c>
      <c r="B2198">
        <v>14.665900000000001</v>
      </c>
      <c r="C2198">
        <v>79.852999999999994</v>
      </c>
    </row>
    <row r="2199" spans="1:3" x14ac:dyDescent="0.3">
      <c r="A2199" s="1">
        <v>45305.46875</v>
      </c>
      <c r="B2199">
        <v>14.661300000000001</v>
      </c>
      <c r="C2199">
        <v>79.852999999999994</v>
      </c>
    </row>
    <row r="2200" spans="1:3" x14ac:dyDescent="0.3">
      <c r="A2200" s="1">
        <v>45305.479166666664</v>
      </c>
      <c r="B2200">
        <v>14.661300000000001</v>
      </c>
      <c r="C2200">
        <v>79.852999999999994</v>
      </c>
    </row>
    <row r="2201" spans="1:3" x14ac:dyDescent="0.3">
      <c r="A2201" s="1">
        <v>45305.489583333336</v>
      </c>
      <c r="B2201">
        <v>14.656599999999999</v>
      </c>
      <c r="C2201">
        <v>79.852999999999994</v>
      </c>
    </row>
    <row r="2202" spans="1:3" x14ac:dyDescent="0.3">
      <c r="A2202" s="1">
        <v>45305.5</v>
      </c>
      <c r="B2202">
        <v>14.659000000000001</v>
      </c>
      <c r="C2202">
        <v>79.852999999999994</v>
      </c>
    </row>
    <row r="2203" spans="1:3" x14ac:dyDescent="0.3">
      <c r="A2203" s="1">
        <v>45305.510416666664</v>
      </c>
      <c r="B2203">
        <v>14.714499999999999</v>
      </c>
      <c r="C2203">
        <v>79.852999999999994</v>
      </c>
    </row>
    <row r="2204" spans="1:3" x14ac:dyDescent="0.3">
      <c r="A2204" s="1">
        <v>45305.520833333336</v>
      </c>
      <c r="B2204">
        <v>14.6959</v>
      </c>
      <c r="C2204">
        <v>79.852999999999994</v>
      </c>
    </row>
    <row r="2205" spans="1:3" x14ac:dyDescent="0.3">
      <c r="A2205" s="1">
        <v>45305.53125</v>
      </c>
      <c r="B2205">
        <v>14.719200000000001</v>
      </c>
      <c r="C2205">
        <v>79.852999999999994</v>
      </c>
    </row>
    <row r="2206" spans="1:3" x14ac:dyDescent="0.3">
      <c r="A2206" s="1">
        <v>45305.541666666664</v>
      </c>
      <c r="B2206">
        <v>14.7006</v>
      </c>
      <c r="C2206">
        <v>79.852999999999994</v>
      </c>
    </row>
    <row r="2207" spans="1:3" x14ac:dyDescent="0.3">
      <c r="A2207" s="1">
        <v>45305.552083333336</v>
      </c>
      <c r="B2207">
        <v>14.6936</v>
      </c>
      <c r="C2207">
        <v>79.852999999999994</v>
      </c>
    </row>
    <row r="2208" spans="1:3" x14ac:dyDescent="0.3">
      <c r="A2208" s="1">
        <v>45305.5625</v>
      </c>
      <c r="B2208">
        <v>14.6845</v>
      </c>
      <c r="C2208">
        <v>79.852999999999994</v>
      </c>
    </row>
    <row r="2209" spans="1:3" x14ac:dyDescent="0.3">
      <c r="A2209" s="1">
        <v>45305.572916666664</v>
      </c>
      <c r="B2209">
        <v>14.6845</v>
      </c>
      <c r="C2209">
        <v>79.852999999999994</v>
      </c>
    </row>
    <row r="2210" spans="1:3" x14ac:dyDescent="0.3">
      <c r="A2210" s="1">
        <v>45305.583333333336</v>
      </c>
      <c r="B2210">
        <v>14.6822</v>
      </c>
      <c r="C2210">
        <v>79.852999999999994</v>
      </c>
    </row>
    <row r="2211" spans="1:3" x14ac:dyDescent="0.3">
      <c r="A2211" s="1">
        <v>45305.59375</v>
      </c>
      <c r="B2211">
        <v>14.6775</v>
      </c>
      <c r="C2211">
        <v>79.852999999999994</v>
      </c>
    </row>
    <row r="2212" spans="1:3" x14ac:dyDescent="0.3">
      <c r="A2212" s="1">
        <v>45305.604166666664</v>
      </c>
      <c r="B2212">
        <v>14.6729</v>
      </c>
      <c r="C2212">
        <v>79.852999999999994</v>
      </c>
    </row>
    <row r="2213" spans="1:3" x14ac:dyDescent="0.3">
      <c r="A2213" s="1">
        <v>45305.614583333336</v>
      </c>
      <c r="B2213">
        <v>14.6729</v>
      </c>
      <c r="C2213">
        <v>79.852999999999994</v>
      </c>
    </row>
    <row r="2214" spans="1:3" x14ac:dyDescent="0.3">
      <c r="A2214" s="1">
        <v>45305.625</v>
      </c>
      <c r="B2214">
        <v>14.668200000000001</v>
      </c>
      <c r="C2214">
        <v>79.852999999999994</v>
      </c>
    </row>
    <row r="2215" spans="1:3" x14ac:dyDescent="0.3">
      <c r="A2215" s="1">
        <v>45305.635416666664</v>
      </c>
      <c r="B2215">
        <v>14.665900000000001</v>
      </c>
      <c r="C2215">
        <v>79.852999999999994</v>
      </c>
    </row>
    <row r="2216" spans="1:3" x14ac:dyDescent="0.3">
      <c r="A2216" s="1">
        <v>45305.645833333336</v>
      </c>
      <c r="B2216">
        <v>14.661300000000001</v>
      </c>
      <c r="C2216">
        <v>79.852999999999994</v>
      </c>
    </row>
    <row r="2217" spans="1:3" x14ac:dyDescent="0.3">
      <c r="A2217" s="1">
        <v>45305.65625</v>
      </c>
      <c r="B2217">
        <v>14.661300000000001</v>
      </c>
      <c r="C2217">
        <v>79.852999999999994</v>
      </c>
    </row>
    <row r="2218" spans="1:3" x14ac:dyDescent="0.3">
      <c r="A2218" s="1">
        <v>45305.666666666664</v>
      </c>
      <c r="B2218">
        <v>14.659000000000001</v>
      </c>
      <c r="C2218">
        <v>79.852999999999994</v>
      </c>
    </row>
    <row r="2219" spans="1:3" x14ac:dyDescent="0.3">
      <c r="A2219" s="1">
        <v>45305.677083333336</v>
      </c>
      <c r="B2219">
        <v>14.656599999999999</v>
      </c>
      <c r="C2219">
        <v>79.852999999999994</v>
      </c>
    </row>
    <row r="2220" spans="1:3" x14ac:dyDescent="0.3">
      <c r="A2220" s="1">
        <v>45305.6875</v>
      </c>
      <c r="B2220">
        <v>14.656599999999999</v>
      </c>
      <c r="C2220">
        <v>79.852999999999994</v>
      </c>
    </row>
    <row r="2221" spans="1:3" x14ac:dyDescent="0.3">
      <c r="A2221" s="1">
        <v>45305.697916666664</v>
      </c>
      <c r="B2221">
        <v>14.649699999999999</v>
      </c>
      <c r="C2221">
        <v>79.852999999999994</v>
      </c>
    </row>
    <row r="2222" spans="1:3" x14ac:dyDescent="0.3">
      <c r="A2222" s="1">
        <v>45305.708333333336</v>
      </c>
      <c r="B2222">
        <v>14.656599999999999</v>
      </c>
      <c r="C2222">
        <v>79.852999999999994</v>
      </c>
    </row>
    <row r="2223" spans="1:3" x14ac:dyDescent="0.3">
      <c r="A2223" s="1">
        <v>45305.71875</v>
      </c>
      <c r="B2223">
        <v>14.656599999999999</v>
      </c>
      <c r="C2223">
        <v>79.852999999999994</v>
      </c>
    </row>
    <row r="2224" spans="1:3" x14ac:dyDescent="0.3">
      <c r="A2224" s="1">
        <v>45305.729166666664</v>
      </c>
      <c r="B2224">
        <v>14.6585</v>
      </c>
      <c r="C2224">
        <v>79.677999999999997</v>
      </c>
    </row>
    <row r="2225" spans="1:3" x14ac:dyDescent="0.3">
      <c r="A2225" s="1">
        <v>45305.739583333336</v>
      </c>
      <c r="B2225">
        <v>14.6585</v>
      </c>
      <c r="C2225">
        <v>79.677999999999997</v>
      </c>
    </row>
    <row r="2226" spans="1:3" x14ac:dyDescent="0.3">
      <c r="A2226" s="1">
        <v>45305.75</v>
      </c>
      <c r="B2226">
        <v>14.6585</v>
      </c>
      <c r="C2226">
        <v>79.677999999999997</v>
      </c>
    </row>
    <row r="2227" spans="1:3" x14ac:dyDescent="0.3">
      <c r="A2227" s="1">
        <v>45305.760416666664</v>
      </c>
      <c r="B2227">
        <v>14.6585</v>
      </c>
      <c r="C2227">
        <v>79.677999999999997</v>
      </c>
    </row>
    <row r="2228" spans="1:3" x14ac:dyDescent="0.3">
      <c r="A2228" s="1">
        <v>45305.770833333336</v>
      </c>
      <c r="B2228">
        <v>14.6655</v>
      </c>
      <c r="C2228">
        <v>79.677999999999997</v>
      </c>
    </row>
    <row r="2229" spans="1:3" x14ac:dyDescent="0.3">
      <c r="A2229" s="1">
        <v>45305.78125</v>
      </c>
      <c r="B2229">
        <v>14.6655</v>
      </c>
      <c r="C2229">
        <v>79.677999999999997</v>
      </c>
    </row>
    <row r="2230" spans="1:3" x14ac:dyDescent="0.3">
      <c r="A2230" s="1">
        <v>45305.791666666664</v>
      </c>
      <c r="B2230">
        <v>14.672499999999999</v>
      </c>
      <c r="C2230">
        <v>79.677999999999997</v>
      </c>
    </row>
    <row r="2231" spans="1:3" x14ac:dyDescent="0.3">
      <c r="A2231" s="1">
        <v>45305.802083333336</v>
      </c>
      <c r="B2231">
        <v>14.672499999999999</v>
      </c>
      <c r="C2231">
        <v>79.677999999999997</v>
      </c>
    </row>
    <row r="2232" spans="1:3" x14ac:dyDescent="0.3">
      <c r="A2232" s="1">
        <v>45305.8125</v>
      </c>
      <c r="B2232">
        <v>14.6678</v>
      </c>
      <c r="C2232">
        <v>79.677999999999997</v>
      </c>
    </row>
    <row r="2233" spans="1:3" x14ac:dyDescent="0.3">
      <c r="A2233" s="1">
        <v>45305.822916666664</v>
      </c>
      <c r="B2233">
        <v>14.6678</v>
      </c>
      <c r="C2233">
        <v>79.677999999999997</v>
      </c>
    </row>
    <row r="2234" spans="1:3" x14ac:dyDescent="0.3">
      <c r="A2234" s="1">
        <v>45305.833333333336</v>
      </c>
      <c r="B2234">
        <v>14.6655</v>
      </c>
      <c r="C2234">
        <v>79.677999999999997</v>
      </c>
    </row>
    <row r="2235" spans="1:3" x14ac:dyDescent="0.3">
      <c r="A2235" s="1">
        <v>45305.84375</v>
      </c>
      <c r="B2235">
        <v>14.6678</v>
      </c>
      <c r="C2235">
        <v>79.677999999999997</v>
      </c>
    </row>
    <row r="2236" spans="1:3" x14ac:dyDescent="0.3">
      <c r="A2236" s="1">
        <v>45305.854166666664</v>
      </c>
      <c r="B2236">
        <v>14.6678</v>
      </c>
      <c r="C2236">
        <v>79.677999999999997</v>
      </c>
    </row>
    <row r="2237" spans="1:3" x14ac:dyDescent="0.3">
      <c r="A2237" s="1">
        <v>45305.864583333336</v>
      </c>
      <c r="B2237">
        <v>14.6655</v>
      </c>
      <c r="C2237">
        <v>79.677999999999997</v>
      </c>
    </row>
    <row r="2238" spans="1:3" x14ac:dyDescent="0.3">
      <c r="A2238" s="1">
        <v>45305.875</v>
      </c>
      <c r="B2238">
        <v>14.6678</v>
      </c>
      <c r="C2238">
        <v>79.677999999999997</v>
      </c>
    </row>
    <row r="2239" spans="1:3" x14ac:dyDescent="0.3">
      <c r="A2239" s="1">
        <v>45305.885416666664</v>
      </c>
      <c r="B2239">
        <v>14.6655</v>
      </c>
      <c r="C2239">
        <v>79.677999999999997</v>
      </c>
    </row>
    <row r="2240" spans="1:3" x14ac:dyDescent="0.3">
      <c r="A2240" s="1">
        <v>45305.895833333336</v>
      </c>
      <c r="B2240">
        <v>14.6701</v>
      </c>
      <c r="C2240">
        <v>79.677999999999997</v>
      </c>
    </row>
    <row r="2241" spans="1:3" x14ac:dyDescent="0.3">
      <c r="A2241" s="1">
        <v>45305.90625</v>
      </c>
      <c r="B2241">
        <v>14.6769</v>
      </c>
      <c r="C2241">
        <v>79.677999999999997</v>
      </c>
    </row>
    <row r="2242" spans="1:3" x14ac:dyDescent="0.3">
      <c r="A2242" s="1">
        <v>45305.916666666664</v>
      </c>
      <c r="B2242">
        <v>14.6769</v>
      </c>
      <c r="C2242">
        <v>79.677999999999997</v>
      </c>
    </row>
    <row r="2243" spans="1:3" x14ac:dyDescent="0.3">
      <c r="A2243" s="1">
        <v>45305.927083333336</v>
      </c>
      <c r="B2243">
        <v>14.678800000000001</v>
      </c>
      <c r="C2243">
        <v>79.501999999999995</v>
      </c>
    </row>
    <row r="2244" spans="1:3" x14ac:dyDescent="0.3">
      <c r="A2244" s="1">
        <v>45305.9375</v>
      </c>
      <c r="B2244">
        <v>14.676500000000001</v>
      </c>
      <c r="C2244">
        <v>79.501999999999995</v>
      </c>
    </row>
    <row r="2245" spans="1:3" x14ac:dyDescent="0.3">
      <c r="A2245" s="1">
        <v>45305.947916666664</v>
      </c>
      <c r="B2245">
        <v>14.674200000000001</v>
      </c>
      <c r="C2245">
        <v>79.501999999999995</v>
      </c>
    </row>
    <row r="2246" spans="1:3" x14ac:dyDescent="0.3">
      <c r="A2246" s="1">
        <v>45305.958333333336</v>
      </c>
      <c r="B2246">
        <v>14.674200000000001</v>
      </c>
      <c r="C2246">
        <v>79.501999999999995</v>
      </c>
    </row>
    <row r="2247" spans="1:3" x14ac:dyDescent="0.3">
      <c r="A2247" s="1">
        <v>45305.96875</v>
      </c>
      <c r="B2247">
        <v>14.674200000000001</v>
      </c>
      <c r="C2247">
        <v>79.501999999999995</v>
      </c>
    </row>
    <row r="2248" spans="1:3" x14ac:dyDescent="0.3">
      <c r="A2248" s="1">
        <v>45305.979166666664</v>
      </c>
      <c r="B2248">
        <v>14.671900000000001</v>
      </c>
      <c r="C2248">
        <v>79.501999999999995</v>
      </c>
    </row>
    <row r="2249" spans="1:3" x14ac:dyDescent="0.3">
      <c r="A2249" s="1">
        <v>45305.989583333336</v>
      </c>
      <c r="B2249">
        <v>14.669600000000001</v>
      </c>
      <c r="C2249">
        <v>79.501999999999995</v>
      </c>
    </row>
    <row r="2250" spans="1:3" x14ac:dyDescent="0.3">
      <c r="A2250" s="1">
        <v>45306</v>
      </c>
      <c r="B2250">
        <v>14.669600000000001</v>
      </c>
      <c r="C2250">
        <v>79.501999999999995</v>
      </c>
    </row>
    <row r="2251" spans="1:3" x14ac:dyDescent="0.3">
      <c r="A2251" s="1">
        <v>45306.010416666664</v>
      </c>
      <c r="B2251">
        <v>14.662599999999999</v>
      </c>
      <c r="C2251">
        <v>79.501999999999995</v>
      </c>
    </row>
    <row r="2252" spans="1:3" x14ac:dyDescent="0.3">
      <c r="A2252" s="1">
        <v>45306.020833333336</v>
      </c>
      <c r="B2252">
        <v>14.662599999999999</v>
      </c>
      <c r="C2252">
        <v>79.501999999999995</v>
      </c>
    </row>
    <row r="2253" spans="1:3" x14ac:dyDescent="0.3">
      <c r="A2253" s="1">
        <v>45306.03125</v>
      </c>
      <c r="B2253">
        <v>14.669600000000001</v>
      </c>
      <c r="C2253">
        <v>79.501999999999995</v>
      </c>
    </row>
    <row r="2254" spans="1:3" x14ac:dyDescent="0.3">
      <c r="A2254" s="1">
        <v>45306.041666666664</v>
      </c>
      <c r="B2254">
        <v>14.667199999999999</v>
      </c>
      <c r="C2254">
        <v>79.501999999999995</v>
      </c>
    </row>
    <row r="2255" spans="1:3" x14ac:dyDescent="0.3">
      <c r="A2255" s="1">
        <v>45306.052083333336</v>
      </c>
      <c r="B2255">
        <v>14.6645</v>
      </c>
      <c r="C2255">
        <v>79.325999999999993</v>
      </c>
    </row>
    <row r="2256" spans="1:3" x14ac:dyDescent="0.3">
      <c r="A2256" s="1">
        <v>45306.0625</v>
      </c>
      <c r="B2256">
        <v>14.6622</v>
      </c>
      <c r="C2256">
        <v>79.325999999999993</v>
      </c>
    </row>
    <row r="2257" spans="1:3" x14ac:dyDescent="0.3">
      <c r="A2257" s="1">
        <v>45306.072916666664</v>
      </c>
      <c r="B2257">
        <v>14.668699999999999</v>
      </c>
      <c r="C2257">
        <v>79.150999999999996</v>
      </c>
    </row>
    <row r="2258" spans="1:3" x14ac:dyDescent="0.3">
      <c r="A2258" s="1">
        <v>45306.083333333336</v>
      </c>
      <c r="B2258">
        <v>14.680099999999999</v>
      </c>
      <c r="C2258">
        <v>79.150999999999996</v>
      </c>
    </row>
    <row r="2259" spans="1:3" x14ac:dyDescent="0.3">
      <c r="A2259" s="1">
        <v>45306.09375</v>
      </c>
      <c r="B2259">
        <v>14.738</v>
      </c>
      <c r="C2259">
        <v>79.150999999999996</v>
      </c>
    </row>
    <row r="2260" spans="1:3" x14ac:dyDescent="0.3">
      <c r="A2260" s="1">
        <v>45306.104166666664</v>
      </c>
      <c r="B2260">
        <v>14.8537</v>
      </c>
      <c r="C2260">
        <v>79.150999999999996</v>
      </c>
    </row>
    <row r="2261" spans="1:3" x14ac:dyDescent="0.3">
      <c r="A2261" s="1">
        <v>45306.114583333336</v>
      </c>
      <c r="B2261">
        <v>14.9528</v>
      </c>
      <c r="C2261">
        <v>78.974999999999994</v>
      </c>
    </row>
    <row r="2262" spans="1:3" x14ac:dyDescent="0.3">
      <c r="A2262" s="1">
        <v>45306.125</v>
      </c>
      <c r="B2262">
        <v>14.940799999999999</v>
      </c>
      <c r="C2262">
        <v>78.8</v>
      </c>
    </row>
    <row r="2263" spans="1:3" x14ac:dyDescent="0.3">
      <c r="A2263" s="1">
        <v>45306.135416666664</v>
      </c>
      <c r="B2263">
        <v>14.9102</v>
      </c>
      <c r="C2263">
        <v>78.623999999999995</v>
      </c>
    </row>
    <row r="2264" spans="1:3" x14ac:dyDescent="0.3">
      <c r="A2264" s="1">
        <v>45306.145833333336</v>
      </c>
      <c r="B2264">
        <v>14.8819</v>
      </c>
      <c r="C2264">
        <v>78.448999999999998</v>
      </c>
    </row>
    <row r="2265" spans="1:3" x14ac:dyDescent="0.3">
      <c r="A2265" s="1">
        <v>45306.15625</v>
      </c>
      <c r="B2265">
        <v>14.8582</v>
      </c>
      <c r="C2265">
        <v>78.274000000000001</v>
      </c>
    </row>
    <row r="2266" spans="1:3" x14ac:dyDescent="0.3">
      <c r="A2266" s="1">
        <v>45306.166666666664</v>
      </c>
      <c r="B2266">
        <v>14.8443</v>
      </c>
      <c r="C2266">
        <v>78.274000000000001</v>
      </c>
    </row>
    <row r="2267" spans="1:3" x14ac:dyDescent="0.3">
      <c r="A2267" s="1">
        <v>45306.177083333336</v>
      </c>
      <c r="B2267">
        <v>14.835000000000001</v>
      </c>
      <c r="C2267">
        <v>78.274000000000001</v>
      </c>
    </row>
    <row r="2268" spans="1:3" x14ac:dyDescent="0.3">
      <c r="A2268" s="1">
        <v>45306.1875</v>
      </c>
      <c r="B2268">
        <v>14.823</v>
      </c>
      <c r="C2268">
        <v>78.097999999999999</v>
      </c>
    </row>
    <row r="2269" spans="1:3" x14ac:dyDescent="0.3">
      <c r="A2269" s="1">
        <v>45306.197916666664</v>
      </c>
      <c r="B2269">
        <v>14.823</v>
      </c>
      <c r="C2269">
        <v>78.097999999999999</v>
      </c>
    </row>
    <row r="2270" spans="1:3" x14ac:dyDescent="0.3">
      <c r="A2270" s="1">
        <v>45306.208333333336</v>
      </c>
      <c r="B2270">
        <v>14.83</v>
      </c>
      <c r="C2270">
        <v>78.097999999999999</v>
      </c>
    </row>
    <row r="2271" spans="1:3" x14ac:dyDescent="0.3">
      <c r="A2271" s="1">
        <v>45306.21875</v>
      </c>
      <c r="B2271">
        <v>14.8507</v>
      </c>
      <c r="C2271">
        <v>78.097999999999999</v>
      </c>
    </row>
    <row r="2272" spans="1:3" x14ac:dyDescent="0.3">
      <c r="A2272" s="1">
        <v>45306.229166666664</v>
      </c>
      <c r="B2272">
        <v>14.853</v>
      </c>
      <c r="C2272">
        <v>78.097999999999999</v>
      </c>
    </row>
    <row r="2273" spans="1:3" x14ac:dyDescent="0.3">
      <c r="A2273" s="1">
        <v>45306.239583333336</v>
      </c>
      <c r="B2273">
        <v>14.8484</v>
      </c>
      <c r="C2273">
        <v>78.097999999999999</v>
      </c>
    </row>
    <row r="2274" spans="1:3" x14ac:dyDescent="0.3">
      <c r="A2274" s="1">
        <v>45306.25</v>
      </c>
      <c r="B2274">
        <v>14.8462</v>
      </c>
      <c r="C2274">
        <v>78.097999999999999</v>
      </c>
    </row>
    <row r="2275" spans="1:3" x14ac:dyDescent="0.3">
      <c r="A2275" s="1">
        <v>45306.260416666664</v>
      </c>
      <c r="B2275">
        <v>14.8462</v>
      </c>
      <c r="C2275">
        <v>78.097999999999999</v>
      </c>
    </row>
    <row r="2276" spans="1:3" x14ac:dyDescent="0.3">
      <c r="A2276" s="1">
        <v>45306.270833333336</v>
      </c>
      <c r="B2276">
        <v>14.842000000000001</v>
      </c>
      <c r="C2276">
        <v>78.274000000000001</v>
      </c>
    </row>
    <row r="2277" spans="1:3" x14ac:dyDescent="0.3">
      <c r="A2277" s="1">
        <v>45306.28125</v>
      </c>
      <c r="B2277">
        <v>14.839700000000001</v>
      </c>
      <c r="C2277">
        <v>78.274000000000001</v>
      </c>
    </row>
    <row r="2278" spans="1:3" x14ac:dyDescent="0.3">
      <c r="A2278" s="1">
        <v>45306.291666666664</v>
      </c>
      <c r="B2278">
        <v>14.832700000000001</v>
      </c>
      <c r="C2278">
        <v>78.274000000000001</v>
      </c>
    </row>
    <row r="2279" spans="1:3" x14ac:dyDescent="0.3">
      <c r="A2279" s="1">
        <v>45306.302083333336</v>
      </c>
      <c r="B2279">
        <v>14.830399999999999</v>
      </c>
      <c r="C2279">
        <v>78.274000000000001</v>
      </c>
    </row>
    <row r="2280" spans="1:3" x14ac:dyDescent="0.3">
      <c r="A2280" s="1">
        <v>45306.3125</v>
      </c>
      <c r="B2280">
        <v>14.830399999999999</v>
      </c>
      <c r="C2280">
        <v>78.274000000000001</v>
      </c>
    </row>
    <row r="2281" spans="1:3" x14ac:dyDescent="0.3">
      <c r="A2281" s="1">
        <v>45306.322916666664</v>
      </c>
      <c r="B2281">
        <v>14.830399999999999</v>
      </c>
      <c r="C2281">
        <v>78.274000000000001</v>
      </c>
    </row>
    <row r="2282" spans="1:3" x14ac:dyDescent="0.3">
      <c r="A2282" s="1">
        <v>45306.333333333336</v>
      </c>
      <c r="B2282">
        <v>14.8263</v>
      </c>
      <c r="C2282">
        <v>78.448999999999998</v>
      </c>
    </row>
    <row r="2283" spans="1:3" x14ac:dyDescent="0.3">
      <c r="A2283" s="1">
        <v>45306.34375</v>
      </c>
      <c r="B2283">
        <v>14.824</v>
      </c>
      <c r="C2283">
        <v>78.448999999999998</v>
      </c>
    </row>
    <row r="2284" spans="1:3" x14ac:dyDescent="0.3">
      <c r="A2284" s="1">
        <v>45306.354166666664</v>
      </c>
      <c r="B2284">
        <v>14.824</v>
      </c>
      <c r="C2284">
        <v>78.448999999999998</v>
      </c>
    </row>
    <row r="2285" spans="1:3" x14ac:dyDescent="0.3">
      <c r="A2285" s="1">
        <v>45306.364583333336</v>
      </c>
      <c r="B2285">
        <v>14.8194</v>
      </c>
      <c r="C2285">
        <v>78.448999999999998</v>
      </c>
    </row>
    <row r="2286" spans="1:3" x14ac:dyDescent="0.3">
      <c r="A2286" s="1">
        <v>45306.375</v>
      </c>
      <c r="B2286">
        <v>14.817500000000001</v>
      </c>
      <c r="C2286">
        <v>78.623999999999995</v>
      </c>
    </row>
    <row r="2287" spans="1:3" x14ac:dyDescent="0.3">
      <c r="A2287" s="1">
        <v>45306.385416666664</v>
      </c>
      <c r="B2287">
        <v>14.812799999999999</v>
      </c>
      <c r="C2287">
        <v>78.623999999999995</v>
      </c>
    </row>
    <row r="2288" spans="1:3" x14ac:dyDescent="0.3">
      <c r="A2288" s="1">
        <v>45306.395833333336</v>
      </c>
      <c r="B2288">
        <v>14.805899999999999</v>
      </c>
      <c r="C2288">
        <v>78.623999999999995</v>
      </c>
    </row>
    <row r="2289" spans="1:3" x14ac:dyDescent="0.3">
      <c r="A2289" s="1">
        <v>45306.40625</v>
      </c>
      <c r="B2289">
        <v>14.7989</v>
      </c>
      <c r="C2289">
        <v>78.623999999999995</v>
      </c>
    </row>
    <row r="2290" spans="1:3" x14ac:dyDescent="0.3">
      <c r="A2290" s="1">
        <v>45306.416666666664</v>
      </c>
      <c r="B2290">
        <v>14.7949</v>
      </c>
      <c r="C2290">
        <v>78.8</v>
      </c>
    </row>
    <row r="2291" spans="1:3" x14ac:dyDescent="0.3">
      <c r="A2291" s="1">
        <v>45306.427083333336</v>
      </c>
      <c r="B2291">
        <v>14.7949</v>
      </c>
      <c r="C2291">
        <v>78.8</v>
      </c>
    </row>
    <row r="2292" spans="1:3" x14ac:dyDescent="0.3">
      <c r="A2292" s="1">
        <v>45306.4375</v>
      </c>
      <c r="B2292">
        <v>14.7949</v>
      </c>
      <c r="C2292">
        <v>78.8</v>
      </c>
    </row>
    <row r="2293" spans="1:3" x14ac:dyDescent="0.3">
      <c r="A2293" s="1">
        <v>45306.447916666664</v>
      </c>
      <c r="B2293">
        <v>14.790699999999999</v>
      </c>
      <c r="C2293">
        <v>78.974999999999994</v>
      </c>
    </row>
    <row r="2294" spans="1:3" x14ac:dyDescent="0.3">
      <c r="A2294" s="1">
        <v>45306.458333333336</v>
      </c>
      <c r="B2294">
        <v>14.7883</v>
      </c>
      <c r="C2294">
        <v>78.974999999999994</v>
      </c>
    </row>
    <row r="2295" spans="1:3" x14ac:dyDescent="0.3">
      <c r="A2295" s="1">
        <v>45306.46875</v>
      </c>
      <c r="B2295">
        <v>14.783799999999999</v>
      </c>
      <c r="C2295">
        <v>78.974999999999994</v>
      </c>
    </row>
    <row r="2296" spans="1:3" x14ac:dyDescent="0.3">
      <c r="A2296" s="1">
        <v>45306.479166666664</v>
      </c>
      <c r="B2296">
        <v>14.7796</v>
      </c>
      <c r="C2296">
        <v>79.150999999999996</v>
      </c>
    </row>
    <row r="2297" spans="1:3" x14ac:dyDescent="0.3">
      <c r="A2297" s="1">
        <v>45306.489583333336</v>
      </c>
      <c r="B2297">
        <v>14.775</v>
      </c>
      <c r="C2297">
        <v>79.150999999999996</v>
      </c>
    </row>
    <row r="2298" spans="1:3" x14ac:dyDescent="0.3">
      <c r="A2298" s="1">
        <v>45306.5</v>
      </c>
      <c r="B2298">
        <v>14.765700000000001</v>
      </c>
      <c r="C2298">
        <v>79.150999999999996</v>
      </c>
    </row>
    <row r="2299" spans="1:3" x14ac:dyDescent="0.3">
      <c r="A2299" s="1">
        <v>45306.510416666664</v>
      </c>
      <c r="B2299">
        <v>14.763400000000001</v>
      </c>
      <c r="C2299">
        <v>79.150999999999996</v>
      </c>
    </row>
    <row r="2300" spans="1:3" x14ac:dyDescent="0.3">
      <c r="A2300" s="1">
        <v>45306.520833333336</v>
      </c>
      <c r="B2300">
        <v>14.763999999999999</v>
      </c>
      <c r="C2300">
        <v>79.325999999999993</v>
      </c>
    </row>
    <row r="2301" spans="1:3" x14ac:dyDescent="0.3">
      <c r="A2301" s="1">
        <v>45306.53125</v>
      </c>
      <c r="B2301">
        <v>14.763999999999999</v>
      </c>
      <c r="C2301">
        <v>79.325999999999993</v>
      </c>
    </row>
    <row r="2302" spans="1:3" x14ac:dyDescent="0.3">
      <c r="A2302" s="1">
        <v>45306.541666666664</v>
      </c>
      <c r="B2302">
        <v>14.761699999999999</v>
      </c>
      <c r="C2302">
        <v>79.325999999999993</v>
      </c>
    </row>
    <row r="2303" spans="1:3" x14ac:dyDescent="0.3">
      <c r="A2303" s="1">
        <v>45306.552083333336</v>
      </c>
      <c r="B2303">
        <v>14.7593</v>
      </c>
      <c r="C2303">
        <v>79.325999999999993</v>
      </c>
    </row>
    <row r="2304" spans="1:3" x14ac:dyDescent="0.3">
      <c r="A2304" s="1">
        <v>45306.5625</v>
      </c>
      <c r="B2304">
        <v>14.7593</v>
      </c>
      <c r="C2304">
        <v>79.325999999999993</v>
      </c>
    </row>
    <row r="2305" spans="1:3" x14ac:dyDescent="0.3">
      <c r="A2305" s="1">
        <v>45306.572916666664</v>
      </c>
      <c r="B2305">
        <v>14.7547</v>
      </c>
      <c r="C2305">
        <v>79.325999999999993</v>
      </c>
    </row>
    <row r="2306" spans="1:3" x14ac:dyDescent="0.3">
      <c r="A2306" s="1">
        <v>45306.583333333336</v>
      </c>
      <c r="B2306">
        <v>14.7547</v>
      </c>
      <c r="C2306">
        <v>79.325999999999993</v>
      </c>
    </row>
    <row r="2307" spans="1:3" x14ac:dyDescent="0.3">
      <c r="A2307" s="1">
        <v>45306.59375</v>
      </c>
      <c r="B2307">
        <v>14.752800000000001</v>
      </c>
      <c r="C2307">
        <v>79.501999999999995</v>
      </c>
    </row>
    <row r="2308" spans="1:3" x14ac:dyDescent="0.3">
      <c r="A2308" s="1">
        <v>45306.604166666664</v>
      </c>
      <c r="B2308">
        <v>14.7737</v>
      </c>
      <c r="C2308">
        <v>79.501999999999995</v>
      </c>
    </row>
    <row r="2309" spans="1:3" x14ac:dyDescent="0.3">
      <c r="A2309" s="1">
        <v>45306.614583333336</v>
      </c>
      <c r="B2309">
        <v>14.8774</v>
      </c>
      <c r="C2309">
        <v>79.325999999999993</v>
      </c>
    </row>
    <row r="2310" spans="1:3" x14ac:dyDescent="0.3">
      <c r="A2310" s="1">
        <v>45306.625</v>
      </c>
      <c r="B2310">
        <v>15.0488</v>
      </c>
      <c r="C2310">
        <v>79.325999999999993</v>
      </c>
    </row>
    <row r="2311" spans="1:3" x14ac:dyDescent="0.3">
      <c r="A2311" s="1">
        <v>45306.635416666664</v>
      </c>
      <c r="B2311">
        <v>15.218999999999999</v>
      </c>
      <c r="C2311">
        <v>78.8</v>
      </c>
    </row>
    <row r="2312" spans="1:3" x14ac:dyDescent="0.3">
      <c r="A2312" s="1">
        <v>45306.645833333336</v>
      </c>
      <c r="B2312">
        <v>15.448700000000001</v>
      </c>
      <c r="C2312">
        <v>77.923000000000002</v>
      </c>
    </row>
    <row r="2313" spans="1:3" x14ac:dyDescent="0.3">
      <c r="A2313" s="1">
        <v>45306.65625</v>
      </c>
      <c r="B2313">
        <v>15.6053</v>
      </c>
      <c r="C2313">
        <v>77.400000000000006</v>
      </c>
    </row>
    <row r="2314" spans="1:3" x14ac:dyDescent="0.3">
      <c r="A2314" s="1">
        <v>45306.666666666664</v>
      </c>
      <c r="B2314">
        <v>15.7309</v>
      </c>
      <c r="C2314">
        <v>77.400000000000006</v>
      </c>
    </row>
    <row r="2315" spans="1:3" x14ac:dyDescent="0.3">
      <c r="A2315" s="1">
        <v>45306.677083333336</v>
      </c>
      <c r="B2315">
        <v>15.682600000000001</v>
      </c>
      <c r="C2315">
        <v>77.573999999999998</v>
      </c>
    </row>
    <row r="2316" spans="1:3" x14ac:dyDescent="0.3">
      <c r="A2316" s="1">
        <v>45306.6875</v>
      </c>
      <c r="B2316">
        <v>15.601699999999999</v>
      </c>
      <c r="C2316">
        <v>77.748999999999995</v>
      </c>
    </row>
    <row r="2317" spans="1:3" x14ac:dyDescent="0.3">
      <c r="A2317" s="1">
        <v>45306.697916666664</v>
      </c>
      <c r="B2317">
        <v>15.5115</v>
      </c>
      <c r="C2317">
        <v>77.923000000000002</v>
      </c>
    </row>
    <row r="2318" spans="1:3" x14ac:dyDescent="0.3">
      <c r="A2318" s="1">
        <v>45306.708333333336</v>
      </c>
      <c r="B2318">
        <v>15.4765</v>
      </c>
      <c r="C2318">
        <v>77.923000000000002</v>
      </c>
    </row>
    <row r="2319" spans="1:3" x14ac:dyDescent="0.3">
      <c r="A2319" s="1">
        <v>45306.71875</v>
      </c>
      <c r="B2319">
        <v>15.414300000000001</v>
      </c>
      <c r="C2319">
        <v>78.097999999999999</v>
      </c>
    </row>
    <row r="2320" spans="1:3" x14ac:dyDescent="0.3">
      <c r="A2320" s="1">
        <v>45306.729166666664</v>
      </c>
      <c r="B2320">
        <v>15.370200000000001</v>
      </c>
      <c r="C2320">
        <v>78.097999999999999</v>
      </c>
    </row>
    <row r="2321" spans="1:3" x14ac:dyDescent="0.3">
      <c r="A2321" s="1">
        <v>45306.739583333336</v>
      </c>
      <c r="B2321">
        <v>15.347</v>
      </c>
      <c r="C2321">
        <v>78.097999999999999</v>
      </c>
    </row>
    <row r="2322" spans="1:3" x14ac:dyDescent="0.3">
      <c r="A2322" s="1">
        <v>45306.75</v>
      </c>
      <c r="B2322">
        <v>15.2958</v>
      </c>
      <c r="C2322">
        <v>78.097999999999999</v>
      </c>
    </row>
    <row r="2323" spans="1:3" x14ac:dyDescent="0.3">
      <c r="A2323" s="1">
        <v>45306.760416666664</v>
      </c>
      <c r="B2323">
        <v>15.2517</v>
      </c>
      <c r="C2323">
        <v>78.097999999999999</v>
      </c>
    </row>
    <row r="2324" spans="1:3" x14ac:dyDescent="0.3">
      <c r="A2324" s="1">
        <v>45306.770833333336</v>
      </c>
      <c r="B2324">
        <v>15.2262</v>
      </c>
      <c r="C2324">
        <v>78.097999999999999</v>
      </c>
    </row>
    <row r="2325" spans="1:3" x14ac:dyDescent="0.3">
      <c r="A2325" s="1">
        <v>45306.78125</v>
      </c>
      <c r="B2325">
        <v>15.207599999999999</v>
      </c>
      <c r="C2325">
        <v>78.097999999999999</v>
      </c>
    </row>
    <row r="2326" spans="1:3" x14ac:dyDescent="0.3">
      <c r="A2326" s="1">
        <v>45306.791666666664</v>
      </c>
      <c r="B2326">
        <v>15.1868</v>
      </c>
      <c r="C2326">
        <v>78.097999999999999</v>
      </c>
    </row>
    <row r="2327" spans="1:3" x14ac:dyDescent="0.3">
      <c r="A2327" s="1">
        <v>45306.802083333336</v>
      </c>
      <c r="B2327">
        <v>15.170500000000001</v>
      </c>
      <c r="C2327">
        <v>78.097999999999999</v>
      </c>
    </row>
    <row r="2328" spans="1:3" x14ac:dyDescent="0.3">
      <c r="A2328" s="1">
        <v>45306.8125</v>
      </c>
      <c r="B2328">
        <v>15.1496</v>
      </c>
      <c r="C2328">
        <v>78.097999999999999</v>
      </c>
    </row>
    <row r="2329" spans="1:3" x14ac:dyDescent="0.3">
      <c r="A2329" s="1">
        <v>45306.822916666664</v>
      </c>
      <c r="B2329">
        <v>15.1287</v>
      </c>
      <c r="C2329">
        <v>78.097999999999999</v>
      </c>
    </row>
    <row r="2330" spans="1:3" x14ac:dyDescent="0.3">
      <c r="A2330" s="1">
        <v>45306.833333333336</v>
      </c>
      <c r="B2330">
        <v>15.112500000000001</v>
      </c>
      <c r="C2330">
        <v>78.097999999999999</v>
      </c>
    </row>
    <row r="2331" spans="1:3" x14ac:dyDescent="0.3">
      <c r="A2331" s="1">
        <v>45306.84375</v>
      </c>
      <c r="B2331">
        <v>15.098599999999999</v>
      </c>
      <c r="C2331">
        <v>78.097999999999999</v>
      </c>
    </row>
    <row r="2332" spans="1:3" x14ac:dyDescent="0.3">
      <c r="A2332" s="1">
        <v>45306.854166666664</v>
      </c>
      <c r="B2332">
        <v>15.0871</v>
      </c>
      <c r="C2332">
        <v>78.097999999999999</v>
      </c>
    </row>
    <row r="2333" spans="1:3" x14ac:dyDescent="0.3">
      <c r="A2333" s="1">
        <v>45306.864583333336</v>
      </c>
      <c r="B2333">
        <v>15.0778</v>
      </c>
      <c r="C2333">
        <v>78.097999999999999</v>
      </c>
    </row>
    <row r="2334" spans="1:3" x14ac:dyDescent="0.3">
      <c r="A2334" s="1">
        <v>45306.875</v>
      </c>
      <c r="B2334">
        <v>15.0686</v>
      </c>
      <c r="C2334">
        <v>78.097999999999999</v>
      </c>
    </row>
    <row r="2335" spans="1:3" x14ac:dyDescent="0.3">
      <c r="A2335" s="1">
        <v>45306.885416666664</v>
      </c>
      <c r="B2335">
        <v>15.054600000000001</v>
      </c>
      <c r="C2335">
        <v>78.097999999999999</v>
      </c>
    </row>
    <row r="2336" spans="1:3" x14ac:dyDescent="0.3">
      <c r="A2336" s="1">
        <v>45306.895833333336</v>
      </c>
      <c r="B2336">
        <v>15.045299999999999</v>
      </c>
      <c r="C2336">
        <v>78.097999999999999</v>
      </c>
    </row>
    <row r="2337" spans="1:3" x14ac:dyDescent="0.3">
      <c r="A2337" s="1">
        <v>45306.90625</v>
      </c>
      <c r="B2337">
        <v>15.0337</v>
      </c>
      <c r="C2337">
        <v>78.097999999999999</v>
      </c>
    </row>
    <row r="2338" spans="1:3" x14ac:dyDescent="0.3">
      <c r="A2338" s="1">
        <v>45306.916666666664</v>
      </c>
      <c r="B2338">
        <v>15.0221</v>
      </c>
      <c r="C2338">
        <v>78.097999999999999</v>
      </c>
    </row>
    <row r="2339" spans="1:3" x14ac:dyDescent="0.3">
      <c r="A2339" s="1">
        <v>45306.927083333336</v>
      </c>
      <c r="B2339">
        <v>15.011100000000001</v>
      </c>
      <c r="C2339">
        <v>78.274000000000001</v>
      </c>
    </row>
    <row r="2340" spans="1:3" x14ac:dyDescent="0.3">
      <c r="A2340" s="1">
        <v>45306.9375</v>
      </c>
      <c r="B2340">
        <v>15.001799999999999</v>
      </c>
      <c r="C2340">
        <v>78.274000000000001</v>
      </c>
    </row>
    <row r="2341" spans="1:3" x14ac:dyDescent="0.3">
      <c r="A2341" s="1">
        <v>45306.947916666664</v>
      </c>
      <c r="B2341">
        <v>14.997199999999999</v>
      </c>
      <c r="C2341">
        <v>78.274000000000001</v>
      </c>
    </row>
    <row r="2342" spans="1:3" x14ac:dyDescent="0.3">
      <c r="A2342" s="1">
        <v>45306.958333333336</v>
      </c>
      <c r="B2342">
        <v>14.9879</v>
      </c>
      <c r="C2342">
        <v>78.274000000000001</v>
      </c>
    </row>
    <row r="2343" spans="1:3" x14ac:dyDescent="0.3">
      <c r="A2343" s="1">
        <v>45306.96875</v>
      </c>
      <c r="B2343">
        <v>14.9809</v>
      </c>
      <c r="C2343">
        <v>78.274000000000001</v>
      </c>
    </row>
    <row r="2344" spans="1:3" x14ac:dyDescent="0.3">
      <c r="A2344" s="1">
        <v>45306.979166666664</v>
      </c>
      <c r="B2344">
        <v>14.974</v>
      </c>
      <c r="C2344">
        <v>78.274000000000001</v>
      </c>
    </row>
    <row r="2345" spans="1:3" x14ac:dyDescent="0.3">
      <c r="A2345" s="1">
        <v>45306.989583333336</v>
      </c>
      <c r="B2345">
        <v>14.962400000000001</v>
      </c>
      <c r="C2345">
        <v>78.274000000000001</v>
      </c>
    </row>
    <row r="2346" spans="1:3" x14ac:dyDescent="0.3">
      <c r="A2346" s="1">
        <v>45307</v>
      </c>
      <c r="B2346">
        <v>14.960100000000001</v>
      </c>
      <c r="C2346">
        <v>78.274000000000001</v>
      </c>
    </row>
    <row r="2347" spans="1:3" x14ac:dyDescent="0.3">
      <c r="A2347" s="1">
        <v>45307.010416666664</v>
      </c>
      <c r="B2347">
        <v>14.946099999999999</v>
      </c>
      <c r="C2347">
        <v>78.274000000000001</v>
      </c>
    </row>
    <row r="2348" spans="1:3" x14ac:dyDescent="0.3">
      <c r="A2348" s="1">
        <v>45307.020833333336</v>
      </c>
      <c r="B2348">
        <v>14.9438</v>
      </c>
      <c r="C2348">
        <v>78.274000000000001</v>
      </c>
    </row>
    <row r="2349" spans="1:3" x14ac:dyDescent="0.3">
      <c r="A2349" s="1">
        <v>45307.03125</v>
      </c>
      <c r="B2349">
        <v>14.9374</v>
      </c>
      <c r="C2349">
        <v>78.448999999999998</v>
      </c>
    </row>
    <row r="2350" spans="1:3" x14ac:dyDescent="0.3">
      <c r="A2350" s="1">
        <v>45307.041666666664</v>
      </c>
      <c r="B2350">
        <v>14.9282</v>
      </c>
      <c r="C2350">
        <v>78.448999999999998</v>
      </c>
    </row>
    <row r="2351" spans="1:3" x14ac:dyDescent="0.3">
      <c r="A2351" s="1">
        <v>45307.052083333336</v>
      </c>
      <c r="B2351">
        <v>14.923500000000001</v>
      </c>
      <c r="C2351">
        <v>78.448999999999998</v>
      </c>
    </row>
    <row r="2352" spans="1:3" x14ac:dyDescent="0.3">
      <c r="A2352" s="1">
        <v>45307.0625</v>
      </c>
      <c r="B2352">
        <v>14.916600000000001</v>
      </c>
      <c r="C2352">
        <v>78.448999999999998</v>
      </c>
    </row>
    <row r="2353" spans="1:3" x14ac:dyDescent="0.3">
      <c r="A2353" s="1">
        <v>45307.072916666664</v>
      </c>
      <c r="B2353">
        <v>14.914199999999999</v>
      </c>
      <c r="C2353">
        <v>78.448999999999998</v>
      </c>
    </row>
    <row r="2354" spans="1:3" x14ac:dyDescent="0.3">
      <c r="A2354" s="1">
        <v>45307.083333333336</v>
      </c>
      <c r="B2354">
        <v>14.9026</v>
      </c>
      <c r="C2354">
        <v>78.448999999999998</v>
      </c>
    </row>
    <row r="2355" spans="1:3" x14ac:dyDescent="0.3">
      <c r="A2355" s="1">
        <v>45307.09375</v>
      </c>
      <c r="B2355">
        <v>14.898</v>
      </c>
      <c r="C2355">
        <v>78.448999999999998</v>
      </c>
    </row>
    <row r="2356" spans="1:3" x14ac:dyDescent="0.3">
      <c r="A2356" s="1">
        <v>45307.104166666664</v>
      </c>
      <c r="B2356">
        <v>14.8933</v>
      </c>
      <c r="C2356">
        <v>78.448999999999998</v>
      </c>
    </row>
    <row r="2357" spans="1:3" x14ac:dyDescent="0.3">
      <c r="A2357" s="1">
        <v>45307.114583333336</v>
      </c>
      <c r="B2357">
        <v>14.8865</v>
      </c>
      <c r="C2357">
        <v>78.448999999999998</v>
      </c>
    </row>
    <row r="2358" spans="1:3" x14ac:dyDescent="0.3">
      <c r="A2358" s="1">
        <v>45307.125</v>
      </c>
      <c r="B2358">
        <v>14.8819</v>
      </c>
      <c r="C2358">
        <v>78.448999999999998</v>
      </c>
    </row>
    <row r="2359" spans="1:3" x14ac:dyDescent="0.3">
      <c r="A2359" s="1">
        <v>45307.135416666664</v>
      </c>
      <c r="B2359">
        <v>14.8749</v>
      </c>
      <c r="C2359">
        <v>78.448999999999998</v>
      </c>
    </row>
    <row r="2360" spans="1:3" x14ac:dyDescent="0.3">
      <c r="A2360" s="1">
        <v>45307.145833333336</v>
      </c>
      <c r="B2360">
        <v>14.8726</v>
      </c>
      <c r="C2360">
        <v>78.448999999999998</v>
      </c>
    </row>
    <row r="2361" spans="1:3" x14ac:dyDescent="0.3">
      <c r="A2361" s="1">
        <v>45307.15625</v>
      </c>
      <c r="B2361">
        <v>14.8703</v>
      </c>
      <c r="C2361">
        <v>78.448999999999998</v>
      </c>
    </row>
    <row r="2362" spans="1:3" x14ac:dyDescent="0.3">
      <c r="A2362" s="1">
        <v>45307.166666666664</v>
      </c>
      <c r="B2362">
        <v>14.868</v>
      </c>
      <c r="C2362">
        <v>78.448999999999998</v>
      </c>
    </row>
    <row r="2363" spans="1:3" x14ac:dyDescent="0.3">
      <c r="A2363" s="1">
        <v>45307.177083333336</v>
      </c>
      <c r="B2363">
        <v>14.8703</v>
      </c>
      <c r="C2363">
        <v>78.448999999999998</v>
      </c>
    </row>
    <row r="2364" spans="1:3" x14ac:dyDescent="0.3">
      <c r="A2364" s="1">
        <v>45307.1875</v>
      </c>
      <c r="B2364">
        <v>14.8703</v>
      </c>
      <c r="C2364">
        <v>78.448999999999998</v>
      </c>
    </row>
    <row r="2365" spans="1:3" x14ac:dyDescent="0.3">
      <c r="A2365" s="1">
        <v>45307.197916666664</v>
      </c>
      <c r="B2365">
        <v>14.8703</v>
      </c>
      <c r="C2365">
        <v>78.448999999999998</v>
      </c>
    </row>
    <row r="2366" spans="1:3" x14ac:dyDescent="0.3">
      <c r="A2366" s="1">
        <v>45307.208333333336</v>
      </c>
      <c r="B2366">
        <v>14.8703</v>
      </c>
      <c r="C2366">
        <v>78.448999999999998</v>
      </c>
    </row>
    <row r="2367" spans="1:3" x14ac:dyDescent="0.3">
      <c r="A2367" s="1">
        <v>45307.21875</v>
      </c>
      <c r="B2367">
        <v>14.8703</v>
      </c>
      <c r="C2367">
        <v>78.448999999999998</v>
      </c>
    </row>
    <row r="2368" spans="1:3" x14ac:dyDescent="0.3">
      <c r="A2368" s="1">
        <v>45307.229166666664</v>
      </c>
      <c r="B2368">
        <v>14.8703</v>
      </c>
      <c r="C2368">
        <v>78.448999999999998</v>
      </c>
    </row>
    <row r="2369" spans="1:3" x14ac:dyDescent="0.3">
      <c r="A2369" s="1">
        <v>45307.239583333336</v>
      </c>
      <c r="B2369">
        <v>14.8703</v>
      </c>
      <c r="C2369">
        <v>78.448999999999998</v>
      </c>
    </row>
    <row r="2370" spans="1:3" x14ac:dyDescent="0.3">
      <c r="A2370" s="1">
        <v>45307.25</v>
      </c>
      <c r="B2370">
        <v>14.8726</v>
      </c>
      <c r="C2370">
        <v>78.448999999999998</v>
      </c>
    </row>
    <row r="2371" spans="1:3" x14ac:dyDescent="0.3">
      <c r="A2371" s="1">
        <v>45307.260416666664</v>
      </c>
      <c r="B2371">
        <v>14.8772</v>
      </c>
      <c r="C2371">
        <v>78.448999999999998</v>
      </c>
    </row>
    <row r="2372" spans="1:3" x14ac:dyDescent="0.3">
      <c r="A2372" s="1">
        <v>45307.270833333336</v>
      </c>
      <c r="B2372">
        <v>14.8749</v>
      </c>
      <c r="C2372">
        <v>78.448999999999998</v>
      </c>
    </row>
    <row r="2373" spans="1:3" x14ac:dyDescent="0.3">
      <c r="A2373" s="1">
        <v>45307.28125</v>
      </c>
      <c r="B2373">
        <v>14.8772</v>
      </c>
      <c r="C2373">
        <v>78.448999999999998</v>
      </c>
    </row>
    <row r="2374" spans="1:3" x14ac:dyDescent="0.3">
      <c r="A2374" s="1">
        <v>45307.291666666664</v>
      </c>
      <c r="B2374">
        <v>14.8749</v>
      </c>
      <c r="C2374">
        <v>78.448999999999998</v>
      </c>
    </row>
    <row r="2375" spans="1:3" x14ac:dyDescent="0.3">
      <c r="A2375" s="1">
        <v>45307.302083333336</v>
      </c>
      <c r="B2375">
        <v>14.8749</v>
      </c>
      <c r="C2375">
        <v>78.448999999999998</v>
      </c>
    </row>
    <row r="2376" spans="1:3" x14ac:dyDescent="0.3">
      <c r="A2376" s="1">
        <v>45307.3125</v>
      </c>
      <c r="B2376">
        <v>14.8749</v>
      </c>
      <c r="C2376">
        <v>78.448999999999998</v>
      </c>
    </row>
    <row r="2377" spans="1:3" x14ac:dyDescent="0.3">
      <c r="A2377" s="1">
        <v>45307.322916666664</v>
      </c>
      <c r="B2377">
        <v>14.8749</v>
      </c>
      <c r="C2377">
        <v>78.448999999999998</v>
      </c>
    </row>
    <row r="2378" spans="1:3" x14ac:dyDescent="0.3">
      <c r="A2378" s="1">
        <v>45307.333333333336</v>
      </c>
      <c r="B2378">
        <v>14.8749</v>
      </c>
      <c r="C2378">
        <v>78.448999999999998</v>
      </c>
    </row>
    <row r="2379" spans="1:3" x14ac:dyDescent="0.3">
      <c r="A2379" s="1">
        <v>45307.34375</v>
      </c>
      <c r="B2379">
        <v>14.8703</v>
      </c>
      <c r="C2379">
        <v>78.448999999999998</v>
      </c>
    </row>
    <row r="2380" spans="1:3" x14ac:dyDescent="0.3">
      <c r="A2380" s="1">
        <v>45307.354166666664</v>
      </c>
      <c r="B2380">
        <v>14.863300000000001</v>
      </c>
      <c r="C2380">
        <v>78.448999999999998</v>
      </c>
    </row>
    <row r="2381" spans="1:3" x14ac:dyDescent="0.3">
      <c r="A2381" s="1">
        <v>45307.364583333336</v>
      </c>
      <c r="B2381">
        <v>14.863799999999999</v>
      </c>
      <c r="C2381">
        <v>78.623999999999995</v>
      </c>
    </row>
    <row r="2382" spans="1:3" x14ac:dyDescent="0.3">
      <c r="A2382" s="1">
        <v>45307.375</v>
      </c>
      <c r="B2382">
        <v>14.8614</v>
      </c>
      <c r="C2382">
        <v>78.623999999999995</v>
      </c>
    </row>
    <row r="2383" spans="1:3" x14ac:dyDescent="0.3">
      <c r="A2383" s="1">
        <v>45307.385416666664</v>
      </c>
      <c r="B2383">
        <v>14.8591</v>
      </c>
      <c r="C2383">
        <v>78.623999999999995</v>
      </c>
    </row>
    <row r="2384" spans="1:3" x14ac:dyDescent="0.3">
      <c r="A2384" s="1">
        <v>45307.395833333336</v>
      </c>
      <c r="B2384">
        <v>14.8545</v>
      </c>
      <c r="C2384">
        <v>78.623999999999995</v>
      </c>
    </row>
    <row r="2385" spans="1:3" x14ac:dyDescent="0.3">
      <c r="A2385" s="1">
        <v>45307.40625</v>
      </c>
      <c r="B2385">
        <v>14.8545</v>
      </c>
      <c r="C2385">
        <v>78.623999999999995</v>
      </c>
    </row>
    <row r="2386" spans="1:3" x14ac:dyDescent="0.3">
      <c r="A2386" s="1">
        <v>45307.416666666664</v>
      </c>
      <c r="B2386">
        <v>14.8504</v>
      </c>
      <c r="C2386">
        <v>78.8</v>
      </c>
    </row>
    <row r="2387" spans="1:3" x14ac:dyDescent="0.3">
      <c r="A2387" s="1">
        <v>45307.427083333336</v>
      </c>
      <c r="B2387">
        <v>14.8504</v>
      </c>
      <c r="C2387">
        <v>78.8</v>
      </c>
    </row>
    <row r="2388" spans="1:3" x14ac:dyDescent="0.3">
      <c r="A2388" s="1">
        <v>45307.4375</v>
      </c>
      <c r="B2388">
        <v>14.8504</v>
      </c>
      <c r="C2388">
        <v>78.8</v>
      </c>
    </row>
    <row r="2389" spans="1:3" x14ac:dyDescent="0.3">
      <c r="A2389" s="1">
        <v>45307.447916666664</v>
      </c>
      <c r="B2389">
        <v>14.845800000000001</v>
      </c>
      <c r="C2389">
        <v>78.8</v>
      </c>
    </row>
    <row r="2390" spans="1:3" x14ac:dyDescent="0.3">
      <c r="A2390" s="1">
        <v>45307.458333333336</v>
      </c>
      <c r="B2390">
        <v>14.8416</v>
      </c>
      <c r="C2390">
        <v>78.974999999999994</v>
      </c>
    </row>
    <row r="2391" spans="1:3" x14ac:dyDescent="0.3">
      <c r="A2391" s="1">
        <v>45307.46875</v>
      </c>
      <c r="B2391">
        <v>14.8392</v>
      </c>
      <c r="C2391">
        <v>78.974999999999994</v>
      </c>
    </row>
    <row r="2392" spans="1:3" x14ac:dyDescent="0.3">
      <c r="A2392" s="1">
        <v>45307.479166666664</v>
      </c>
      <c r="B2392">
        <v>14.8371</v>
      </c>
      <c r="C2392">
        <v>78.974999999999994</v>
      </c>
    </row>
    <row r="2393" spans="1:3" x14ac:dyDescent="0.3">
      <c r="A2393" s="1">
        <v>45307.489583333336</v>
      </c>
      <c r="B2393">
        <v>14.830500000000001</v>
      </c>
      <c r="C2393">
        <v>79.150999999999996</v>
      </c>
    </row>
    <row r="2394" spans="1:3" x14ac:dyDescent="0.3">
      <c r="A2394" s="1">
        <v>45307.5</v>
      </c>
      <c r="B2394">
        <v>14.825900000000001</v>
      </c>
      <c r="C2394">
        <v>79.150999999999996</v>
      </c>
    </row>
    <row r="2395" spans="1:3" x14ac:dyDescent="0.3">
      <c r="A2395" s="1">
        <v>45307.510416666664</v>
      </c>
      <c r="B2395">
        <v>14.821300000000001</v>
      </c>
      <c r="C2395">
        <v>79.150999999999996</v>
      </c>
    </row>
    <row r="2396" spans="1:3" x14ac:dyDescent="0.3">
      <c r="A2396" s="1">
        <v>45307.520833333336</v>
      </c>
      <c r="B2396">
        <v>14.8149</v>
      </c>
      <c r="C2396">
        <v>79.325999999999993</v>
      </c>
    </row>
    <row r="2397" spans="1:3" x14ac:dyDescent="0.3">
      <c r="A2397" s="1">
        <v>45307.53125</v>
      </c>
      <c r="B2397">
        <v>14.8149</v>
      </c>
      <c r="C2397">
        <v>79.325999999999993</v>
      </c>
    </row>
    <row r="2398" spans="1:3" x14ac:dyDescent="0.3">
      <c r="A2398" s="1">
        <v>45307.541666666664</v>
      </c>
      <c r="B2398">
        <v>14.8126</v>
      </c>
      <c r="C2398">
        <v>79.325999999999993</v>
      </c>
    </row>
    <row r="2399" spans="1:3" x14ac:dyDescent="0.3">
      <c r="A2399" s="1">
        <v>45307.552083333336</v>
      </c>
      <c r="B2399">
        <v>14.8102</v>
      </c>
      <c r="C2399">
        <v>79.325999999999993</v>
      </c>
    </row>
    <row r="2400" spans="1:3" x14ac:dyDescent="0.3">
      <c r="A2400" s="1">
        <v>45307.5625</v>
      </c>
      <c r="B2400">
        <v>14.810700000000001</v>
      </c>
      <c r="C2400">
        <v>79.501999999999995</v>
      </c>
    </row>
    <row r="2401" spans="1:3" x14ac:dyDescent="0.3">
      <c r="A2401" s="1">
        <v>45307.572916666664</v>
      </c>
      <c r="B2401">
        <v>14.805999999999999</v>
      </c>
      <c r="C2401">
        <v>79.501999999999995</v>
      </c>
    </row>
    <row r="2402" spans="1:3" x14ac:dyDescent="0.3">
      <c r="A2402" s="1">
        <v>45307.583333333336</v>
      </c>
      <c r="B2402">
        <v>14.801399999999999</v>
      </c>
      <c r="C2402">
        <v>79.501999999999995</v>
      </c>
    </row>
    <row r="2403" spans="1:3" x14ac:dyDescent="0.3">
      <c r="A2403" s="1">
        <v>45307.59375</v>
      </c>
      <c r="B2403">
        <v>14.796799999999999</v>
      </c>
      <c r="C2403">
        <v>79.501999999999995</v>
      </c>
    </row>
    <row r="2404" spans="1:3" x14ac:dyDescent="0.3">
      <c r="A2404" s="1">
        <v>45307.604166666664</v>
      </c>
      <c r="B2404">
        <v>14.7973</v>
      </c>
      <c r="C2404">
        <v>79.677999999999997</v>
      </c>
    </row>
    <row r="2405" spans="1:3" x14ac:dyDescent="0.3">
      <c r="A2405" s="1">
        <v>45307.614583333336</v>
      </c>
      <c r="B2405">
        <v>14.7904</v>
      </c>
      <c r="C2405">
        <v>79.677999999999997</v>
      </c>
    </row>
    <row r="2406" spans="1:3" x14ac:dyDescent="0.3">
      <c r="A2406" s="1">
        <v>45307.625</v>
      </c>
      <c r="B2406">
        <v>14.7904</v>
      </c>
      <c r="C2406">
        <v>79.677999999999997</v>
      </c>
    </row>
    <row r="2407" spans="1:3" x14ac:dyDescent="0.3">
      <c r="A2407" s="1">
        <v>45307.635416666664</v>
      </c>
      <c r="B2407">
        <v>14.7857</v>
      </c>
      <c r="C2407">
        <v>79.677999999999997</v>
      </c>
    </row>
    <row r="2408" spans="1:3" x14ac:dyDescent="0.3">
      <c r="A2408" s="1">
        <v>45307.645833333336</v>
      </c>
      <c r="B2408">
        <v>14.7834</v>
      </c>
      <c r="C2408">
        <v>79.677999999999997</v>
      </c>
    </row>
    <row r="2409" spans="1:3" x14ac:dyDescent="0.3">
      <c r="A2409" s="1">
        <v>45307.65625</v>
      </c>
      <c r="B2409">
        <v>14.7788</v>
      </c>
      <c r="C2409">
        <v>79.677999999999997</v>
      </c>
    </row>
    <row r="2410" spans="1:3" x14ac:dyDescent="0.3">
      <c r="A2410" s="1">
        <v>45307.666666666664</v>
      </c>
      <c r="B2410">
        <v>14.776400000000001</v>
      </c>
      <c r="C2410">
        <v>79.677999999999997</v>
      </c>
    </row>
    <row r="2411" spans="1:3" x14ac:dyDescent="0.3">
      <c r="A2411" s="1">
        <v>45307.677083333336</v>
      </c>
      <c r="B2411">
        <v>14.774100000000001</v>
      </c>
      <c r="C2411">
        <v>79.677999999999997</v>
      </c>
    </row>
    <row r="2412" spans="1:3" x14ac:dyDescent="0.3">
      <c r="A2412" s="1">
        <v>45307.6875</v>
      </c>
      <c r="B2412">
        <v>14.771800000000001</v>
      </c>
      <c r="C2412">
        <v>79.677999999999997</v>
      </c>
    </row>
    <row r="2413" spans="1:3" x14ac:dyDescent="0.3">
      <c r="A2413" s="1">
        <v>45307.697916666664</v>
      </c>
      <c r="B2413">
        <v>14.762499999999999</v>
      </c>
      <c r="C2413">
        <v>79.677999999999997</v>
      </c>
    </row>
    <row r="2414" spans="1:3" x14ac:dyDescent="0.3">
      <c r="A2414" s="1">
        <v>45307.708333333336</v>
      </c>
      <c r="B2414">
        <v>14.764799999999999</v>
      </c>
      <c r="C2414">
        <v>79.677999999999997</v>
      </c>
    </row>
    <row r="2415" spans="1:3" x14ac:dyDescent="0.3">
      <c r="A2415" s="1">
        <v>45307.71875</v>
      </c>
      <c r="B2415">
        <v>14.762499999999999</v>
      </c>
      <c r="C2415">
        <v>79.677999999999997</v>
      </c>
    </row>
    <row r="2416" spans="1:3" x14ac:dyDescent="0.3">
      <c r="A2416" s="1">
        <v>45307.729166666664</v>
      </c>
      <c r="B2416">
        <v>14.764799999999999</v>
      </c>
      <c r="C2416">
        <v>79.677999999999997</v>
      </c>
    </row>
    <row r="2417" spans="1:3" x14ac:dyDescent="0.3">
      <c r="A2417" s="1">
        <v>45307.739583333336</v>
      </c>
      <c r="B2417">
        <v>14.7621</v>
      </c>
      <c r="C2417">
        <v>79.501999999999995</v>
      </c>
    </row>
    <row r="2418" spans="1:3" x14ac:dyDescent="0.3">
      <c r="A2418" s="1">
        <v>45307.75</v>
      </c>
      <c r="B2418">
        <v>14.7667</v>
      </c>
      <c r="C2418">
        <v>79.501999999999995</v>
      </c>
    </row>
    <row r="2419" spans="1:3" x14ac:dyDescent="0.3">
      <c r="A2419" s="1">
        <v>45307.760416666664</v>
      </c>
      <c r="B2419">
        <v>14.7644</v>
      </c>
      <c r="C2419">
        <v>79.501999999999995</v>
      </c>
    </row>
    <row r="2420" spans="1:3" x14ac:dyDescent="0.3">
      <c r="A2420" s="1">
        <v>45307.770833333336</v>
      </c>
      <c r="B2420">
        <v>14.7667</v>
      </c>
      <c r="C2420">
        <v>79.501999999999995</v>
      </c>
    </row>
    <row r="2421" spans="1:3" x14ac:dyDescent="0.3">
      <c r="A2421" s="1">
        <v>45307.78125</v>
      </c>
      <c r="B2421">
        <v>14.7667</v>
      </c>
      <c r="C2421">
        <v>79.501999999999995</v>
      </c>
    </row>
    <row r="2422" spans="1:3" x14ac:dyDescent="0.3">
      <c r="A2422" s="1">
        <v>45307.791666666664</v>
      </c>
      <c r="B2422">
        <v>14.7667</v>
      </c>
      <c r="C2422">
        <v>79.501999999999995</v>
      </c>
    </row>
    <row r="2423" spans="1:3" x14ac:dyDescent="0.3">
      <c r="A2423" s="1">
        <v>45307.802083333336</v>
      </c>
      <c r="B2423">
        <v>14.7714</v>
      </c>
      <c r="C2423">
        <v>79.501999999999995</v>
      </c>
    </row>
    <row r="2424" spans="1:3" x14ac:dyDescent="0.3">
      <c r="A2424" s="1">
        <v>45307.8125</v>
      </c>
      <c r="B2424">
        <v>14.7737</v>
      </c>
      <c r="C2424">
        <v>79.501999999999995</v>
      </c>
    </row>
    <row r="2425" spans="1:3" x14ac:dyDescent="0.3">
      <c r="A2425" s="1">
        <v>45307.822916666664</v>
      </c>
      <c r="B2425">
        <v>14.7737</v>
      </c>
      <c r="C2425">
        <v>79.501999999999995</v>
      </c>
    </row>
    <row r="2426" spans="1:3" x14ac:dyDescent="0.3">
      <c r="A2426" s="1">
        <v>45307.833333333336</v>
      </c>
      <c r="B2426">
        <v>14.773099999999999</v>
      </c>
      <c r="C2426">
        <v>79.325999999999993</v>
      </c>
    </row>
    <row r="2427" spans="1:3" x14ac:dyDescent="0.3">
      <c r="A2427" s="1">
        <v>45307.84375</v>
      </c>
      <c r="B2427">
        <v>14.775399999999999</v>
      </c>
      <c r="C2427">
        <v>79.325999999999993</v>
      </c>
    </row>
    <row r="2428" spans="1:3" x14ac:dyDescent="0.3">
      <c r="A2428" s="1">
        <v>45307.854166666664</v>
      </c>
      <c r="B2428">
        <v>14.777799999999999</v>
      </c>
      <c r="C2428">
        <v>79.325999999999993</v>
      </c>
    </row>
    <row r="2429" spans="1:3" x14ac:dyDescent="0.3">
      <c r="A2429" s="1">
        <v>45307.864583333336</v>
      </c>
      <c r="B2429">
        <v>14.777799999999999</v>
      </c>
      <c r="C2429">
        <v>79.325999999999993</v>
      </c>
    </row>
    <row r="2430" spans="1:3" x14ac:dyDescent="0.3">
      <c r="A2430" s="1">
        <v>45307.875</v>
      </c>
      <c r="B2430">
        <v>14.775399999999999</v>
      </c>
      <c r="C2430">
        <v>79.325999999999993</v>
      </c>
    </row>
    <row r="2431" spans="1:3" x14ac:dyDescent="0.3">
      <c r="A2431" s="1">
        <v>45307.885416666664</v>
      </c>
      <c r="B2431">
        <v>14.773099999999999</v>
      </c>
      <c r="C2431">
        <v>79.325999999999993</v>
      </c>
    </row>
    <row r="2432" spans="1:3" x14ac:dyDescent="0.3">
      <c r="A2432" s="1">
        <v>45307.895833333336</v>
      </c>
      <c r="B2432">
        <v>14.777799999999999</v>
      </c>
      <c r="C2432">
        <v>79.325999999999993</v>
      </c>
    </row>
    <row r="2433" spans="1:3" x14ac:dyDescent="0.3">
      <c r="A2433" s="1">
        <v>45307.90625</v>
      </c>
      <c r="B2433">
        <v>14.780099999999999</v>
      </c>
      <c r="C2433">
        <v>79.325999999999993</v>
      </c>
    </row>
    <row r="2434" spans="1:3" x14ac:dyDescent="0.3">
      <c r="A2434" s="1">
        <v>45307.916666666664</v>
      </c>
      <c r="B2434">
        <v>14.782400000000001</v>
      </c>
      <c r="C2434">
        <v>79.325999999999993</v>
      </c>
    </row>
    <row r="2435" spans="1:3" x14ac:dyDescent="0.3">
      <c r="A2435" s="1">
        <v>45307.927083333336</v>
      </c>
      <c r="B2435">
        <v>14.782400000000001</v>
      </c>
      <c r="C2435">
        <v>79.325999999999993</v>
      </c>
    </row>
    <row r="2436" spans="1:3" x14ac:dyDescent="0.3">
      <c r="A2436" s="1">
        <v>45307.9375</v>
      </c>
      <c r="B2436">
        <v>14.7843</v>
      </c>
      <c r="C2436">
        <v>79.150999999999996</v>
      </c>
    </row>
    <row r="2437" spans="1:3" x14ac:dyDescent="0.3">
      <c r="A2437" s="1">
        <v>45307.947916666664</v>
      </c>
      <c r="B2437">
        <v>14.7773</v>
      </c>
      <c r="C2437">
        <v>79.150999999999996</v>
      </c>
    </row>
    <row r="2438" spans="1:3" x14ac:dyDescent="0.3">
      <c r="A2438" s="1">
        <v>45307.958333333336</v>
      </c>
      <c r="B2438">
        <v>14.7773</v>
      </c>
      <c r="C2438">
        <v>79.150999999999996</v>
      </c>
    </row>
    <row r="2439" spans="1:3" x14ac:dyDescent="0.3">
      <c r="A2439" s="1">
        <v>45307.96875</v>
      </c>
      <c r="B2439">
        <v>14.7704</v>
      </c>
      <c r="C2439">
        <v>79.150999999999996</v>
      </c>
    </row>
    <row r="2440" spans="1:3" x14ac:dyDescent="0.3">
      <c r="A2440" s="1">
        <v>45307.979166666664</v>
      </c>
      <c r="B2440">
        <v>14.7704</v>
      </c>
      <c r="C2440">
        <v>79.150999999999996</v>
      </c>
    </row>
    <row r="2441" spans="1:3" x14ac:dyDescent="0.3">
      <c r="A2441" s="1">
        <v>45307.989583333336</v>
      </c>
      <c r="B2441">
        <v>14.7704</v>
      </c>
      <c r="C2441">
        <v>79.150999999999996</v>
      </c>
    </row>
    <row r="2442" spans="1:3" x14ac:dyDescent="0.3">
      <c r="A2442" s="1">
        <v>45308</v>
      </c>
      <c r="B2442">
        <v>14.768000000000001</v>
      </c>
      <c r="C2442">
        <v>79.150999999999996</v>
      </c>
    </row>
    <row r="2443" spans="1:3" x14ac:dyDescent="0.3">
      <c r="A2443" s="1">
        <v>45308.010416666664</v>
      </c>
      <c r="B2443">
        <v>14.7704</v>
      </c>
      <c r="C2443">
        <v>79.150999999999996</v>
      </c>
    </row>
    <row r="2444" spans="1:3" x14ac:dyDescent="0.3">
      <c r="A2444" s="1">
        <v>45308.020833333336</v>
      </c>
      <c r="B2444">
        <v>14.765700000000001</v>
      </c>
      <c r="C2444">
        <v>79.150999999999996</v>
      </c>
    </row>
    <row r="2445" spans="1:3" x14ac:dyDescent="0.3">
      <c r="A2445" s="1">
        <v>45308.03125</v>
      </c>
      <c r="B2445">
        <v>14.763400000000001</v>
      </c>
      <c r="C2445">
        <v>79.150999999999996</v>
      </c>
    </row>
    <row r="2446" spans="1:3" x14ac:dyDescent="0.3">
      <c r="A2446" s="1">
        <v>45308.041666666664</v>
      </c>
      <c r="B2446">
        <v>14.761100000000001</v>
      </c>
      <c r="C2446">
        <v>79.150999999999996</v>
      </c>
    </row>
    <row r="2447" spans="1:3" x14ac:dyDescent="0.3">
      <c r="A2447" s="1">
        <v>45308.052083333336</v>
      </c>
      <c r="B2447">
        <v>14.761100000000001</v>
      </c>
      <c r="C2447">
        <v>79.150999999999996</v>
      </c>
    </row>
    <row r="2448" spans="1:3" x14ac:dyDescent="0.3">
      <c r="A2448" s="1">
        <v>45308.0625</v>
      </c>
      <c r="B2448">
        <v>14.761100000000001</v>
      </c>
      <c r="C2448">
        <v>79.150999999999996</v>
      </c>
    </row>
    <row r="2449" spans="1:3" x14ac:dyDescent="0.3">
      <c r="A2449" s="1">
        <v>45308.072916666664</v>
      </c>
      <c r="B2449">
        <v>14.756399999999999</v>
      </c>
      <c r="C2449">
        <v>79.150999999999996</v>
      </c>
    </row>
    <row r="2450" spans="1:3" x14ac:dyDescent="0.3">
      <c r="A2450" s="1">
        <v>45308.083333333336</v>
      </c>
      <c r="B2450">
        <v>14.7583</v>
      </c>
      <c r="C2450">
        <v>78.974999999999994</v>
      </c>
    </row>
    <row r="2451" spans="1:3" x14ac:dyDescent="0.3">
      <c r="A2451" s="1">
        <v>45308.09375</v>
      </c>
      <c r="B2451">
        <v>14.795299999999999</v>
      </c>
      <c r="C2451">
        <v>78.974999999999994</v>
      </c>
    </row>
    <row r="2452" spans="1:3" x14ac:dyDescent="0.3">
      <c r="A2452" s="1">
        <v>45308.104166666664</v>
      </c>
      <c r="B2452">
        <v>14.8508</v>
      </c>
      <c r="C2452">
        <v>78.974999999999994</v>
      </c>
    </row>
    <row r="2453" spans="1:3" x14ac:dyDescent="0.3">
      <c r="A2453" s="1">
        <v>45308.114583333336</v>
      </c>
      <c r="B2453">
        <v>14.8416</v>
      </c>
      <c r="C2453">
        <v>78.974999999999994</v>
      </c>
    </row>
    <row r="2454" spans="1:3" x14ac:dyDescent="0.3">
      <c r="A2454" s="1">
        <v>45308.125</v>
      </c>
      <c r="B2454">
        <v>14.8324</v>
      </c>
      <c r="C2454">
        <v>78.974999999999994</v>
      </c>
    </row>
    <row r="2455" spans="1:3" x14ac:dyDescent="0.3">
      <c r="A2455" s="1">
        <v>45308.135416666664</v>
      </c>
      <c r="B2455">
        <v>14.8392</v>
      </c>
      <c r="C2455">
        <v>78.974999999999994</v>
      </c>
    </row>
    <row r="2456" spans="1:3" x14ac:dyDescent="0.3">
      <c r="A2456" s="1">
        <v>45308.145833333336</v>
      </c>
      <c r="B2456">
        <v>14.906000000000001</v>
      </c>
      <c r="C2456">
        <v>78.8</v>
      </c>
    </row>
    <row r="2457" spans="1:3" x14ac:dyDescent="0.3">
      <c r="A2457" s="1">
        <v>45308.15625</v>
      </c>
      <c r="B2457">
        <v>15.1076</v>
      </c>
      <c r="C2457">
        <v>78.8</v>
      </c>
    </row>
    <row r="2458" spans="1:3" x14ac:dyDescent="0.3">
      <c r="A2458" s="1">
        <v>45308.166666666664</v>
      </c>
      <c r="B2458">
        <v>15.3409</v>
      </c>
      <c r="C2458">
        <v>78.448999999999998</v>
      </c>
    </row>
    <row r="2459" spans="1:3" x14ac:dyDescent="0.3">
      <c r="A2459" s="1">
        <v>45308.177083333336</v>
      </c>
      <c r="B2459">
        <v>15.370200000000001</v>
      </c>
      <c r="C2459">
        <v>78.097999999999999</v>
      </c>
    </row>
    <row r="2460" spans="1:3" x14ac:dyDescent="0.3">
      <c r="A2460" s="1">
        <v>45308.1875</v>
      </c>
      <c r="B2460">
        <v>15.395200000000001</v>
      </c>
      <c r="C2460">
        <v>77.923000000000002</v>
      </c>
    </row>
    <row r="2461" spans="1:3" x14ac:dyDescent="0.3">
      <c r="A2461" s="1">
        <v>45308.197916666664</v>
      </c>
      <c r="B2461">
        <v>15.348800000000001</v>
      </c>
      <c r="C2461">
        <v>77.923000000000002</v>
      </c>
    </row>
    <row r="2462" spans="1:3" x14ac:dyDescent="0.3">
      <c r="A2462" s="1">
        <v>45308.208333333336</v>
      </c>
      <c r="B2462">
        <v>15.3325</v>
      </c>
      <c r="C2462">
        <v>77.923000000000002</v>
      </c>
    </row>
    <row r="2463" spans="1:3" x14ac:dyDescent="0.3">
      <c r="A2463" s="1">
        <v>45308.21875</v>
      </c>
      <c r="B2463">
        <v>15.283799999999999</v>
      </c>
      <c r="C2463">
        <v>77.923000000000002</v>
      </c>
    </row>
    <row r="2464" spans="1:3" x14ac:dyDescent="0.3">
      <c r="A2464" s="1">
        <v>45308.229166666664</v>
      </c>
      <c r="B2464">
        <v>15.242000000000001</v>
      </c>
      <c r="C2464">
        <v>77.923000000000002</v>
      </c>
    </row>
    <row r="2465" spans="1:3" x14ac:dyDescent="0.3">
      <c r="A2465" s="1">
        <v>45308.239583333336</v>
      </c>
      <c r="B2465">
        <v>15.214600000000001</v>
      </c>
      <c r="C2465">
        <v>78.097999999999999</v>
      </c>
    </row>
    <row r="2466" spans="1:3" x14ac:dyDescent="0.3">
      <c r="A2466" s="1">
        <v>45308.25</v>
      </c>
      <c r="B2466">
        <v>15.1914</v>
      </c>
      <c r="C2466">
        <v>78.097999999999999</v>
      </c>
    </row>
    <row r="2467" spans="1:3" x14ac:dyDescent="0.3">
      <c r="A2467" s="1">
        <v>45308.260416666664</v>
      </c>
      <c r="B2467">
        <v>15.172800000000001</v>
      </c>
      <c r="C2467">
        <v>78.097999999999999</v>
      </c>
    </row>
    <row r="2468" spans="1:3" x14ac:dyDescent="0.3">
      <c r="A2468" s="1">
        <v>45308.270833333336</v>
      </c>
      <c r="B2468">
        <v>15.1502</v>
      </c>
      <c r="C2468">
        <v>78.274000000000001</v>
      </c>
    </row>
    <row r="2469" spans="1:3" x14ac:dyDescent="0.3">
      <c r="A2469" s="1">
        <v>45308.28125</v>
      </c>
      <c r="B2469">
        <v>15.129300000000001</v>
      </c>
      <c r="C2469">
        <v>78.274000000000001</v>
      </c>
    </row>
    <row r="2470" spans="1:3" x14ac:dyDescent="0.3">
      <c r="A2470" s="1">
        <v>45308.291666666664</v>
      </c>
      <c r="B2470">
        <v>15.117699999999999</v>
      </c>
      <c r="C2470">
        <v>78.274000000000001</v>
      </c>
    </row>
    <row r="2471" spans="1:3" x14ac:dyDescent="0.3">
      <c r="A2471" s="1">
        <v>45308.302083333336</v>
      </c>
      <c r="B2471">
        <v>15.1015</v>
      </c>
      <c r="C2471">
        <v>78.274000000000001</v>
      </c>
    </row>
    <row r="2472" spans="1:3" x14ac:dyDescent="0.3">
      <c r="A2472" s="1">
        <v>45308.3125</v>
      </c>
      <c r="B2472">
        <v>15.0852</v>
      </c>
      <c r="C2472">
        <v>78.274000000000001</v>
      </c>
    </row>
    <row r="2473" spans="1:3" x14ac:dyDescent="0.3">
      <c r="A2473" s="1">
        <v>45308.322916666664</v>
      </c>
      <c r="B2473">
        <v>15.071300000000001</v>
      </c>
      <c r="C2473">
        <v>78.274000000000001</v>
      </c>
    </row>
    <row r="2474" spans="1:3" x14ac:dyDescent="0.3">
      <c r="A2474" s="1">
        <v>45308.333333333336</v>
      </c>
      <c r="B2474">
        <v>15.059699999999999</v>
      </c>
      <c r="C2474">
        <v>78.274000000000001</v>
      </c>
    </row>
    <row r="2475" spans="1:3" x14ac:dyDescent="0.3">
      <c r="A2475" s="1">
        <v>45308.34375</v>
      </c>
      <c r="B2475">
        <v>15.0481</v>
      </c>
      <c r="C2475">
        <v>78.274000000000001</v>
      </c>
    </row>
    <row r="2476" spans="1:3" x14ac:dyDescent="0.3">
      <c r="A2476" s="1">
        <v>45308.354166666664</v>
      </c>
      <c r="B2476">
        <v>15.044</v>
      </c>
      <c r="C2476">
        <v>78.448999999999998</v>
      </c>
    </row>
    <row r="2477" spans="1:3" x14ac:dyDescent="0.3">
      <c r="A2477" s="1">
        <v>45308.364583333336</v>
      </c>
      <c r="B2477">
        <v>15.030099999999999</v>
      </c>
      <c r="C2477">
        <v>78.448999999999998</v>
      </c>
    </row>
    <row r="2478" spans="1:3" x14ac:dyDescent="0.3">
      <c r="A2478" s="1">
        <v>45308.375</v>
      </c>
      <c r="B2478">
        <v>15.020799999999999</v>
      </c>
      <c r="C2478">
        <v>78.448999999999998</v>
      </c>
    </row>
    <row r="2479" spans="1:3" x14ac:dyDescent="0.3">
      <c r="A2479" s="1">
        <v>45308.385416666664</v>
      </c>
      <c r="B2479">
        <v>15.0139</v>
      </c>
      <c r="C2479">
        <v>78.448999999999998</v>
      </c>
    </row>
    <row r="2480" spans="1:3" x14ac:dyDescent="0.3">
      <c r="A2480" s="1">
        <v>45308.395833333336</v>
      </c>
      <c r="B2480">
        <v>15.0069</v>
      </c>
      <c r="C2480">
        <v>78.448999999999998</v>
      </c>
    </row>
    <row r="2481" spans="1:3" x14ac:dyDescent="0.3">
      <c r="A2481" s="1">
        <v>45308.40625</v>
      </c>
      <c r="B2481">
        <v>15.002700000000001</v>
      </c>
      <c r="C2481">
        <v>78.623999999999995</v>
      </c>
    </row>
    <row r="2482" spans="1:3" x14ac:dyDescent="0.3">
      <c r="A2482" s="1">
        <v>45308.416666666664</v>
      </c>
      <c r="B2482">
        <v>14.995900000000001</v>
      </c>
      <c r="C2482">
        <v>78.623999999999995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82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4.1.7_Afono_12.22.2023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2024-01-18T02:53:36Z</dcterms:created>
  <dcterms:modified xsi:type="dcterms:W3CDTF">2024-01-18T02:53:36Z</dcterms:modified>
</cp:coreProperties>
</file>