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1.2_Fagaalu_3.30.2022" sheetId="1" r:id="rId4"/>
    <sheet state="visible" name="Pivot table" sheetId="2" r:id="rId5"/>
    <sheet state="visible" name="PT data" sheetId="3" r:id="rId6"/>
    <sheet state="visible" name="Bad data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gjLmHywN0WVTzBdb57nedPGQFhyw=="/>
    </ext>
  </extLst>
</workbook>
</file>

<file path=xl/sharedStrings.xml><?xml version="1.0" encoding="utf-8"?>
<sst xmlns="http://schemas.openxmlformats.org/spreadsheetml/2006/main" count="2821" uniqueCount="80">
  <si>
    <t>Plot Title: 4.1.2 Fagaalu 3.302022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</si>
  <si>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</si>
  <si>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</si>
  <si>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</si>
  <si>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</si>
  <si>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</si>
  <si>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</si>
  <si>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</si>
  <si>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</si>
  <si>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</si>
  <si>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</si>
  <si>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 Time, GMT-11:00 - Year</t>
  </si>
  <si>
    <t>Date Time, GMT-11:00 - Month</t>
  </si>
  <si>
    <t>Date Time, GMT-11:00 - Day-Month</t>
  </si>
  <si>
    <t>Date Time, GMT-11:00 - Hour</t>
  </si>
  <si>
    <t>Date Time, GMT-11:00 - Minute</t>
  </si>
  <si>
    <t>Average of Abs Pres, psi</t>
  </si>
  <si>
    <t>Average of Temp, °F</t>
  </si>
  <si>
    <t>2022</t>
  </si>
  <si>
    <t>Mar</t>
  </si>
  <si>
    <t>30-Mar</t>
  </si>
  <si>
    <t>11</t>
  </si>
  <si>
    <t>15</t>
  </si>
  <si>
    <t>30</t>
  </si>
  <si>
    <t>45</t>
  </si>
  <si>
    <t>12</t>
  </si>
  <si>
    <t>0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</si>
  <si>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</si>
  <si>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</si>
  <si>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</si>
  <si>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</si>
  <si>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</si>
  <si>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</si>
  <si>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</si>
  <si>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</si>
  <si>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</si>
  <si>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</si>
  <si>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31-Mar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</si>
  <si>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</si>
  <si>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</si>
  <si>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</si>
  <si>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</si>
  <si>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</si>
  <si>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</si>
  <si>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</si>
  <si>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</si>
  <si>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</si>
  <si>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</si>
  <si>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</si>
  <si>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</si>
  <si>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</si>
  <si>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</si>
  <si>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</si>
  <si>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</si>
  <si>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</si>
  <si>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</si>
  <si>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</si>
  <si>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</si>
  <si>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</si>
  <si>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</si>
  <si>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</si>
  <si>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</si>
  <si>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</si>
  <si>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</si>
  <si>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</si>
  <si>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</si>
  <si>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</si>
  <si>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</si>
  <si>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</si>
  <si>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</si>
  <si>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</si>
  <si>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Grand Total</t>
  </si>
  <si>
    <t>Abs Pres, psi</t>
  </si>
  <si>
    <t>Temp, °F</t>
  </si>
  <si>
    <t>3.30.2022 FAGAALU</t>
  </si>
  <si>
    <t>Bad data Start</t>
  </si>
  <si>
    <t>Bad data End</t>
  </si>
  <si>
    <t>Data affected</t>
  </si>
  <si>
    <t xml:space="preserve">No data from 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</si>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</sst>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i/>
      <sz val="10.0"/>
      <color rgb="FF000000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27004407467935"/>
          <c:y val="0.02825240594925634"/>
          <c:w val="0.9177796085952378"/>
          <c:h val="0.8092359288422281"/>
        </c:manualLayout>
      </c:layout>
      <c:lineChart>
        <c:axId val="37382289"/>
        <c:axId val="2079055291"/>
      </c:lineChart>
      <c:catAx>
        <c:axId val="37382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55291"/>
      </c:catAx>
      <c:valAx>
        <c:axId val="20790552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7382289"/>
      </c:valAx>
    </c:plotArea>
    <c:legend>
      <c:legendPos val="r"/>
      <c:layout>
        <c:manualLayout>
          <c:xMode val="edge"/>
          <c:yMode val="edge"/>
          <c:x val="0.3755630889192025"/>
          <c:y val="0.869986512102653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2</xdr:row>
      <xdr:rowOff>66675</xdr:rowOff>
    </xdr:from>
    <xdr:ext cx="5295900" cy="4410075"/>
    <xdr:graphicFrame>
      <xdr:nvGraphicFramePr>
        <xdr:cNvPr id="2168243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210" sheet="PT data"/>
  </cacheSource>
  <cacheFields>
    <cacheField name="Date Time, GMT-11:00" numFmtId="22">
      <sharedItems containsSemiMixedTypes="0" containsNonDate="0" containsDate="1" containsString="0" minDate="2022-03-30T11:15:00Z" maxDate="2022-04-23T11:15:00Z">
        <d v="2022-03-30T11:15:00Z"/>
        <d v="2022-03-30T11:30:00Z"/>
        <d v="2022-03-30T11:45:00Z"/>
        <d v="2022-03-30T12:00:00Z"/>
        <d v="2022-03-30T12:15:00Z"/>
        <d v="2022-03-30T12:30:00Z"/>
        <d v="2022-03-30T12:45:00Z"/>
        <d v="2022-03-30T13:00:00Z"/>
        <d v="2022-03-30T13:15:00Z"/>
        <d v="2022-03-30T13:30:00Z"/>
        <d v="2022-03-30T13:45:00Z"/>
        <d v="2022-03-30T14:00:00Z"/>
        <d v="2022-03-30T14:15:00Z"/>
        <d v="2022-03-30T14:30:00Z"/>
        <d v="2022-03-30T14:45:00Z"/>
        <d v="2022-03-30T15:00:00Z"/>
        <d v="2022-03-30T15:15:00Z"/>
        <d v="2022-03-30T15:30:00Z"/>
        <d v="2022-03-30T15:45:00Z"/>
        <d v="2022-03-30T16:00:00Z"/>
        <d v="2022-03-30T16:15:00Z"/>
        <d v="2022-03-30T16:30:00Z"/>
        <d v="2022-03-30T16:45:00Z"/>
        <d v="2022-03-30T17:00:00Z"/>
        <d v="2022-03-30T17:15:00Z"/>
        <d v="2022-03-30T17:30:00Z"/>
        <d v="2022-03-30T17:45:00Z"/>
        <d v="2022-03-30T18:00:00Z"/>
        <d v="2022-03-30T18:15:00Z"/>
        <d v="2022-03-30T18:30:00Z"/>
        <d v="2022-03-30T18:45:00Z"/>
        <d v="2022-03-30T19:00:00Z"/>
        <d v="2022-03-30T19:15:00Z"/>
        <d v="2022-03-30T19:30:00Z"/>
        <d v="2022-03-30T19:45:00Z"/>
        <d v="2022-03-30T20:00:00Z"/>
        <d v="2022-03-30T20:15:00Z"/>
        <d v="2022-03-30T20:30:00Z"/>
        <d v="2022-03-30T20:45:00Z"/>
        <d v="2022-03-30T21:00:00Z"/>
        <d v="2022-03-30T21:15:00Z"/>
        <d v="2022-03-30T21:30:00Z"/>
        <d v="2022-03-30T21:45:00Z"/>
        <d v="2022-03-30T22:00:00Z"/>
        <d v="2022-03-30T22:15:00Z"/>
        <d v="2022-03-30T22:30:00Z"/>
        <d v="2022-03-30T22:45:00Z"/>
        <d v="2022-03-30T23:00:00Z"/>
        <d v="2022-03-30T23:15:00Z"/>
        <d v="2022-03-30T23:30:00Z"/>
        <d v="2022-03-30T23:45:00Z"/>
        <d v="2022-03-31T00:00:00Z"/>
        <d v="2022-03-31T00:15:00Z"/>
        <d v="2022-03-31T00:30:00Z"/>
        <d v="2022-03-31T00:45:00Z"/>
        <d v="2022-03-31T01:00:00Z"/>
        <d v="2022-03-31T01:15:00Z"/>
        <d v="2022-03-31T01:30:00Z"/>
        <d v="2022-03-31T01:45:00Z"/>
        <d v="2022-03-31T02:00:00Z"/>
        <d v="2022-03-31T02:15:00Z"/>
        <d v="2022-03-31T02:30:00Z"/>
        <d v="2022-03-31T02:45:00Z"/>
        <d v="2022-03-31T03:00:00Z"/>
        <d v="2022-03-31T03:15:00Z"/>
        <d v="2022-03-31T03:30:00Z"/>
        <d v="2022-03-31T03:45:00Z"/>
        <d v="2022-03-31T04:00:00Z"/>
        <d v="2022-03-31T04:15:00Z"/>
        <d v="2022-03-31T04:30:00Z"/>
        <d v="2022-03-31T04:45:00Z"/>
        <d v="2022-03-31T05:00:00Z"/>
        <d v="2022-03-31T05:15:00Z"/>
        <d v="2022-03-31T05:30:00Z"/>
        <d v="2022-03-31T05:45:00Z"/>
        <d v="2022-03-31T06:00:00Z"/>
        <d v="2022-03-31T06:15:00Z"/>
        <d v="2022-03-31T06:30:00Z"/>
        <d v="2022-03-31T06:45:00Z"/>
        <d v="2022-03-31T07:00:00Z"/>
        <d v="2022-03-31T07:15:00Z"/>
        <d v="2022-03-31T07:30:00Z"/>
        <d v="2022-03-31T07:45:00Z"/>
        <d v="2022-03-31T08:00:00Z"/>
        <d v="2022-03-31T08:15:00Z"/>
        <d v="2022-03-31T08:30:00Z"/>
        <d v="2022-03-31T08:45:00Z"/>
        <d v="2022-03-31T09:00:00Z"/>
        <d v="2022-03-31T09:15:00Z"/>
        <d v="2022-03-31T09:30:00Z"/>
        <d v="2022-03-31T09:45:00Z"/>
        <d v="2022-03-31T10:00:00Z"/>
        <d v="2022-03-31T10:15:00Z"/>
        <d v="2022-03-31T10:30:00Z"/>
        <d v="2022-03-31T10:45:00Z"/>
        <d v="2022-03-31T11:00:00Z"/>
        <d v="2022-03-31T11:15:00Z"/>
        <d v="2022-03-31T11:30:00Z"/>
        <d v="2022-03-31T11:45:00Z"/>
        <d v="2022-03-31T12:00:00Z"/>
        <d v="2022-03-31T12:15:00Z"/>
        <d v="2022-03-31T12:30:00Z"/>
        <d v="2022-03-31T12:45:00Z"/>
        <d v="2022-03-31T13:00:00Z"/>
        <d v="2022-03-31T13:15:00Z"/>
        <d v="2022-03-31T13:30:00Z"/>
        <d v="2022-03-31T13:45:00Z"/>
        <d v="2022-03-31T14:00:00Z"/>
        <d v="2022-03-31T14:15:00Z"/>
        <d v="2022-03-31T14:30:00Z"/>
        <d v="2022-03-31T14:45:00Z"/>
        <d v="2022-03-31T15:00:00Z"/>
        <d v="2022-03-31T15:15:00Z"/>
        <d v="2022-03-31T15:30:00Z"/>
        <d v="2022-03-31T15:45:00Z"/>
        <d v="2022-03-31T16:00:00Z"/>
        <d v="2022-03-31T16:15:00Z"/>
        <d v="2022-03-31T16:30:00Z"/>
        <d v="2022-03-31T16:45:00Z"/>
        <d v="2022-03-31T17:00:00Z"/>
        <d v="2022-03-31T17:15:00Z"/>
        <d v="2022-03-31T17:30:00Z"/>
        <d v="2022-03-31T17:45:00Z"/>
        <d v="2022-03-31T18:00:00Z"/>
        <d v="2022-03-31T18:15:00Z"/>
        <d v="2022-03-31T18:30:00Z"/>
        <d v="2022-03-31T18:45:00Z"/>
        <d v="2022-03-31T19:00:00Z"/>
        <d v="2022-03-31T19:15:00Z"/>
        <d v="2022-03-31T19:30:00Z"/>
        <d v="2022-03-31T19:45:00Z"/>
        <d v="2022-03-31T20:00:00Z"/>
        <d v="2022-03-31T20:15:00Z"/>
        <d v="2022-03-31T20:30:00Z"/>
        <d v="2022-03-31T20:45:00Z"/>
        <d v="2022-03-31T21:00:00Z"/>
        <d v="2022-03-31T21:15:00Z"/>
        <d v="2022-03-31T21:30:00Z"/>
        <d v="2022-03-31T21:45:00Z"/>
        <d v="2022-03-31T22:00:00Z"/>
        <d v="2022-03-31T22:15:00Z"/>
        <d v="2022-03-31T22:30:00Z"/>
        <d v="2022-03-31T22:45:00Z"/>
        <d v="2022-03-31T23:00:00Z"/>
        <d v="2022-03-31T23:15:00Z"/>
        <d v="2022-03-31T23:30:00Z"/>
        <d v="2022-03-31T23:45:00Z"/>
        <d v="2022-04-01T00:00:00Z"/>
        <d v="2022-04-01T00:15:00Z"/>
        <d v="2022-04-01T00:30:00Z"/>
        <d v="2022-04-01T00:45:00Z"/>
        <d v="2022-04-01T01:00:00Z"/>
        <d v="2022-04-01T01:15:00Z"/>
        <d v="2022-04-01T01:30:00Z"/>
        <d v="2022-04-01T01:45:00Z"/>
        <d v="2022-04-01T02:00:00Z"/>
        <d v="2022-04-01T02:15:00Z"/>
        <d v="2022-04-01T02:30:00Z"/>
        <d v="2022-04-01T02:45:00Z"/>
        <d v="2022-04-01T03:00:00Z"/>
        <d v="2022-04-01T03:15:00Z"/>
        <d v="2022-04-01T03:30:00Z"/>
        <d v="2022-04-01T03:45:00Z"/>
        <d v="2022-04-01T04:00:00Z"/>
        <d v="2022-04-01T04:15:00Z"/>
        <d v="2022-04-01T04:30:00Z"/>
        <d v="2022-04-01T04:45:00Z"/>
        <d v="2022-04-01T05:00:00Z"/>
        <d v="2022-04-01T05:15:00Z"/>
        <d v="2022-04-01T05:30:00Z"/>
        <d v="2022-04-01T05:45:00Z"/>
        <d v="2022-04-01T06:00:00Z"/>
        <d v="2022-04-01T06:15:00Z"/>
        <d v="2022-04-01T06:30:00Z"/>
        <d v="2022-04-01T06:45:00Z"/>
        <d v="2022-04-01T07:00:00Z"/>
        <d v="2022-04-01T07:15:00Z"/>
        <d v="2022-04-01T07:30:00Z"/>
        <d v="2022-04-01T07:45:00Z"/>
        <d v="2022-04-01T08:00:00Z"/>
        <d v="2022-04-01T08:15:00Z"/>
        <d v="2022-04-01T08:30:00Z"/>
        <d v="2022-04-01T08:45:00Z"/>
        <d v="2022-04-01T09:00:00Z"/>
        <d v="2022-04-01T09:15:00Z"/>
        <d v="2022-04-01T09:30:00Z"/>
        <d v="2022-04-01T09:45:00Z"/>
        <d v="2022-04-01T10:00:00Z"/>
        <d v="2022-04-01T10:15:00Z"/>
        <d v="2022-04-01T10:30:00Z"/>
        <d v="2022-04-01T10:45:00Z"/>
        <d v="2022-04-01T11:00:00Z"/>
        <d v="2022-04-01T11:15:00Z"/>
        <d v="2022-04-01T11:30:00Z"/>
        <d v="2022-04-01T11:45:00Z"/>
        <d v="2022-04-01T12:00:00Z"/>
        <d v="2022-04-01T12:15:00Z"/>
        <d v="2022-04-01T12:30:00Z"/>
        <d v="2022-04-01T12:45:00Z"/>
        <d v="2022-04-01T13:00:00Z"/>
        <d v="2022-04-01T13:15:00Z"/>
        <d v="2022-04-01T13:30:00Z"/>
        <d v="2022-04-01T13:45:00Z"/>
        <d v="2022-04-01T14:00:00Z"/>
        <d v="2022-04-01T14:15:00Z"/>
        <d v="2022-04-01T14:30:00Z"/>
        <d v="2022-04-01T14:45:00Z"/>
        <d v="2022-04-01T15:00:00Z"/>
        <d v="2022-04-01T15:15:00Z"/>
        <d v="2022-04-01T15:30:00Z"/>
        <d v="2022-04-01T15:45:00Z"/>
        <d v="2022-04-01T16:00:00Z"/>
        <d v="2022-04-01T16:15:00Z"/>
        <d v="2022-04-01T16:30:00Z"/>
        <d v="2022-04-01T16:45:00Z"/>
        <d v="2022-04-01T17:00:00Z"/>
        <d v="2022-04-01T17:15:00Z"/>
        <d v="2022-04-01T17:30:00Z"/>
        <d v="2022-04-01T17:45:00Z"/>
        <d v="2022-04-01T18:00:00Z"/>
        <d v="2022-04-01T18:15:00Z"/>
        <d v="2022-04-01T18:30:00Z"/>
        <d v="2022-04-01T18:45:00Z"/>
        <d v="2022-04-01T19:00:00Z"/>
        <d v="2022-04-01T19:15:00Z"/>
        <d v="2022-04-01T19:30:00Z"/>
        <d v="2022-04-01T19:45:00Z"/>
        <d v="2022-04-01T20:00:00Z"/>
        <d v="2022-04-01T20:15:00Z"/>
        <d v="2022-04-01T20:30:00Z"/>
        <d v="2022-04-01T20:45:00Z"/>
        <d v="2022-04-01T21:00:00Z"/>
        <d v="2022-04-01T21:15:00Z"/>
        <d v="2022-04-01T21:30:00Z"/>
        <d v="2022-04-01T21:45:00Z"/>
        <d v="2022-04-01T22:00:00Z"/>
        <d v="2022-04-01T22:15:00Z"/>
        <d v="2022-04-01T22:30:00Z"/>
        <d v="2022-04-01T22:45:00Z"/>
        <d v="2022-04-01T23:00:00Z"/>
        <d v="2022-04-01T23:15:00Z"/>
        <d v="2022-04-01T23:30:00Z"/>
        <d v="2022-04-01T23:45:00Z"/>
        <d v="2022-04-02T00:00:00Z"/>
        <d v="2022-04-02T00:15:00Z"/>
        <d v="2022-04-02T00:30:00Z"/>
        <d v="2022-04-02T00:45:00Z"/>
        <d v="2022-04-02T01:00:00Z"/>
        <d v="2022-04-02T01:15:00Z"/>
        <d v="2022-04-02T01:30:00Z"/>
        <d v="2022-04-02T01:45:00Z"/>
        <d v="2022-04-02T02:00:00Z"/>
        <d v="2022-04-02T02:15:00Z"/>
        <d v="2022-04-02T02:30:00Z"/>
        <d v="2022-04-02T02:45:00Z"/>
        <d v="2022-04-02T03:00:00Z"/>
        <d v="2022-04-02T03:15:00Z"/>
        <d v="2022-04-02T03:30:00Z"/>
        <d v="2022-04-02T03:45:00Z"/>
        <d v="2022-04-02T04:00:00Z"/>
        <d v="2022-04-02T04:15:00Z"/>
        <d v="2022-04-02T04:30:00Z"/>
        <d v="2022-04-02T04:45:00Z"/>
        <d v="2022-04-02T05:00:00Z"/>
        <d v="2022-04-02T05:15:00Z"/>
        <d v="2022-04-02T05:30:00Z"/>
        <d v="2022-04-02T05:45:00Z"/>
        <d v="2022-04-02T06:00:00Z"/>
        <d v="2022-04-02T06:15:00Z"/>
        <d v="2022-04-02T06:30:00Z"/>
        <d v="2022-04-02T06:45:00Z"/>
        <d v="2022-04-02T07:00:00Z"/>
        <d v="2022-04-02T07:15:00Z"/>
        <d v="2022-04-02T07:30:00Z"/>
        <d v="2022-04-02T07:45:00Z"/>
        <d v="2022-04-02T08:00:00Z"/>
        <d v="2022-04-02T08:15:00Z"/>
        <d v="2022-04-02T08:30:00Z"/>
        <d v="2022-04-02T08:45:00Z"/>
        <d v="2022-04-02T09:00:00Z"/>
        <d v="2022-04-02T09:15:00Z"/>
        <d v="2022-04-02T09:30:00Z"/>
        <d v="2022-04-02T09:45:00Z"/>
        <d v="2022-04-02T10:00:00Z"/>
        <d v="2022-04-02T10:15:00Z"/>
        <d v="2022-04-02T10:30:00Z"/>
        <d v="2022-04-02T10:45:00Z"/>
        <d v="2022-04-02T11:00:00Z"/>
        <d v="2022-04-02T11:15:00Z"/>
        <d v="2022-04-02T11:30:00Z"/>
        <d v="2022-04-02T11:45:00Z"/>
        <d v="2022-04-02T12:00:00Z"/>
        <d v="2022-04-02T12:15:00Z"/>
        <d v="2022-04-02T12:30:00Z"/>
        <d v="2022-04-02T12:45:00Z"/>
        <d v="2022-04-02T13:00:00Z"/>
        <d v="2022-04-02T13:15:00Z"/>
        <d v="2022-04-02T13:30:00Z"/>
        <d v="2022-04-02T13:45:00Z"/>
        <d v="2022-04-02T14:00:00Z"/>
        <d v="2022-04-02T14:15:00Z"/>
        <d v="2022-04-02T14:30:00Z"/>
        <d v="2022-04-02T14:45:00Z"/>
        <d v="2022-04-02T15:00:00Z"/>
        <d v="2022-04-02T15:15:00Z"/>
        <d v="2022-04-02T15:30:00Z"/>
        <d v="2022-04-02T15:45:00Z"/>
        <d v="2022-04-02T16:00:00Z"/>
        <d v="2022-04-02T16:15:00Z"/>
        <d v="2022-04-02T16:30:00Z"/>
        <d v="2022-04-02T16:45:00Z"/>
        <d v="2022-04-02T17:00:00Z"/>
        <d v="2022-04-02T17:15:00Z"/>
        <d v="2022-04-02T17:30:00Z"/>
        <d v="2022-04-02T17:45:00Z"/>
        <d v="2022-04-02T18:00:00Z"/>
        <d v="2022-04-02T18:15:00Z"/>
        <d v="2022-04-02T18:30:00Z"/>
        <d v="2022-04-02T18:45:00Z"/>
        <d v="2022-04-02T19:00:00Z"/>
        <d v="2022-04-02T19:15:00Z"/>
        <d v="2022-04-02T19:30:00Z"/>
        <d v="2022-04-02T19:45:00Z"/>
        <d v="2022-04-02T20:00:00Z"/>
        <d v="2022-04-02T20:15:00Z"/>
        <d v="2022-04-02T20:30:00Z"/>
        <d v="2022-04-02T20:45:00Z"/>
        <d v="2022-04-02T21:00:00Z"/>
        <d v="2022-04-02T21:15:00Z"/>
        <d v="2022-04-02T21:30:00Z"/>
        <d v="2022-04-02T21:45:00Z"/>
        <d v="2022-04-02T22:00:00Z"/>
        <d v="2022-04-02T22:15:00Z"/>
        <d v="2022-04-02T22:30:00Z"/>
        <d v="2022-04-02T22:45:00Z"/>
        <d v="2022-04-02T23:00:00Z"/>
        <d v="2022-04-02T23:15:00Z"/>
        <d v="2022-04-02T23:30:00Z"/>
        <d v="2022-04-02T23:45:00Z"/>
        <d v="2022-04-03T00:00:00Z"/>
        <d v="2022-04-03T00:15:00Z"/>
        <d v="2022-04-03T00:30:00Z"/>
        <d v="2022-04-03T00:45:00Z"/>
        <d v="2022-04-03T01:00:00Z"/>
        <d v="2022-04-03T01:15:00Z"/>
        <d v="2022-04-03T01:30:00Z"/>
        <d v="2022-04-03T01:45:00Z"/>
        <d v="2022-04-03T02:00:00Z"/>
        <d v="2022-04-03T02:15:00Z"/>
        <d v="2022-04-03T02:30:00Z"/>
        <d v="2022-04-03T02:45:00Z"/>
        <d v="2022-04-03T03:00:00Z"/>
        <d v="2022-04-03T03:15:00Z"/>
        <d v="2022-04-03T03:30:00Z"/>
        <d v="2022-04-03T03:45:00Z"/>
        <d v="2022-04-03T04:00:00Z"/>
        <d v="2022-04-03T04:15:00Z"/>
        <d v="2022-04-03T04:30:00Z"/>
        <d v="2022-04-03T04:45:00Z"/>
        <d v="2022-04-03T05:00:00Z"/>
        <d v="2022-04-03T05:15:00Z"/>
        <d v="2022-04-03T05:30:00Z"/>
        <d v="2022-04-03T05:45:00Z"/>
        <d v="2022-04-03T06:00:00Z"/>
        <d v="2022-04-03T06:15:00Z"/>
        <d v="2022-04-03T06:30:00Z"/>
        <d v="2022-04-03T06:45:00Z"/>
        <d v="2022-04-03T07:00:00Z"/>
        <d v="2022-04-03T07:15:00Z"/>
        <d v="2022-04-03T07:30:00Z"/>
        <d v="2022-04-03T07:45:00Z"/>
        <d v="2022-04-03T08:00:00Z"/>
        <d v="2022-04-03T08:15:00Z"/>
        <d v="2022-04-03T08:30:00Z"/>
        <d v="2022-04-03T08:45:00Z"/>
        <d v="2022-04-03T09:00:00Z"/>
        <d v="2022-04-03T09:15:00Z"/>
        <d v="2022-04-03T09:30:00Z"/>
        <d v="2022-04-03T09:45:00Z"/>
        <d v="2022-04-03T10:00:00Z"/>
        <d v="2022-04-03T10:15:00Z"/>
        <d v="2022-04-03T10:30:00Z"/>
        <d v="2022-04-03T10:45:00Z"/>
        <d v="2022-04-03T11:00:00Z"/>
        <d v="2022-04-03T11:15:00Z"/>
        <d v="2022-04-03T11:30:00Z"/>
        <d v="2022-04-03T11:45:00Z"/>
        <d v="2022-04-03T12:00:00Z"/>
        <d v="2022-04-03T12:15:00Z"/>
        <d v="2022-04-03T12:30:00Z"/>
        <d v="2022-04-03T12:45:00Z"/>
        <d v="2022-04-03T13:00:00Z"/>
        <d v="2022-04-03T13:15:00Z"/>
        <d v="2022-04-03T13:30:00Z"/>
        <d v="2022-04-03T13:45:00Z"/>
        <d v="2022-04-03T14:00:00Z"/>
        <d v="2022-04-03T14:15:00Z"/>
        <d v="2022-04-03T14:30:00Z"/>
        <d v="2022-04-03T14:45:00Z"/>
        <d v="2022-04-03T15:00:00Z"/>
        <d v="2022-04-03T15:15:00Z"/>
        <d v="2022-04-03T15:30:00Z"/>
        <d v="2022-04-03T15:45:00Z"/>
        <d v="2022-04-03T16:00:00Z"/>
        <d v="2022-04-03T16:15:00Z"/>
        <d v="2022-04-03T16:30:00Z"/>
        <d v="2022-04-03T16:45:00Z"/>
        <d v="2022-04-03T17:00:00Z"/>
        <d v="2022-04-03T17:15:00Z"/>
        <d v="2022-04-03T17:30:00Z"/>
        <d v="2022-04-03T17:45:00Z"/>
        <d v="2022-04-03T18:00:00Z"/>
        <d v="2022-04-03T18:15:00Z"/>
        <d v="2022-04-03T18:30:00Z"/>
        <d v="2022-04-03T18:45:00Z"/>
        <d v="2022-04-03T19:00:00Z"/>
        <d v="2022-04-03T19:15:00Z"/>
        <d v="2022-04-03T19:30:00Z"/>
        <d v="2022-04-03T19:45:00Z"/>
        <d v="2022-04-03T20:00:00Z"/>
        <d v="2022-04-03T20:15:00Z"/>
        <d v="2022-04-03T20:30:00Z"/>
        <d v="2022-04-03T20:45:00Z"/>
        <d v="2022-04-03T21:00:00Z"/>
        <d v="2022-04-03T21:15:00Z"/>
        <d v="2022-04-03T21:30:00Z"/>
        <d v="2022-04-03T21:45:00Z"/>
        <d v="2022-04-03T22:00:00Z"/>
        <d v="2022-04-03T22:15:00Z"/>
        <d v="2022-04-03T22:30:00Z"/>
        <d v="2022-04-03T22:45:00Z"/>
        <d v="2022-04-03T23:00:00Z"/>
        <d v="2022-04-03T23:15:00Z"/>
        <d v="2022-04-03T23:30:00Z"/>
        <d v="2022-04-03T23:45:00Z"/>
        <d v="2022-04-04T00:00:00Z"/>
        <d v="2022-04-04T00:15:00Z"/>
        <d v="2022-04-04T00:30:00Z"/>
        <d v="2022-04-04T00:45:00Z"/>
        <d v="2022-04-04T01:00:00Z"/>
        <d v="2022-04-04T01:15:00Z"/>
        <d v="2022-04-04T01:30:00Z"/>
        <d v="2022-04-04T01:45:00Z"/>
        <d v="2022-04-04T02:00:00Z"/>
        <d v="2022-04-04T02:15:00Z"/>
        <d v="2022-04-04T02:30:00Z"/>
        <d v="2022-04-04T02:45:00Z"/>
        <d v="2022-04-04T03:00:00Z"/>
        <d v="2022-04-04T03:15:00Z"/>
        <d v="2022-04-04T03:30:00Z"/>
        <d v="2022-04-04T03:45:00Z"/>
        <d v="2022-04-04T04:00:00Z"/>
        <d v="2022-04-04T04:15:00Z"/>
        <d v="2022-04-04T04:30:00Z"/>
        <d v="2022-04-04T04:45:00Z"/>
        <d v="2022-04-04T05:00:00Z"/>
        <d v="2022-04-04T05:15:00Z"/>
        <d v="2022-04-04T05:30:00Z"/>
        <d v="2022-04-04T05:45:00Z"/>
        <d v="2022-04-04T06:00:00Z"/>
        <d v="2022-04-04T06:15:00Z"/>
        <d v="2022-04-04T06:30:00Z"/>
        <d v="2022-04-04T06:45:00Z"/>
        <d v="2022-04-04T07:00:00Z"/>
        <d v="2022-04-04T07:15:00Z"/>
        <d v="2022-04-04T07:30:00Z"/>
        <d v="2022-04-04T07:45:00Z"/>
        <d v="2022-04-04T08:00:00Z"/>
        <d v="2022-04-04T08:15:00Z"/>
        <d v="2022-04-04T08:30:00Z"/>
        <d v="2022-04-04T08:45:00Z"/>
        <d v="2022-04-04T09:00:00Z"/>
        <d v="2022-04-04T09:15:00Z"/>
        <d v="2022-04-04T09:30:00Z"/>
        <d v="2022-04-04T09:45:00Z"/>
        <d v="2022-04-04T10:00:00Z"/>
        <d v="2022-04-04T10:15:00Z"/>
        <d v="2022-04-04T10:30:00Z"/>
        <d v="2022-04-04T10:45:00Z"/>
        <d v="2022-04-04T11:00:00Z"/>
        <d v="2022-04-04T11:15:00Z"/>
        <d v="2022-04-04T11:30:00Z"/>
        <d v="2022-04-04T11:45:00Z"/>
        <d v="2022-04-04T12:00:00Z"/>
        <d v="2022-04-04T12:15:00Z"/>
        <d v="2022-04-04T12:30:00Z"/>
        <d v="2022-04-04T12:45:00Z"/>
        <d v="2022-04-04T13:00:00Z"/>
        <d v="2022-04-04T13:15:00Z"/>
        <d v="2022-04-04T13:30:00Z"/>
        <d v="2022-04-04T13:45:00Z"/>
        <d v="2022-04-04T14:00:00Z"/>
        <d v="2022-04-04T14:15:00Z"/>
        <d v="2022-04-04T14:30:00Z"/>
        <d v="2022-04-04T14:45:00Z"/>
        <d v="2022-04-04T15:00:00Z"/>
        <d v="2022-04-04T15:15:00Z"/>
        <d v="2022-04-04T15:30:00Z"/>
        <d v="2022-04-04T15:45:00Z"/>
        <d v="2022-04-04T16:00:00Z"/>
        <d v="2022-04-04T16:15:00Z"/>
        <d v="2022-04-04T16:30:00Z"/>
        <d v="2022-04-04T16:45:00Z"/>
        <d v="2022-04-04T17:00:00Z"/>
        <d v="2022-04-04T17:15:00Z"/>
        <d v="2022-04-04T17:30:00Z"/>
        <d v="2022-04-04T17:45:00Z"/>
        <d v="2022-04-04T18:00:00Z"/>
        <d v="2022-04-04T18:15:00Z"/>
        <d v="2022-04-04T18:30:00Z"/>
        <d v="2022-04-04T18:45:00Z"/>
        <d v="2022-04-04T19:00:00Z"/>
        <d v="2022-04-04T19:15:00Z"/>
        <d v="2022-04-04T19:30:00Z"/>
        <d v="2022-04-04T19:45:00Z"/>
        <d v="2022-04-04T20:00:00Z"/>
        <d v="2022-04-04T20:15:00Z"/>
        <d v="2022-04-04T20:30:00Z"/>
        <d v="2022-04-04T20:45:00Z"/>
        <d v="2022-04-04T21:00:00Z"/>
        <d v="2022-04-04T21:15:00Z"/>
        <d v="2022-04-04T21:30:00Z"/>
        <d v="2022-04-04T21:45:00Z"/>
        <d v="2022-04-04T22:00:00Z"/>
        <d v="2022-04-04T22:15:00Z"/>
        <d v="2022-04-04T22:30:00Z"/>
        <d v="2022-04-04T22:45:00Z"/>
        <d v="2022-04-04T23:00:00Z"/>
        <d v="2022-04-04T23:15:00Z"/>
        <d v="2022-04-04T23:30:00Z"/>
        <d v="2022-04-04T23:45:00Z"/>
        <d v="2022-04-05T00:00:00Z"/>
        <d v="2022-04-05T00:15:00Z"/>
        <d v="2022-04-05T00:30:00Z"/>
        <d v="2022-04-05T00:45:00Z"/>
        <d v="2022-04-05T01:00:00Z"/>
        <d v="2022-04-05T01:15:00Z"/>
        <d v="2022-04-05T01:30:00Z"/>
        <d v="2022-04-05T01:45:00Z"/>
        <d v="2022-04-05T02:00:00Z"/>
        <d v="2022-04-05T02:15:00Z"/>
        <d v="2022-04-05T02:30:00Z"/>
        <d v="2022-04-05T02:45:00Z"/>
        <d v="2022-04-05T03:00:00Z"/>
        <d v="2022-04-05T03:15:00Z"/>
        <d v="2022-04-05T03:30:00Z"/>
        <d v="2022-04-05T03:45:00Z"/>
        <d v="2022-04-05T04:00:00Z"/>
        <d v="2022-04-05T04:15:00Z"/>
        <d v="2022-04-05T04:30:00Z"/>
        <d v="2022-04-05T04:45:00Z"/>
        <d v="2022-04-05T05:00:00Z"/>
        <d v="2022-04-05T05:15:00Z"/>
        <d v="2022-04-05T05:30:00Z"/>
        <d v="2022-04-05T05:45:00Z"/>
        <d v="2022-04-05T06:00:00Z"/>
        <d v="2022-04-05T06:15:00Z"/>
        <d v="2022-04-05T06:30:00Z"/>
        <d v="2022-04-05T06:45:00Z"/>
        <d v="2022-04-05T07:00:00Z"/>
        <d v="2022-04-05T07:15:00Z"/>
        <d v="2022-04-05T07:30:00Z"/>
        <d v="2022-04-05T07:45:00Z"/>
        <d v="2022-04-05T08:00:00Z"/>
        <d v="2022-04-05T08:15:00Z"/>
        <d v="2022-04-05T08:30:00Z"/>
        <d v="2022-04-05T08:45:00Z"/>
        <d v="2022-04-05T09:00:00Z"/>
        <d v="2022-04-05T09:15:00Z"/>
        <d v="2022-04-05T09:30:00Z"/>
        <d v="2022-04-05T09:45:00Z"/>
        <d v="2022-04-05T10:00:00Z"/>
        <d v="2022-04-05T10:15:00Z"/>
        <d v="2022-04-05T10:30:00Z"/>
        <d v="2022-04-05T10:45:00Z"/>
        <d v="2022-04-05T11:00:00Z"/>
        <d v="2022-04-05T11:15:00Z"/>
        <d v="2022-04-05T11:30:00Z"/>
        <d v="2022-04-05T11:45:00Z"/>
        <d v="2022-04-05T12:00:00Z"/>
        <d v="2022-04-05T12:15:00Z"/>
        <d v="2022-04-05T12:30:00Z"/>
        <d v="2022-04-05T12:45:00Z"/>
        <d v="2022-04-05T13:00:00Z"/>
        <d v="2022-04-05T13:15:00Z"/>
        <d v="2022-04-05T13:30:00Z"/>
        <d v="2022-04-05T13:45:00Z"/>
        <d v="2022-04-05T14:00:00Z"/>
        <d v="2022-04-05T14:15:00Z"/>
        <d v="2022-04-05T14:30:00Z"/>
        <d v="2022-04-05T14:45:00Z"/>
        <d v="2022-04-05T15:00:00Z"/>
        <d v="2022-04-05T15:15:00Z"/>
        <d v="2022-04-05T15:30:00Z"/>
        <d v="2022-04-05T15:45:00Z"/>
        <d v="2022-04-05T16:00:00Z"/>
        <d v="2022-04-05T16:15:00Z"/>
        <d v="2022-04-05T16:30:00Z"/>
        <d v="2022-04-05T16:45:00Z"/>
        <d v="2022-04-05T17:00:00Z"/>
        <d v="2022-04-05T17:15:00Z"/>
        <d v="2022-04-05T17:30:00Z"/>
        <d v="2022-04-05T17:45:00Z"/>
        <d v="2022-04-05T18:00:00Z"/>
        <d v="2022-04-05T18:15:00Z"/>
        <d v="2022-04-05T18:30:00Z"/>
        <d v="2022-04-05T18:45:00Z"/>
        <d v="2022-04-05T19:00:00Z"/>
        <d v="2022-04-05T19:15:00Z"/>
        <d v="2022-04-05T19:30:00Z"/>
        <d v="2022-04-05T19:45:00Z"/>
        <d v="2022-04-05T20:00:00Z"/>
        <d v="2022-04-05T20:15:00Z"/>
        <d v="2022-04-05T20:30:00Z"/>
        <d v="2022-04-05T20:45:00Z"/>
        <d v="2022-04-05T21:00:00Z"/>
        <d v="2022-04-05T21:15:00Z"/>
        <d v="2022-04-05T21:30:00Z"/>
        <d v="2022-04-05T21:45:00Z"/>
        <d v="2022-04-05T22:00:00Z"/>
        <d v="2022-04-05T22:15:00Z"/>
        <d v="2022-04-05T22:30:00Z"/>
        <d v="2022-04-05T22:45:00Z"/>
        <d v="2022-04-05T23:00:00Z"/>
        <d v="2022-04-05T23:15:00Z"/>
        <d v="2022-04-05T23:30:00Z"/>
        <d v="2022-04-05T23:45:00Z"/>
        <d v="2022-04-06T00:00:00Z"/>
        <d v="2022-04-06T00:15:00Z"/>
        <d v="2022-04-06T00:30:00Z"/>
        <d v="2022-04-06T00:45:00Z"/>
        <d v="2022-04-06T01:00:00Z"/>
        <d v="2022-04-06T01:15:00Z"/>
        <d v="2022-04-06T01:30:00Z"/>
        <d v="2022-04-06T01:45:00Z"/>
        <d v="2022-04-06T02:00:00Z"/>
        <d v="2022-04-06T02:15:00Z"/>
        <d v="2022-04-06T02:30:00Z"/>
        <d v="2022-04-06T02:45:00Z"/>
        <d v="2022-04-06T03:00:00Z"/>
        <d v="2022-04-06T03:15:00Z"/>
        <d v="2022-04-06T03:30:00Z"/>
        <d v="2022-04-06T03:45:00Z"/>
        <d v="2022-04-06T04:00:00Z"/>
        <d v="2022-04-06T04:15:00Z"/>
        <d v="2022-04-06T04:30:00Z"/>
        <d v="2022-04-06T04:45:00Z"/>
        <d v="2022-04-06T05:00:00Z"/>
        <d v="2022-04-06T05:15:00Z"/>
        <d v="2022-04-06T05:30:00Z"/>
        <d v="2022-04-06T05:45:00Z"/>
        <d v="2022-04-06T06:00:00Z"/>
        <d v="2022-04-06T06:15:00Z"/>
        <d v="2022-04-06T06:30:00Z"/>
        <d v="2022-04-06T06:45:00Z"/>
        <d v="2022-04-06T07:00:00Z"/>
        <d v="2022-04-06T07:15:00Z"/>
        <d v="2022-04-06T07:30:00Z"/>
        <d v="2022-04-06T07:45:00Z"/>
        <d v="2022-04-06T08:00:00Z"/>
        <d v="2022-04-06T08:15:00Z"/>
        <d v="2022-04-06T08:30:00Z"/>
        <d v="2022-04-06T08:45:00Z"/>
        <d v="2022-04-06T09:00:00Z"/>
        <d v="2022-04-06T09:15:00Z"/>
        <d v="2022-04-06T09:30:00Z"/>
        <d v="2022-04-06T09:45:00Z"/>
        <d v="2022-04-06T10:00:00Z"/>
        <d v="2022-04-06T10:15:00Z"/>
        <d v="2022-04-06T10:30:00Z"/>
        <d v="2022-04-06T10:45:00Z"/>
        <d v="2022-04-06T11:00:00Z"/>
        <d v="2022-04-06T11:15:00Z"/>
        <d v="2022-04-06T11:30:00Z"/>
        <d v="2022-04-06T11:45:00Z"/>
        <d v="2022-04-06T12:00:00Z"/>
        <d v="2022-04-06T12:15:00Z"/>
        <d v="2022-04-06T12:30:00Z"/>
        <d v="2022-04-06T12:45:00Z"/>
        <d v="2022-04-06T13:00:00Z"/>
        <d v="2022-04-06T13:15:00Z"/>
        <d v="2022-04-06T13:30:00Z"/>
        <d v="2022-04-06T13:45:00Z"/>
        <d v="2022-04-06T14:00:00Z"/>
        <d v="2022-04-06T14:15:00Z"/>
        <d v="2022-04-06T14:30:00Z"/>
        <d v="2022-04-06T14:45:00Z"/>
        <d v="2022-04-06T15:00:00Z"/>
        <d v="2022-04-06T15:15:00Z"/>
        <d v="2022-04-06T15:30:00Z"/>
        <d v="2022-04-06T15:45:00Z"/>
        <d v="2022-04-06T16:00:00Z"/>
        <d v="2022-04-06T16:15:00Z"/>
        <d v="2022-04-06T16:30:00Z"/>
        <d v="2022-04-06T16:45:00Z"/>
        <d v="2022-04-06T17:00:00Z"/>
        <d v="2022-04-06T17:15:00Z"/>
        <d v="2022-04-06T17:30:00Z"/>
        <d v="2022-04-06T17:45:00Z"/>
        <d v="2022-04-06T18:00:00Z"/>
        <d v="2022-04-06T18:15:00Z"/>
        <d v="2022-04-06T18:30:00Z"/>
        <d v="2022-04-06T18:45:00Z"/>
        <d v="2022-04-06T19:00:00Z"/>
        <d v="2022-04-06T19:15:00Z"/>
        <d v="2022-04-06T19:30:00Z"/>
        <d v="2022-04-06T19:45:00Z"/>
        <d v="2022-04-06T20:00:00Z"/>
        <d v="2022-04-06T20:15:00Z"/>
        <d v="2022-04-06T20:30:00Z"/>
        <d v="2022-04-06T20:45:00Z"/>
        <d v="2022-04-06T21:00:00Z"/>
        <d v="2022-04-06T21:15:00Z"/>
        <d v="2022-04-06T21:30:00Z"/>
        <d v="2022-04-06T21:45:00Z"/>
        <d v="2022-04-06T22:00:00Z"/>
        <d v="2022-04-06T22:15:00Z"/>
        <d v="2022-04-06T22:30:00Z"/>
        <d v="2022-04-06T22:45:00Z"/>
        <d v="2022-04-06T23:00:00Z"/>
        <d v="2022-04-06T23:15:00Z"/>
        <d v="2022-04-06T23:30:00Z"/>
        <d v="2022-04-06T23:45:00Z"/>
        <d v="2022-04-07T00:00:00Z"/>
        <d v="2022-04-07T00:15:00Z"/>
        <d v="2022-04-07T00:30:00Z"/>
        <d v="2022-04-07T00:45:00Z"/>
        <d v="2022-04-07T01:00:00Z"/>
        <d v="2022-04-07T01:15:00Z"/>
        <d v="2022-04-07T01:30:00Z"/>
        <d v="2022-04-07T01:45:00Z"/>
        <d v="2022-04-07T02:00:00Z"/>
        <d v="2022-04-07T02:15:00Z"/>
        <d v="2022-04-07T02:30:00Z"/>
        <d v="2022-04-07T02:45:00Z"/>
        <d v="2022-04-07T03:00:00Z"/>
        <d v="2022-04-07T03:15:00Z"/>
        <d v="2022-04-07T03:30:00Z"/>
        <d v="2022-04-07T03:45:00Z"/>
        <d v="2022-04-07T04:00:00Z"/>
        <d v="2022-04-07T04:15:00Z"/>
        <d v="2022-04-07T04:30:00Z"/>
        <d v="2022-04-07T04:45:00Z"/>
        <d v="2022-04-07T05:00:00Z"/>
        <d v="2022-04-07T05:15:00Z"/>
        <d v="2022-04-07T05:30:00Z"/>
        <d v="2022-04-07T05:45:00Z"/>
        <d v="2022-04-07T06:00:00Z"/>
        <d v="2022-04-07T06:15:00Z"/>
        <d v="2022-04-07T06:30:00Z"/>
        <d v="2022-04-07T06:45:00Z"/>
        <d v="2022-04-07T07:00:00Z"/>
        <d v="2022-04-07T07:15:00Z"/>
        <d v="2022-04-07T07:30:00Z"/>
        <d v="2022-04-07T07:45:00Z"/>
        <d v="2022-04-07T08:00:00Z"/>
        <d v="2022-04-07T08:15:00Z"/>
        <d v="2022-04-07T08:30:00Z"/>
        <d v="2022-04-07T08:45:00Z"/>
        <d v="2022-04-07T09:00:00Z"/>
        <d v="2022-04-07T09:15:00Z"/>
        <d v="2022-04-07T09:30:00Z"/>
        <d v="2022-04-07T09:45:00Z"/>
        <d v="2022-04-07T10:00:00Z"/>
        <d v="2022-04-07T10:15:00Z"/>
        <d v="2022-04-07T10:30:00Z"/>
        <d v="2022-04-07T10:45:00Z"/>
        <d v="2022-04-07T11:00:00Z"/>
        <d v="2022-04-07T11:15:00Z"/>
        <d v="2022-04-07T11:30:00Z"/>
        <d v="2022-04-07T11:45:00Z"/>
        <d v="2022-04-07T12:00:00Z"/>
        <d v="2022-04-07T12:15:00Z"/>
        <d v="2022-04-07T12:30:00Z"/>
        <d v="2022-04-07T12:45:00Z"/>
        <d v="2022-04-07T13:00:00Z"/>
        <d v="2022-04-07T13:15:00Z"/>
        <d v="2022-04-07T13:30:00Z"/>
        <d v="2022-04-07T13:45:00Z"/>
        <d v="2022-04-07T14:00:00Z"/>
        <d v="2022-04-07T14:15:00Z"/>
        <d v="2022-04-07T14:30:00Z"/>
        <d v="2022-04-07T14:45:00Z"/>
        <d v="2022-04-07T15:00:00Z"/>
        <d v="2022-04-07T15:15:00Z"/>
        <d v="2022-04-07T15:30:00Z"/>
        <d v="2022-04-07T15:45:00Z"/>
        <d v="2022-04-07T16:00:00Z"/>
        <d v="2022-04-07T16:15:00Z"/>
        <d v="2022-04-07T16:30:00Z"/>
        <d v="2022-04-07T16:45:00Z"/>
        <d v="2022-04-07T17:00:00Z"/>
        <d v="2022-04-07T17:15:00Z"/>
        <d v="2022-04-07T17:30:00Z"/>
        <d v="2022-04-07T17:45:00Z"/>
        <d v="2022-04-07T18:00:00Z"/>
        <d v="2022-04-07T18:15:00Z"/>
        <d v="2022-04-07T18:30:00Z"/>
        <d v="2022-04-07T18:45:00Z"/>
        <d v="2022-04-07T19:00:00Z"/>
        <d v="2022-04-07T19:15:00Z"/>
        <d v="2022-04-07T19:30:00Z"/>
        <d v="2022-04-07T19:45:00Z"/>
        <d v="2022-04-07T20:00:00Z"/>
        <d v="2022-04-07T20:15:00Z"/>
        <d v="2022-04-07T20:30:00Z"/>
        <d v="2022-04-07T20:45:00Z"/>
        <d v="2022-04-07T21:00:00Z"/>
        <d v="2022-04-07T21:15:00Z"/>
        <d v="2022-04-07T21:30:00Z"/>
        <d v="2022-04-07T21:45:00Z"/>
        <d v="2022-04-07T22:00:00Z"/>
        <d v="2022-04-07T22:15:00Z"/>
        <d v="2022-04-07T22:30:00Z"/>
        <d v="2022-04-07T22:45:00Z"/>
        <d v="2022-04-07T23:00:00Z"/>
        <d v="2022-04-07T23:15:00Z"/>
        <d v="2022-04-07T23:30:00Z"/>
        <d v="2022-04-07T23:45:00Z"/>
        <d v="2022-04-08T00:00:00Z"/>
        <d v="2022-04-08T00:15:00Z"/>
        <d v="2022-04-08T00:30:00Z"/>
        <d v="2022-04-08T00:45:00Z"/>
        <d v="2022-04-08T01:00:00Z"/>
        <d v="2022-04-08T01:15:00Z"/>
        <d v="2022-04-08T01:30:00Z"/>
        <d v="2022-04-08T01:45:00Z"/>
        <d v="2022-04-08T02:00:00Z"/>
        <d v="2022-04-08T02:15:00Z"/>
        <d v="2022-04-08T02:30:00Z"/>
        <d v="2022-04-08T02:45:00Z"/>
        <d v="2022-04-08T03:00:00Z"/>
        <d v="2022-04-08T03:15:00Z"/>
        <d v="2022-04-08T03:30:00Z"/>
        <d v="2022-04-08T03:45:00Z"/>
        <d v="2022-04-08T04:00:00Z"/>
        <d v="2022-04-08T04:15:00Z"/>
        <d v="2022-04-08T04:30:00Z"/>
        <d v="2022-04-08T04:45:00Z"/>
        <d v="2022-04-08T05:00:00Z"/>
        <d v="2022-04-08T05:15:00Z"/>
        <d v="2022-04-08T05:30:00Z"/>
        <d v="2022-04-08T05:45:00Z"/>
        <d v="2022-04-08T06:00:00Z"/>
        <d v="2022-04-08T06:15:00Z"/>
        <d v="2022-04-08T06:30:00Z"/>
        <d v="2022-04-08T06:45:00Z"/>
        <d v="2022-04-08T07:00:00Z"/>
        <d v="2022-04-08T07:15:00Z"/>
        <d v="2022-04-08T07:30:00Z"/>
        <d v="2022-04-08T07:45:00Z"/>
        <d v="2022-04-08T08:00:00Z"/>
        <d v="2022-04-08T08:15:00Z"/>
        <d v="2022-04-08T08:30:00Z"/>
        <d v="2022-04-08T08:45:00Z"/>
        <d v="2022-04-08T09:00:00Z"/>
        <d v="2022-04-08T09:15:00Z"/>
        <d v="2022-04-08T09:30:00Z"/>
        <d v="2022-04-08T09:45:00Z"/>
        <d v="2022-04-08T10:00:00Z"/>
        <d v="2022-04-08T10:15:00Z"/>
        <d v="2022-04-08T10:30:00Z"/>
        <d v="2022-04-08T10:45:00Z"/>
        <d v="2022-04-08T11:00:00Z"/>
        <d v="2022-04-08T11:15:00Z"/>
        <d v="2022-04-08T11:30:00Z"/>
        <d v="2022-04-08T11:45:00Z"/>
        <d v="2022-04-08T12:00:00Z"/>
        <d v="2022-04-08T12:15:00Z"/>
        <d v="2022-04-08T12:30:00Z"/>
        <d v="2022-04-08T12:45:00Z"/>
        <d v="2022-04-08T13:00:00Z"/>
        <d v="2022-04-08T13:15:00Z"/>
        <d v="2022-04-08T13:30:00Z"/>
        <d v="2022-04-08T13:45:00Z"/>
        <d v="2022-04-08T14:00:00Z"/>
        <d v="2022-04-08T14:15:00Z"/>
        <d v="2022-04-08T14:30:00Z"/>
        <d v="2022-04-08T14:45:00Z"/>
        <d v="2022-04-08T15:00:00Z"/>
        <d v="2022-04-08T15:15:00Z"/>
        <d v="2022-04-08T15:30:00Z"/>
        <d v="2022-04-08T15:45:00Z"/>
        <d v="2022-04-08T16:00:00Z"/>
        <d v="2022-04-08T16:15:00Z"/>
        <d v="2022-04-08T16:30:00Z"/>
        <d v="2022-04-08T16:45:00Z"/>
        <d v="2022-04-08T17:00:00Z"/>
        <d v="2022-04-08T17:15:00Z"/>
        <d v="2022-04-08T17:30:00Z"/>
        <d v="2022-04-08T17:45:00Z"/>
        <d v="2022-04-08T18:00:00Z"/>
        <d v="2022-04-08T18:15:00Z"/>
        <d v="2022-04-08T18:30:00Z"/>
        <d v="2022-04-08T18:45:00Z"/>
        <d v="2022-04-08T19:00:00Z"/>
        <d v="2022-04-08T19:15:00Z"/>
        <d v="2022-04-08T19:30:00Z"/>
        <d v="2022-04-08T19:45:00Z"/>
        <d v="2022-04-08T20:00:00Z"/>
        <d v="2022-04-08T20:15:00Z"/>
        <d v="2022-04-08T20:30:00Z"/>
        <d v="2022-04-08T20:45:00Z"/>
        <d v="2022-04-08T21:00:00Z"/>
        <d v="2022-04-08T21:15:00Z"/>
        <d v="2022-04-08T21:30:00Z"/>
        <d v="2022-04-08T21:45:00Z"/>
        <d v="2022-04-08T22:00:00Z"/>
        <d v="2022-04-08T22:15:00Z"/>
        <d v="2022-04-08T22:30:00Z"/>
        <d v="2022-04-08T22:45:00Z"/>
        <d v="2022-04-08T23:00:00Z"/>
        <d v="2022-04-08T23:15:00Z"/>
        <d v="2022-04-08T23:30:00Z"/>
        <d v="2022-04-08T23:45:00Z"/>
        <d v="2022-04-09T00:00:00Z"/>
        <d v="2022-04-09T00:15:00Z"/>
        <d v="2022-04-09T00:30:00Z"/>
        <d v="2022-04-09T00:45:00Z"/>
        <d v="2022-04-09T01:00:00Z"/>
        <d v="2022-04-09T01:15:00Z"/>
        <d v="2022-04-09T01:30:00Z"/>
        <d v="2022-04-09T01:45:00Z"/>
        <d v="2022-04-09T02:00:00Z"/>
        <d v="2022-04-09T02:15:00Z"/>
        <d v="2022-04-09T02:30:00Z"/>
        <d v="2022-04-09T02:45:00Z"/>
        <d v="2022-04-09T03:00:00Z"/>
        <d v="2022-04-09T03:15:00Z"/>
        <d v="2022-04-09T03:30:00Z"/>
        <d v="2022-04-09T03:45:00Z"/>
        <d v="2022-04-09T04:00:00Z"/>
        <d v="2022-04-09T04:15:00Z"/>
        <d v="2022-04-09T04:30:00Z"/>
        <d v="2022-04-09T04:45:00Z"/>
        <d v="2022-04-09T05:00:00Z"/>
        <d v="2022-04-09T05:15:00Z"/>
        <d v="2022-04-09T05:30:00Z"/>
        <d v="2022-04-09T05:45:00Z"/>
        <d v="2022-04-09T06:00:00Z"/>
        <d v="2022-04-09T06:15:00Z"/>
        <d v="2022-04-09T06:30:00Z"/>
        <d v="2022-04-09T06:45:00Z"/>
        <d v="2022-04-09T07:00:00Z"/>
        <d v="2022-04-09T07:15:00Z"/>
        <d v="2022-04-09T07:30:00Z"/>
        <d v="2022-04-09T07:45:00Z"/>
        <d v="2022-04-09T08:00:00Z"/>
        <d v="2022-04-09T08:15:00Z"/>
        <d v="2022-04-09T08:30:00Z"/>
        <d v="2022-04-09T08:45:00Z"/>
        <d v="2022-04-09T09:00:00Z"/>
        <d v="2022-04-09T09:15:00Z"/>
        <d v="2022-04-09T09:30:00Z"/>
        <d v="2022-04-09T09:45:00Z"/>
        <d v="2022-04-09T10:00:00Z"/>
        <d v="2022-04-09T10:15:00Z"/>
        <d v="2022-04-09T10:30:00Z"/>
        <d v="2022-04-09T10:45:00Z"/>
        <d v="2022-04-09T11:00:00Z"/>
        <d v="2022-04-09T11:15:00Z"/>
        <d v="2022-04-09T11:30:00Z"/>
        <d v="2022-04-09T11:45:00Z"/>
        <d v="2022-04-09T12:00:00Z"/>
        <d v="2022-04-09T12:15:00Z"/>
        <d v="2022-04-09T12:30:00Z"/>
        <d v="2022-04-09T12:45:00Z"/>
        <d v="2022-04-09T13:00:00Z"/>
        <d v="2022-04-09T13:15:00Z"/>
        <d v="2022-04-09T13:30:00Z"/>
        <d v="2022-04-09T13:45:00Z"/>
        <d v="2022-04-09T14:00:00Z"/>
        <d v="2022-04-09T14:15:00Z"/>
        <d v="2022-04-09T14:30:00Z"/>
        <d v="2022-04-09T14:45:00Z"/>
        <d v="2022-04-09T15:00:00Z"/>
        <d v="2022-04-09T15:15:00Z"/>
        <d v="2022-04-09T15:30:00Z"/>
        <d v="2022-04-09T15:45:00Z"/>
        <d v="2022-04-09T16:00:00Z"/>
        <d v="2022-04-09T16:15:00Z"/>
        <d v="2022-04-09T16:30:00Z"/>
        <d v="2022-04-09T16:45:00Z"/>
        <d v="2022-04-09T17:00:00Z"/>
        <d v="2022-04-09T17:15:00Z"/>
        <d v="2022-04-09T17:30:00Z"/>
        <d v="2022-04-09T17:45:00Z"/>
        <d v="2022-04-09T18:00:00Z"/>
        <d v="2022-04-09T18:15:00Z"/>
        <d v="2022-04-09T18:30:00Z"/>
        <d v="2022-04-09T18:45:00Z"/>
        <d v="2022-04-09T19:00:00Z"/>
        <d v="2022-04-09T19:15:00Z"/>
        <d v="2022-04-09T19:30:00Z"/>
        <d v="2022-04-09T19:45:00Z"/>
        <d v="2022-04-09T20:00:00Z"/>
        <d v="2022-04-09T20:15:00Z"/>
        <d v="2022-04-09T20:30:00Z"/>
        <d v="2022-04-09T20:45:00Z"/>
        <d v="2022-04-09T21:00:00Z"/>
        <d v="2022-04-09T21:15:00Z"/>
        <d v="2022-04-09T21:30:00Z"/>
        <d v="2022-04-09T21:45:00Z"/>
        <d v="2022-04-09T22:00:00Z"/>
        <d v="2022-04-09T22:15:00Z"/>
        <d v="2022-04-09T22:30:00Z"/>
        <d v="2022-04-09T22:45:00Z"/>
        <d v="2022-04-09T23:00:00Z"/>
        <d v="2022-04-09T23:15:00Z"/>
        <d v="2022-04-09T23:30:00Z"/>
        <d v="2022-04-09T23:45:00Z"/>
        <d v="2022-04-10T00:00:00Z"/>
        <d v="2022-04-10T00:15:00Z"/>
        <d v="2022-04-10T00:30:00Z"/>
        <d v="2022-04-10T00:45:00Z"/>
        <d v="2022-04-10T01:00:00Z"/>
        <d v="2022-04-10T01:15:00Z"/>
        <d v="2022-04-10T01:30:00Z"/>
        <d v="2022-04-10T01:45:00Z"/>
        <d v="2022-04-10T02:00:00Z"/>
        <d v="2022-04-10T02:15:00Z"/>
        <d v="2022-04-10T02:30:00Z"/>
        <d v="2022-04-10T02:45:00Z"/>
        <d v="2022-04-10T03:00:00Z"/>
        <d v="2022-04-10T03:15:00Z"/>
        <d v="2022-04-10T03:30:00Z"/>
        <d v="2022-04-10T03:45:00Z"/>
        <d v="2022-04-10T04:00:00Z"/>
        <d v="2022-04-10T04:15:00Z"/>
        <d v="2022-04-10T04:30:00Z"/>
        <d v="2022-04-10T04:45:00Z"/>
        <d v="2022-04-10T05:00:00Z"/>
        <d v="2022-04-10T05:15:00Z"/>
        <d v="2022-04-10T05:30:00Z"/>
        <d v="2022-04-10T05:45:00Z"/>
        <d v="2022-04-10T06:00:00Z"/>
        <d v="2022-04-10T06:15:00Z"/>
        <d v="2022-04-10T06:30:00Z"/>
        <d v="2022-04-10T06:45:00Z"/>
        <d v="2022-04-10T07:00:00Z"/>
        <d v="2022-04-10T07:15:00Z"/>
        <d v="2022-04-10T07:30:00Z"/>
        <d v="2022-04-10T07:45:00Z"/>
        <d v="2022-04-10T08:00:00Z"/>
        <d v="2022-04-10T08:15:00Z"/>
        <d v="2022-04-10T08:30:00Z"/>
        <d v="2022-04-10T08:45:00Z"/>
        <d v="2022-04-10T09:00:00Z"/>
        <d v="2022-04-10T09:15:00Z"/>
        <d v="2022-04-10T09:30:00Z"/>
        <d v="2022-04-10T09:45:00Z"/>
        <d v="2022-04-10T10:00:00Z"/>
        <d v="2022-04-10T10:15:00Z"/>
        <d v="2022-04-10T10:30:00Z"/>
        <d v="2022-04-10T10:45:00Z"/>
        <d v="2022-04-10T11:00:00Z"/>
        <d v="2022-04-10T11:15:00Z"/>
        <d v="2022-04-10T11:30:00Z"/>
        <d v="2022-04-10T11:45:00Z"/>
        <d v="2022-04-10T12:00:00Z"/>
        <d v="2022-04-10T12:15:00Z"/>
        <d v="2022-04-10T12:30:00Z"/>
        <d v="2022-04-10T12:45:00Z"/>
        <d v="2022-04-10T13:00:00Z"/>
        <d v="2022-04-10T13:15:00Z"/>
        <d v="2022-04-10T13:30:00Z"/>
        <d v="2022-04-10T13:45:00Z"/>
        <d v="2022-04-10T14:00:00Z"/>
        <d v="2022-04-10T14:15:00Z"/>
        <d v="2022-04-10T14:30:00Z"/>
        <d v="2022-04-10T14:45:00Z"/>
        <d v="2022-04-10T15:00:00Z"/>
        <d v="2022-04-10T15:15:00Z"/>
        <d v="2022-04-10T15:30:00Z"/>
        <d v="2022-04-10T15:45:00Z"/>
        <d v="2022-04-10T16:00:00Z"/>
        <d v="2022-04-10T16:15:00Z"/>
        <d v="2022-04-10T16:30:00Z"/>
        <d v="2022-04-10T16:45:00Z"/>
        <d v="2022-04-10T17:00:00Z"/>
        <d v="2022-04-10T17:15:00Z"/>
        <d v="2022-04-10T17:30:00Z"/>
        <d v="2022-04-10T17:45:00Z"/>
        <d v="2022-04-10T18:00:00Z"/>
        <d v="2022-04-10T18:15:00Z"/>
        <d v="2022-04-10T18:30:00Z"/>
        <d v="2022-04-10T18:45:00Z"/>
        <d v="2022-04-10T19:00:00Z"/>
        <d v="2022-04-10T19:15:00Z"/>
        <d v="2022-04-10T19:30:00Z"/>
        <d v="2022-04-10T19:45:00Z"/>
        <d v="2022-04-10T20:00:00Z"/>
        <d v="2022-04-10T20:15:00Z"/>
        <d v="2022-04-10T20:30:00Z"/>
        <d v="2022-04-10T20:45:00Z"/>
        <d v="2022-04-10T21:00:00Z"/>
        <d v="2022-04-10T21:15:00Z"/>
        <d v="2022-04-10T21:30:00Z"/>
        <d v="2022-04-10T21:45:00Z"/>
        <d v="2022-04-10T22:00:00Z"/>
        <d v="2022-04-10T22:15:00Z"/>
        <d v="2022-04-10T22:30:00Z"/>
        <d v="2022-04-10T22:45:00Z"/>
        <d v="2022-04-10T23:00:00Z"/>
        <d v="2022-04-10T23:15:00Z"/>
        <d v="2022-04-10T23:30:00Z"/>
        <d v="2022-04-10T23:45:00Z"/>
        <d v="2022-04-11T00:00:00Z"/>
        <d v="2022-04-11T00:15:00Z"/>
        <d v="2022-04-11T00:30:00Z"/>
        <d v="2022-04-11T00:45:00Z"/>
        <d v="2022-04-11T01:00:00Z"/>
        <d v="2022-04-11T01:15:00Z"/>
        <d v="2022-04-11T01:30:00Z"/>
        <d v="2022-04-11T01:45:00Z"/>
        <d v="2022-04-11T02:00:00Z"/>
        <d v="2022-04-11T02:15:00Z"/>
        <d v="2022-04-11T02:30:00Z"/>
        <d v="2022-04-11T02:45:00Z"/>
        <d v="2022-04-11T03:00:00Z"/>
        <d v="2022-04-11T03:15:00Z"/>
        <d v="2022-04-11T03:30:00Z"/>
        <d v="2022-04-11T03:45:00Z"/>
        <d v="2022-04-11T04:00:00Z"/>
        <d v="2022-04-11T04:15:00Z"/>
        <d v="2022-04-11T04:30:00Z"/>
        <d v="2022-04-11T04:45:00Z"/>
        <d v="2022-04-11T05:00:00Z"/>
        <d v="2022-04-11T05:15:00Z"/>
        <d v="2022-04-11T05:30:00Z"/>
        <d v="2022-04-11T05:45:00Z"/>
        <d v="2022-04-11T06:00:00Z"/>
        <d v="2022-04-11T06:15:00Z"/>
        <d v="2022-04-11T06:30:00Z"/>
        <d v="2022-04-11T06:45:00Z"/>
        <d v="2022-04-11T07:00:00Z"/>
        <d v="2022-04-11T07:15:00Z"/>
        <d v="2022-04-11T07:30:00Z"/>
        <d v="2022-04-11T07:45:00Z"/>
        <d v="2022-04-11T08:00:00Z"/>
        <d v="2022-04-11T08:15:00Z"/>
        <d v="2022-04-11T08:30:00Z"/>
        <d v="2022-04-11T08:45:00Z"/>
        <d v="2022-04-11T09:00:00Z"/>
        <d v="2022-04-11T09:15:00Z"/>
        <d v="2022-04-11T09:30:00Z"/>
        <d v="2022-04-11T09:45:00Z"/>
        <d v="2022-04-11T10:00:00Z"/>
        <d v="2022-04-11T10:15:00Z"/>
        <d v="2022-04-11T10:30:00Z"/>
        <d v="2022-04-11T10:45:00Z"/>
        <d v="2022-04-11T11:00:00Z"/>
        <d v="2022-04-11T11:15:00Z"/>
        <d v="2022-04-11T11:30:00Z"/>
        <d v="2022-04-11T11:45:00Z"/>
        <d v="2022-04-11T12:00:00Z"/>
        <d v="2022-04-11T12:15:00Z"/>
        <d v="2022-04-11T12:30:00Z"/>
        <d v="2022-04-11T12:45:00Z"/>
        <d v="2022-04-11T13:00:00Z"/>
        <d v="2022-04-11T13:15:00Z"/>
        <d v="2022-04-11T13:30:00Z"/>
        <d v="2022-04-11T13:45:00Z"/>
        <d v="2022-04-11T14:00:00Z"/>
        <d v="2022-04-11T14:15:00Z"/>
        <d v="2022-04-11T14:30:00Z"/>
        <d v="2022-04-11T14:45:00Z"/>
        <d v="2022-04-11T15:00:00Z"/>
        <d v="2022-04-11T15:15:00Z"/>
        <d v="2022-04-11T15:30:00Z"/>
        <d v="2022-04-11T15:45:00Z"/>
        <d v="2022-04-11T16:00:00Z"/>
        <d v="2022-04-11T16:15:00Z"/>
        <d v="2022-04-11T16:30:00Z"/>
        <d v="2022-04-11T16:45:00Z"/>
        <d v="2022-04-11T17:00:00Z"/>
        <d v="2022-04-11T17:15:00Z"/>
        <d v="2022-04-11T17:30:00Z"/>
        <d v="2022-04-11T17:45:00Z"/>
        <d v="2022-04-11T18:00:00Z"/>
        <d v="2022-04-11T18:15:00Z"/>
        <d v="2022-04-11T18:30:00Z"/>
        <d v="2022-04-11T18:45:00Z"/>
        <d v="2022-04-11T19:00:00Z"/>
        <d v="2022-04-11T19:15:00Z"/>
        <d v="2022-04-11T19:30:00Z"/>
        <d v="2022-04-11T19:45:00Z"/>
        <d v="2022-04-11T20:00:00Z"/>
        <d v="2022-04-11T20:15:00Z"/>
        <d v="2022-04-11T20:30:00Z"/>
        <d v="2022-04-11T20:45:00Z"/>
        <d v="2022-04-11T21:00:00Z"/>
        <d v="2022-04-11T21:15:00Z"/>
        <d v="2022-04-11T21:30:00Z"/>
        <d v="2022-04-11T21:45:00Z"/>
        <d v="2022-04-11T22:00:00Z"/>
        <d v="2022-04-11T22:15:00Z"/>
        <d v="2022-04-11T22:30:00Z"/>
        <d v="2022-04-11T22:45:00Z"/>
        <d v="2022-04-11T23:00:00Z"/>
        <d v="2022-04-11T23:15:00Z"/>
        <d v="2022-04-11T23:30:00Z"/>
        <d v="2022-04-11T23:45:00Z"/>
        <d v="2022-04-12T00:00:00Z"/>
        <d v="2022-04-12T00:15:00Z"/>
        <d v="2022-04-12T00:30:00Z"/>
        <d v="2022-04-12T00:45:00Z"/>
        <d v="2022-04-12T01:00:00Z"/>
        <d v="2022-04-12T01:15:00Z"/>
        <d v="2022-04-12T01:30:00Z"/>
        <d v="2022-04-12T01:45:00Z"/>
        <d v="2022-04-12T02:00:00Z"/>
        <d v="2022-04-12T02:15:00Z"/>
        <d v="2022-04-12T02:30:00Z"/>
        <d v="2022-04-12T02:45:00Z"/>
        <d v="2022-04-12T03:00:00Z"/>
        <d v="2022-04-12T03:15:00Z"/>
        <d v="2022-04-12T03:30:00Z"/>
        <d v="2022-04-12T03:45:00Z"/>
        <d v="2022-04-12T04:00:00Z"/>
        <d v="2022-04-12T04:15:00Z"/>
        <d v="2022-04-12T04:30:00Z"/>
        <d v="2022-04-12T04:45:00Z"/>
        <d v="2022-04-12T05:00:00Z"/>
        <d v="2022-04-12T05:15:00Z"/>
        <d v="2022-04-12T05:30:00Z"/>
        <d v="2022-04-12T05:45:00Z"/>
        <d v="2022-04-12T06:00:00Z"/>
        <d v="2022-04-12T06:15:00Z"/>
        <d v="2022-04-12T06:30:00Z"/>
        <d v="2022-04-12T06:45:00Z"/>
        <d v="2022-04-12T07:00:00Z"/>
        <d v="2022-04-12T07:15:00Z"/>
        <d v="2022-04-12T07:30:00Z"/>
        <d v="2022-04-12T07:45:00Z"/>
        <d v="2022-04-12T08:00:00Z"/>
        <d v="2022-04-12T08:15:00Z"/>
        <d v="2022-04-12T08:30:00Z"/>
        <d v="2022-04-12T08:45:00Z"/>
        <d v="2022-04-12T09:00:00Z"/>
        <d v="2022-04-12T09:15:00Z"/>
        <d v="2022-04-12T09:30:00Z"/>
        <d v="2022-04-12T09:45:00Z"/>
        <d v="2022-04-12T10:00:00Z"/>
        <d v="2022-04-12T10:15:00Z"/>
        <d v="2022-04-12T10:30:00Z"/>
        <d v="2022-04-12T10:45:00Z"/>
        <d v="2022-04-12T11:00:00Z"/>
        <d v="2022-04-12T11:15:00Z"/>
        <d v="2022-04-12T11:30:00Z"/>
        <d v="2022-04-12T11:45:00Z"/>
        <d v="2022-04-12T12:00:00Z"/>
        <d v="2022-04-12T12:15:00Z"/>
        <d v="2022-04-12T12:30:00Z"/>
        <d v="2022-04-12T12:45:00Z"/>
        <d v="2022-04-12T13:00:00Z"/>
        <d v="2022-04-12T13:15:00Z"/>
        <d v="2022-04-12T13:30:00Z"/>
        <d v="2022-04-12T13:45:00Z"/>
        <d v="2022-04-12T14:00:00Z"/>
        <d v="2022-04-12T14:15:00Z"/>
        <d v="2022-04-12T14:30:00Z"/>
        <d v="2022-04-12T14:45:00Z"/>
        <d v="2022-04-12T15:00:00Z"/>
        <d v="2022-04-12T15:15:00Z"/>
        <d v="2022-04-12T15:30:00Z"/>
        <d v="2022-04-12T15:45:00Z"/>
        <d v="2022-04-12T16:00:00Z"/>
        <d v="2022-04-12T16:15:00Z"/>
        <d v="2022-04-12T16:30:00Z"/>
        <d v="2022-04-12T16:45:00Z"/>
        <d v="2022-04-12T17:00:00Z"/>
        <d v="2022-04-12T17:15:00Z"/>
        <d v="2022-04-12T17:30:00Z"/>
        <d v="2022-04-12T17:45:00Z"/>
        <d v="2022-04-12T18:00:00Z"/>
        <d v="2022-04-12T18:15:00Z"/>
        <d v="2022-04-12T18:30:00Z"/>
        <d v="2022-04-12T18:45:00Z"/>
        <d v="2022-04-12T19:00:00Z"/>
        <d v="2022-04-12T19:15:00Z"/>
        <d v="2022-04-12T19:30:00Z"/>
        <d v="2022-04-12T19:45:00Z"/>
        <d v="2022-04-12T20:00:00Z"/>
        <d v="2022-04-12T20:15:00Z"/>
        <d v="2022-04-12T20:30:00Z"/>
        <d v="2022-04-12T20:45:00Z"/>
        <d v="2022-04-12T21:00:00Z"/>
        <d v="2022-04-12T21:15:00Z"/>
        <d v="2022-04-12T21:30:00Z"/>
        <d v="2022-04-12T21:45:00Z"/>
        <d v="2022-04-12T22:00:00Z"/>
        <d v="2022-04-12T22:15:00Z"/>
        <d v="2022-04-12T22:30:00Z"/>
        <d v="2022-04-12T22:45:00Z"/>
        <d v="2022-04-12T23:00:00Z"/>
        <d v="2022-04-12T23:15:00Z"/>
        <d v="2022-04-12T23:30:00Z"/>
        <d v="2022-04-12T23:45:00Z"/>
        <d v="2022-04-13T00:00:00Z"/>
        <d v="2022-04-13T00:15:00Z"/>
        <d v="2022-04-13T00:30:00Z"/>
        <d v="2022-04-13T00:45:00Z"/>
        <d v="2022-04-13T01:00:00Z"/>
        <d v="2022-04-13T01:15:00Z"/>
        <d v="2022-04-13T01:30:00Z"/>
        <d v="2022-04-13T01:45:00Z"/>
        <d v="2022-04-13T02:00:00Z"/>
        <d v="2022-04-13T02:15:00Z"/>
        <d v="2022-04-13T02:30:00Z"/>
        <d v="2022-04-13T02:45:00Z"/>
        <d v="2022-04-13T03:00:00Z"/>
        <d v="2022-04-13T03:15:00Z"/>
        <d v="2022-04-13T03:30:00Z"/>
        <d v="2022-04-13T03:45:00Z"/>
        <d v="2022-04-13T04:00:00Z"/>
        <d v="2022-04-13T04:15:00Z"/>
        <d v="2022-04-13T04:30:00Z"/>
        <d v="2022-04-13T04:45:00Z"/>
        <d v="2022-04-13T05:00:00Z"/>
        <d v="2022-04-13T05:15:00Z"/>
        <d v="2022-04-13T05:30:00Z"/>
        <d v="2022-04-13T05:45:00Z"/>
        <d v="2022-04-13T06:00:00Z"/>
        <d v="2022-04-13T06:15:00Z"/>
        <d v="2022-04-13T06:30:00Z"/>
        <d v="2022-04-13T06:45:00Z"/>
        <d v="2022-04-13T07:00:00Z"/>
        <d v="2022-04-13T07:15:00Z"/>
        <d v="2022-04-13T07:30:00Z"/>
        <d v="2022-04-13T07:45:00Z"/>
        <d v="2022-04-13T08:00:00Z"/>
        <d v="2022-04-13T08:15:00Z"/>
        <d v="2022-04-13T08:30:00Z"/>
        <d v="2022-04-13T08:45:00Z"/>
        <d v="2022-04-13T09:00:00Z"/>
        <d v="2022-04-13T09:15:00Z"/>
        <d v="2022-04-13T09:30:00Z"/>
        <d v="2022-04-13T09:45:00Z"/>
        <d v="2022-04-13T10:00:00Z"/>
        <d v="2022-04-13T10:15:00Z"/>
        <d v="2022-04-13T10:30:00Z"/>
        <d v="2022-04-13T10:45:00Z"/>
        <d v="2022-04-13T11:00:00Z"/>
        <d v="2022-04-13T11:15:00Z"/>
        <d v="2022-04-13T11:30:00Z"/>
        <d v="2022-04-13T11:45:00Z"/>
        <d v="2022-04-13T12:00:00Z"/>
        <d v="2022-04-13T12:15:00Z"/>
        <d v="2022-04-13T12:30:00Z"/>
        <d v="2022-04-13T12:45:00Z"/>
        <d v="2022-04-13T13:00:00Z"/>
        <d v="2022-04-13T13:15:00Z"/>
        <d v="2022-04-13T13:30:00Z"/>
        <d v="2022-04-13T13:45:00Z"/>
        <d v="2022-04-13T14:00:00Z"/>
        <d v="2022-04-13T14:15:00Z"/>
        <d v="2022-04-13T14:30:00Z"/>
        <d v="2022-04-13T14:45:00Z"/>
        <d v="2022-04-13T15:00:00Z"/>
        <d v="2022-04-13T15:15:00Z"/>
        <d v="2022-04-13T15:30:00Z"/>
        <d v="2022-04-13T15:45:00Z"/>
        <d v="2022-04-13T16:00:00Z"/>
        <d v="2022-04-13T16:15:00Z"/>
        <d v="2022-04-13T16:30:00Z"/>
        <d v="2022-04-13T16:45:00Z"/>
        <d v="2022-04-13T17:00:00Z"/>
        <d v="2022-04-13T17:15:00Z"/>
        <d v="2022-04-13T17:30:00Z"/>
        <d v="2022-04-13T17:45:00Z"/>
        <d v="2022-04-13T18:00:00Z"/>
        <d v="2022-04-13T18:15:00Z"/>
        <d v="2022-04-13T18:30:00Z"/>
        <d v="2022-04-13T18:45:00Z"/>
        <d v="2022-04-13T19:00:00Z"/>
        <d v="2022-04-13T19:15:00Z"/>
        <d v="2022-04-13T19:30:00Z"/>
        <d v="2022-04-13T19:45:00Z"/>
        <d v="2022-04-13T20:00:00Z"/>
        <d v="2022-04-13T20:15:00Z"/>
        <d v="2022-04-13T20:30:00Z"/>
        <d v="2022-04-13T20:45:00Z"/>
        <d v="2022-04-13T21:00:00Z"/>
        <d v="2022-04-13T21:15:00Z"/>
        <d v="2022-04-13T21:30:00Z"/>
        <d v="2022-04-13T21:45:00Z"/>
        <d v="2022-04-13T22:00:00Z"/>
        <d v="2022-04-13T22:15:00Z"/>
        <d v="2022-04-13T22:30:00Z"/>
        <d v="2022-04-13T22:45:00Z"/>
        <d v="2022-04-13T23:00:00Z"/>
        <d v="2022-04-13T23:15:00Z"/>
        <d v="2022-04-13T23:30:00Z"/>
        <d v="2022-04-13T23:45:00Z"/>
        <d v="2022-04-14T00:00:00Z"/>
        <d v="2022-04-14T00:15:00Z"/>
        <d v="2022-04-14T00:30:00Z"/>
        <d v="2022-04-14T00:45:00Z"/>
        <d v="2022-04-14T01:00:00Z"/>
        <d v="2022-04-14T01:15:00Z"/>
        <d v="2022-04-14T01:30:00Z"/>
        <d v="2022-04-14T01:45:00Z"/>
        <d v="2022-04-14T02:00:00Z"/>
        <d v="2022-04-14T02:15:00Z"/>
        <d v="2022-04-14T02:30:00Z"/>
        <d v="2022-04-14T02:45:00Z"/>
        <d v="2022-04-14T03:00:00Z"/>
        <d v="2022-04-14T03:15:00Z"/>
        <d v="2022-04-14T03:30:00Z"/>
        <d v="2022-04-14T03:45:00Z"/>
        <d v="2022-04-14T04:00:00Z"/>
        <d v="2022-04-14T04:15:00Z"/>
        <d v="2022-04-14T04:30:00Z"/>
        <d v="2022-04-14T04:45:00Z"/>
        <d v="2022-04-14T05:00:00Z"/>
        <d v="2022-04-14T05:15:00Z"/>
        <d v="2022-04-14T05:30:00Z"/>
        <d v="2022-04-14T05:45:00Z"/>
        <d v="2022-04-14T06:00:00Z"/>
        <d v="2022-04-14T06:15:00Z"/>
        <d v="2022-04-14T06:30:00Z"/>
        <d v="2022-04-14T06:45:00Z"/>
        <d v="2022-04-14T07:00:00Z"/>
        <d v="2022-04-14T07:15:00Z"/>
        <d v="2022-04-14T07:30:00Z"/>
        <d v="2022-04-14T07:45:00Z"/>
        <d v="2022-04-14T08:00:00Z"/>
        <d v="2022-04-14T08:15:00Z"/>
        <d v="2022-04-14T08:30:00Z"/>
        <d v="2022-04-14T08:45:00Z"/>
        <d v="2022-04-14T09:00:00Z"/>
        <d v="2022-04-14T09:15:00Z"/>
        <d v="2022-04-14T09:30:00Z"/>
        <d v="2022-04-14T09:45:00Z"/>
        <d v="2022-04-14T10:00:00Z"/>
        <d v="2022-04-14T10:15:00Z"/>
        <d v="2022-04-14T10:30:00Z"/>
        <d v="2022-04-14T10:45:00Z"/>
        <d v="2022-04-14T11:00:00Z"/>
        <d v="2022-04-14T11:15:00Z"/>
        <d v="2022-04-14T11:30:00Z"/>
        <d v="2022-04-14T11:45:00Z"/>
        <d v="2022-04-14T12:00:00Z"/>
        <d v="2022-04-14T12:15:00Z"/>
        <d v="2022-04-14T12:30:00Z"/>
        <d v="2022-04-14T12:45:00Z"/>
        <d v="2022-04-14T13:00:00Z"/>
        <d v="2022-04-14T13:15:00Z"/>
        <d v="2022-04-14T13:30:00Z"/>
        <d v="2022-04-14T13:45:00Z"/>
        <d v="2022-04-14T14:00:00Z"/>
        <d v="2022-04-14T14:15:00Z"/>
        <d v="2022-04-14T14:30:00Z"/>
        <d v="2022-04-14T14:45:00Z"/>
        <d v="2022-04-14T15:00:00Z"/>
        <d v="2022-04-14T15:15:00Z"/>
        <d v="2022-04-14T15:30:00Z"/>
        <d v="2022-04-14T15:45:00Z"/>
        <d v="2022-04-14T16:00:00Z"/>
        <d v="2022-04-14T16:15:00Z"/>
        <d v="2022-04-14T16:30:00Z"/>
        <d v="2022-04-14T16:45:00Z"/>
        <d v="2022-04-14T17:00:00Z"/>
        <d v="2022-04-14T17:15:00Z"/>
        <d v="2022-04-14T17:30:00Z"/>
        <d v="2022-04-14T17:45:00Z"/>
        <d v="2022-04-14T18:00:00Z"/>
        <d v="2022-04-14T18:15:00Z"/>
        <d v="2022-04-14T18:30:00Z"/>
        <d v="2022-04-14T18:45:00Z"/>
        <d v="2022-04-14T19:00:00Z"/>
        <d v="2022-04-14T19:15:00Z"/>
        <d v="2022-04-14T19:30:00Z"/>
        <d v="2022-04-14T19:45:00Z"/>
        <d v="2022-04-14T20:00:00Z"/>
        <d v="2022-04-14T20:15:00Z"/>
        <d v="2022-04-14T20:30:00Z"/>
        <d v="2022-04-14T20:45:00Z"/>
        <d v="2022-04-14T21:00:00Z"/>
        <d v="2022-04-14T21:15:00Z"/>
        <d v="2022-04-14T21:30:00Z"/>
        <d v="2022-04-14T21:45:00Z"/>
        <d v="2022-04-14T22:00:00Z"/>
        <d v="2022-04-14T22:15:00Z"/>
        <d v="2022-04-14T22:30:00Z"/>
        <d v="2022-04-14T22:45:00Z"/>
        <d v="2022-04-14T23:00:00Z"/>
        <d v="2022-04-14T23:15:00Z"/>
        <d v="2022-04-14T23:30:00Z"/>
        <d v="2022-04-14T23:45:00Z"/>
        <d v="2022-04-15T00:00:00Z"/>
        <d v="2022-04-15T00:15:00Z"/>
        <d v="2022-04-15T00:30:00Z"/>
        <d v="2022-04-15T00:45:00Z"/>
        <d v="2022-04-15T01:00:00Z"/>
        <d v="2022-04-15T01:15:00Z"/>
        <d v="2022-04-15T01:30:00Z"/>
        <d v="2022-04-15T01:45:00Z"/>
        <d v="2022-04-15T02:00:00Z"/>
        <d v="2022-04-15T02:15:00Z"/>
        <d v="2022-04-15T02:30:00Z"/>
        <d v="2022-04-15T02:45:00Z"/>
        <d v="2022-04-15T03:00:00Z"/>
        <d v="2022-04-15T03:15:00Z"/>
        <d v="2022-04-15T03:30:00Z"/>
        <d v="2022-04-15T03:45:00Z"/>
        <d v="2022-04-15T04:00:00Z"/>
        <d v="2022-04-15T04:15:00Z"/>
        <d v="2022-04-15T04:30:00Z"/>
        <d v="2022-04-15T04:45:00Z"/>
        <d v="2022-04-15T05:00:00Z"/>
        <d v="2022-04-15T05:15:00Z"/>
        <d v="2022-04-15T05:30:00Z"/>
        <d v="2022-04-15T05:45:00Z"/>
        <d v="2022-04-15T06:00:00Z"/>
        <d v="2022-04-15T06:15:00Z"/>
        <d v="2022-04-15T06:30:00Z"/>
        <d v="2022-04-15T06:45:00Z"/>
        <d v="2022-04-15T07:00:00Z"/>
        <d v="2022-04-15T07:15:00Z"/>
        <d v="2022-04-15T07:30:00Z"/>
        <d v="2022-04-15T07:45:00Z"/>
        <d v="2022-04-15T08:00:00Z"/>
        <d v="2022-04-15T08:15:00Z"/>
        <d v="2022-04-15T08:30:00Z"/>
        <d v="2022-04-15T08:45:00Z"/>
        <d v="2022-04-15T09:00:00Z"/>
        <d v="2022-04-15T09:15:00Z"/>
        <d v="2022-04-15T09:30:00Z"/>
        <d v="2022-04-15T09:45:00Z"/>
        <d v="2022-04-15T10:00:00Z"/>
        <d v="2022-04-15T10:15:00Z"/>
        <d v="2022-04-15T10:30:00Z"/>
        <d v="2022-04-15T10:45:00Z"/>
        <d v="2022-04-15T11:00:00Z"/>
        <d v="2022-04-15T11:15:00Z"/>
        <d v="2022-04-15T11:30:00Z"/>
        <d v="2022-04-15T11:45:00Z"/>
        <d v="2022-04-15T12:00:00Z"/>
        <d v="2022-04-15T12:15:00Z"/>
        <d v="2022-04-15T12:30:00Z"/>
        <d v="2022-04-15T12:45:00Z"/>
        <d v="2022-04-15T13:00:00Z"/>
        <d v="2022-04-15T13:15:00Z"/>
        <d v="2022-04-15T13:30:00Z"/>
        <d v="2022-04-15T13:45:00Z"/>
        <d v="2022-04-15T14:00:00Z"/>
        <d v="2022-04-15T14:15:00Z"/>
        <d v="2022-04-15T14:30:00Z"/>
        <d v="2022-04-15T14:45:00Z"/>
        <d v="2022-04-15T15:00:00Z"/>
        <d v="2022-04-15T15:15:00Z"/>
        <d v="2022-04-15T15:30:00Z"/>
        <d v="2022-04-15T15:45:00Z"/>
        <d v="2022-04-15T16:00:00Z"/>
        <d v="2022-04-15T16:15:00Z"/>
        <d v="2022-04-15T16:30:00Z"/>
        <d v="2022-04-15T16:45:00Z"/>
        <d v="2022-04-15T17:00:00Z"/>
        <d v="2022-04-15T17:15:00Z"/>
        <d v="2022-04-15T17:30:00Z"/>
        <d v="2022-04-15T17:45:00Z"/>
        <d v="2022-04-15T18:00:00Z"/>
        <d v="2022-04-15T18:15:00Z"/>
        <d v="2022-04-15T18:30:00Z"/>
        <d v="2022-04-15T18:45:00Z"/>
        <d v="2022-04-15T19:00:00Z"/>
        <d v="2022-04-15T19:15:00Z"/>
        <d v="2022-04-15T19:30:00Z"/>
        <d v="2022-04-15T19:45:00Z"/>
        <d v="2022-04-15T20:00:00Z"/>
        <d v="2022-04-15T20:15:00Z"/>
        <d v="2022-04-15T20:30:00Z"/>
        <d v="2022-04-15T20:45:00Z"/>
        <d v="2022-04-15T21:00:00Z"/>
        <d v="2022-04-15T21:15:00Z"/>
        <d v="2022-04-15T21:30:00Z"/>
        <d v="2022-04-15T21:45:00Z"/>
        <d v="2022-04-15T22:00:00Z"/>
        <d v="2022-04-15T22:15:00Z"/>
        <d v="2022-04-15T22:30:00Z"/>
        <d v="2022-04-15T22:45:00Z"/>
        <d v="2022-04-15T23:00:00Z"/>
        <d v="2022-04-15T23:15:00Z"/>
        <d v="2022-04-15T23:30:00Z"/>
        <d v="2022-04-15T23:45:00Z"/>
        <d v="2022-04-16T00:00:00Z"/>
        <d v="2022-04-16T00:15:00Z"/>
        <d v="2022-04-16T00:30:00Z"/>
        <d v="2022-04-16T00:45:00Z"/>
        <d v="2022-04-16T01:00:00Z"/>
        <d v="2022-04-16T01:15:00Z"/>
        <d v="2022-04-16T01:30:00Z"/>
        <d v="2022-04-16T01:45:00Z"/>
        <d v="2022-04-16T02:00:00Z"/>
        <d v="2022-04-16T02:15:00Z"/>
        <d v="2022-04-16T02:30:00Z"/>
        <d v="2022-04-16T02:45:00Z"/>
        <d v="2022-04-16T03:00:00Z"/>
        <d v="2022-04-16T03:15:00Z"/>
        <d v="2022-04-16T03:30:00Z"/>
        <d v="2022-04-16T03:45:00Z"/>
        <d v="2022-04-16T04:00:00Z"/>
        <d v="2022-04-16T04:15:00Z"/>
        <d v="2022-04-16T04:30:00Z"/>
        <d v="2022-04-16T04:45:00Z"/>
        <d v="2022-04-16T05:00:00Z"/>
        <d v="2022-04-16T05:15:00Z"/>
        <d v="2022-04-16T05:30:00Z"/>
        <d v="2022-04-16T05:45:00Z"/>
        <d v="2022-04-16T06:00:00Z"/>
        <d v="2022-04-16T06:15:00Z"/>
        <d v="2022-04-16T06:30:00Z"/>
        <d v="2022-04-16T06:45:00Z"/>
        <d v="2022-04-16T07:00:00Z"/>
        <d v="2022-04-16T07:15:00Z"/>
        <d v="2022-04-16T07:30:00Z"/>
        <d v="2022-04-16T07:45:00Z"/>
        <d v="2022-04-16T08:00:00Z"/>
        <d v="2022-04-16T08:15:00Z"/>
        <d v="2022-04-16T08:30:00Z"/>
        <d v="2022-04-16T08:45:00Z"/>
        <d v="2022-04-16T09:00:00Z"/>
        <d v="2022-04-16T09:15:00Z"/>
        <d v="2022-04-16T09:30:00Z"/>
        <d v="2022-04-16T09:45:00Z"/>
        <d v="2022-04-16T10:00:00Z"/>
        <d v="2022-04-16T10:15:00Z"/>
        <d v="2022-04-16T10:30:00Z"/>
        <d v="2022-04-16T10:45:00Z"/>
        <d v="2022-04-16T11:00:00Z"/>
        <d v="2022-04-16T11:15:00Z"/>
        <d v="2022-04-16T11:30:00Z"/>
        <d v="2022-04-16T11:45:00Z"/>
        <d v="2022-04-16T12:00:00Z"/>
        <d v="2022-04-16T12:15:00Z"/>
        <d v="2022-04-16T12:30:00Z"/>
        <d v="2022-04-16T12:45:00Z"/>
        <d v="2022-04-16T13:00:00Z"/>
        <d v="2022-04-16T13:15:00Z"/>
        <d v="2022-04-16T13:30:00Z"/>
        <d v="2022-04-16T13:45:00Z"/>
        <d v="2022-04-16T14:00:00Z"/>
        <d v="2022-04-16T14:15:00Z"/>
        <d v="2022-04-16T14:30:00Z"/>
        <d v="2022-04-16T14:45:00Z"/>
        <d v="2022-04-16T15:00:00Z"/>
        <d v="2022-04-16T15:15:00Z"/>
        <d v="2022-04-16T15:30:00Z"/>
        <d v="2022-04-16T15:45:00Z"/>
        <d v="2022-04-16T16:00:00Z"/>
        <d v="2022-04-16T16:15:00Z"/>
        <d v="2022-04-16T16:30:00Z"/>
        <d v="2022-04-16T16:45:00Z"/>
        <d v="2022-04-16T17:00:00Z"/>
        <d v="2022-04-16T17:15:00Z"/>
        <d v="2022-04-16T17:30:00Z"/>
        <d v="2022-04-16T17:45:00Z"/>
        <d v="2022-04-16T18:00:00Z"/>
        <d v="2022-04-16T18:15:00Z"/>
        <d v="2022-04-16T18:30:00Z"/>
        <d v="2022-04-16T18:45:00Z"/>
        <d v="2022-04-16T19:00:00Z"/>
        <d v="2022-04-16T19:15:00Z"/>
        <d v="2022-04-16T19:30:00Z"/>
        <d v="2022-04-16T19:45:00Z"/>
        <d v="2022-04-16T20:00:00Z"/>
        <d v="2022-04-16T20:15:00Z"/>
        <d v="2022-04-16T20:30:00Z"/>
        <d v="2022-04-16T20:45:00Z"/>
        <d v="2022-04-16T21:00:00Z"/>
        <d v="2022-04-16T21:15:00Z"/>
        <d v="2022-04-16T21:30:00Z"/>
        <d v="2022-04-16T21:45:00Z"/>
        <d v="2022-04-16T22:00:00Z"/>
        <d v="2022-04-16T22:15:00Z"/>
        <d v="2022-04-16T22:30:00Z"/>
        <d v="2022-04-16T22:45:00Z"/>
        <d v="2022-04-16T23:00:00Z"/>
        <d v="2022-04-16T23:15:00Z"/>
        <d v="2022-04-16T23:30:00Z"/>
        <d v="2022-04-16T23:45:00Z"/>
        <d v="2022-04-17T00:00:00Z"/>
        <d v="2022-04-17T00:15:00Z"/>
        <d v="2022-04-17T00:30:00Z"/>
        <d v="2022-04-17T00:45:00Z"/>
        <d v="2022-04-17T01:00:00Z"/>
        <d v="2022-04-17T01:15:00Z"/>
        <d v="2022-04-17T01:30:00Z"/>
        <d v="2022-04-17T01:45:00Z"/>
        <d v="2022-04-17T02:00:00Z"/>
        <d v="2022-04-17T02:15:00Z"/>
        <d v="2022-04-17T02:30:00Z"/>
        <d v="2022-04-17T02:45:00Z"/>
        <d v="2022-04-17T03:00:00Z"/>
        <d v="2022-04-17T03:15:00Z"/>
        <d v="2022-04-17T03:30:00Z"/>
        <d v="2022-04-17T03:45:00Z"/>
        <d v="2022-04-17T04:00:00Z"/>
        <d v="2022-04-17T04:15:00Z"/>
        <d v="2022-04-17T04:30:00Z"/>
        <d v="2022-04-17T04:45:00Z"/>
        <d v="2022-04-17T05:00:00Z"/>
        <d v="2022-04-17T05:15:00Z"/>
        <d v="2022-04-17T05:30:00Z"/>
        <d v="2022-04-17T05:45:00Z"/>
        <d v="2022-04-17T06:00:00Z"/>
        <d v="2022-04-17T06:15:00Z"/>
        <d v="2022-04-17T06:30:00Z"/>
        <d v="2022-04-17T06:45:00Z"/>
        <d v="2022-04-17T07:00:00Z"/>
        <d v="2022-04-17T07:15:00Z"/>
        <d v="2022-04-17T07:30:00Z"/>
        <d v="2022-04-17T07:45:00Z"/>
        <d v="2022-04-17T08:00:00Z"/>
        <d v="2022-04-17T08:15:00Z"/>
        <d v="2022-04-17T08:30:00Z"/>
        <d v="2022-04-17T08:45:00Z"/>
        <d v="2022-04-17T09:00:00Z"/>
        <d v="2022-04-17T09:15:00Z"/>
        <d v="2022-04-17T09:30:00Z"/>
        <d v="2022-04-17T09:45:00Z"/>
        <d v="2022-04-17T10:00:00Z"/>
        <d v="2022-04-17T10:15:00Z"/>
        <d v="2022-04-17T10:30:00Z"/>
        <d v="2022-04-17T10:45:00Z"/>
        <d v="2022-04-17T11:00:00Z"/>
        <d v="2022-04-17T11:15:00Z"/>
        <d v="2022-04-17T11:30:00Z"/>
        <d v="2022-04-17T11:45:00Z"/>
        <d v="2022-04-17T12:00:00Z"/>
        <d v="2022-04-17T12:15:00Z"/>
        <d v="2022-04-17T12:30:00Z"/>
        <d v="2022-04-17T12:45:00Z"/>
        <d v="2022-04-17T13:00:00Z"/>
        <d v="2022-04-17T13:15:00Z"/>
        <d v="2022-04-17T13:30:00Z"/>
        <d v="2022-04-17T13:45:00Z"/>
        <d v="2022-04-17T14:00:00Z"/>
        <d v="2022-04-17T14:15:00Z"/>
        <d v="2022-04-17T14:30:00Z"/>
        <d v="2022-04-17T14:45:00Z"/>
        <d v="2022-04-17T15:00:00Z"/>
        <d v="2022-04-17T15:15:00Z"/>
        <d v="2022-04-17T15:30:00Z"/>
        <d v="2022-04-17T15:45:00Z"/>
        <d v="2022-04-17T16:00:00Z"/>
        <d v="2022-04-17T16:15:00Z"/>
        <d v="2022-04-17T16:30:00Z"/>
        <d v="2022-04-17T16:45:00Z"/>
        <d v="2022-04-17T17:00:00Z"/>
        <d v="2022-04-17T17:15:00Z"/>
        <d v="2022-04-17T17:30:00Z"/>
        <d v="2022-04-17T17:45:00Z"/>
        <d v="2022-04-17T18:00:00Z"/>
        <d v="2022-04-17T18:15:00Z"/>
        <d v="2022-04-17T18:30:00Z"/>
        <d v="2022-04-17T18:45:00Z"/>
        <d v="2022-04-17T19:00:00Z"/>
        <d v="2022-04-17T19:15:00Z"/>
        <d v="2022-04-17T19:30:00Z"/>
        <d v="2022-04-17T19:45:00Z"/>
        <d v="2022-04-17T20:00:00Z"/>
        <d v="2022-04-17T20:15:00Z"/>
        <d v="2022-04-17T20:30:00Z"/>
        <d v="2022-04-17T20:45:00Z"/>
        <d v="2022-04-17T21:00:00Z"/>
        <d v="2022-04-17T21:15:00Z"/>
        <d v="2022-04-17T21:30:00Z"/>
        <d v="2022-04-17T21:45:00Z"/>
        <d v="2022-04-17T22:00:00Z"/>
        <d v="2022-04-17T22:15:00Z"/>
        <d v="2022-04-17T22:30:00Z"/>
        <d v="2022-04-17T22:45:00Z"/>
        <d v="2022-04-17T23:00:00Z"/>
        <d v="2022-04-17T23:15:00Z"/>
        <d v="2022-04-17T23:30:00Z"/>
        <d v="2022-04-17T23:45:00Z"/>
        <d v="2022-04-18T00:00:00Z"/>
        <d v="2022-04-18T00:15:00Z"/>
        <d v="2022-04-18T00:30:00Z"/>
        <d v="2022-04-18T00:45:00Z"/>
        <d v="2022-04-18T01:00:00Z"/>
        <d v="2022-04-18T01:15:00Z"/>
        <d v="2022-04-18T01:30:00Z"/>
        <d v="2022-04-18T01:45:00Z"/>
        <d v="2022-04-18T02:00:00Z"/>
        <d v="2022-04-18T02:15:00Z"/>
        <d v="2022-04-18T02:30:00Z"/>
        <d v="2022-04-18T02:45:00Z"/>
        <d v="2022-04-18T03:00:00Z"/>
        <d v="2022-04-18T03:15:00Z"/>
        <d v="2022-04-18T03:30:00Z"/>
        <d v="2022-04-18T03:45:00Z"/>
        <d v="2022-04-18T04:00:00Z"/>
        <d v="2022-04-18T04:15:00Z"/>
        <d v="2022-04-18T04:30:00Z"/>
        <d v="2022-04-18T04:45:00Z"/>
        <d v="2022-04-18T05:00:00Z"/>
        <d v="2022-04-18T05:15:00Z"/>
        <d v="2022-04-18T05:30:00Z"/>
        <d v="2022-04-18T05:45:00Z"/>
        <d v="2022-04-18T06:00:00Z"/>
        <d v="2022-04-18T06:15:00Z"/>
        <d v="2022-04-18T06:30:00Z"/>
        <d v="2022-04-18T06:45:00Z"/>
        <d v="2022-04-18T07:00:00Z"/>
        <d v="2022-04-18T07:15:00Z"/>
        <d v="2022-04-18T07:30:00Z"/>
        <d v="2022-04-18T07:45:00Z"/>
        <d v="2022-04-18T08:00:00Z"/>
        <d v="2022-04-18T08:15:00Z"/>
        <d v="2022-04-18T08:30:00Z"/>
        <d v="2022-04-18T08:45:00Z"/>
        <d v="2022-04-18T09:00:00Z"/>
        <d v="2022-04-18T09:15:00Z"/>
        <d v="2022-04-18T09:30:00Z"/>
        <d v="2022-04-18T09:45:00Z"/>
        <d v="2022-04-18T10:00:00Z"/>
        <d v="2022-04-18T10:15:00Z"/>
        <d v="2022-04-18T10:30:00Z"/>
        <d v="2022-04-18T10:45:00Z"/>
        <d v="2022-04-18T11:00:00Z"/>
        <d v="2022-04-18T11:15:00Z"/>
        <d v="2022-04-18T11:30:00Z"/>
        <d v="2022-04-18T11:45:00Z"/>
        <d v="2022-04-18T12:00:00Z"/>
        <d v="2022-04-18T12:15:00Z"/>
        <d v="2022-04-18T12:30:00Z"/>
        <d v="2022-04-18T12:45:00Z"/>
        <d v="2022-04-18T13:00:00Z"/>
        <d v="2022-04-18T13:15:00Z"/>
        <d v="2022-04-18T13:30:00Z"/>
        <d v="2022-04-18T13:45:00Z"/>
        <d v="2022-04-18T14:00:00Z"/>
        <d v="2022-04-18T14:15:00Z"/>
        <d v="2022-04-18T14:30:00Z"/>
        <d v="2022-04-18T14:45:00Z"/>
        <d v="2022-04-18T15:00:00Z"/>
        <d v="2022-04-18T15:15:00Z"/>
        <d v="2022-04-18T15:30:00Z"/>
        <d v="2022-04-18T15:45:00Z"/>
        <d v="2022-04-18T16:00:00Z"/>
        <d v="2022-04-18T16:15:00Z"/>
        <d v="2022-04-18T16:30:00Z"/>
        <d v="2022-04-18T16:45:00Z"/>
        <d v="2022-04-18T17:00:00Z"/>
        <d v="2022-04-18T17:15:00Z"/>
        <d v="2022-04-18T17:30:00Z"/>
        <d v="2022-04-18T17:45:00Z"/>
        <d v="2022-04-18T18:00:00Z"/>
        <d v="2022-04-18T18:15:00Z"/>
        <d v="2022-04-18T18:30:00Z"/>
        <d v="2022-04-18T18:45:00Z"/>
        <d v="2022-04-18T19:00:00Z"/>
        <d v="2022-04-18T19:15:00Z"/>
        <d v="2022-04-18T19:30:00Z"/>
        <d v="2022-04-18T19:45:00Z"/>
        <d v="2022-04-18T20:00:00Z"/>
        <d v="2022-04-18T20:15:00Z"/>
        <d v="2022-04-18T20:30:00Z"/>
        <d v="2022-04-18T20:45:00Z"/>
        <d v="2022-04-18T21:00:00Z"/>
        <d v="2022-04-18T21:15:00Z"/>
        <d v="2022-04-18T21:30:00Z"/>
        <d v="2022-04-18T21:45:00Z"/>
        <d v="2022-04-18T22:00:00Z"/>
        <d v="2022-04-18T22:15:00Z"/>
        <d v="2022-04-18T22:30:00Z"/>
        <d v="2022-04-18T22:45:00Z"/>
        <d v="2022-04-18T23:00:00Z"/>
        <d v="2022-04-18T23:15:00Z"/>
        <d v="2022-04-18T23:30:00Z"/>
        <d v="2022-04-18T23:45:00Z"/>
        <d v="2022-04-19T00:00:00Z"/>
        <d v="2022-04-19T00:15:00Z"/>
        <d v="2022-04-19T00:30:00Z"/>
        <d v="2022-04-19T00:45:00Z"/>
        <d v="2022-04-19T01:00:00Z"/>
        <d v="2022-04-19T01:15:00Z"/>
        <d v="2022-04-19T01:30:00Z"/>
        <d v="2022-04-19T01:45:00Z"/>
        <d v="2022-04-19T02:00:00Z"/>
        <d v="2022-04-19T02:15:00Z"/>
        <d v="2022-04-19T02:30:00Z"/>
        <d v="2022-04-19T02:45:00Z"/>
        <d v="2022-04-19T03:00:00Z"/>
        <d v="2022-04-19T03:15:00Z"/>
        <d v="2022-04-19T03:30:00Z"/>
        <d v="2022-04-19T03:45:00Z"/>
        <d v="2022-04-19T04:00:00Z"/>
        <d v="2022-04-19T04:15:00Z"/>
        <d v="2022-04-19T04:30:00Z"/>
        <d v="2022-04-19T04:45:00Z"/>
        <d v="2022-04-19T05:00:00Z"/>
        <d v="2022-04-19T05:15:00Z"/>
        <d v="2022-04-19T05:30:00Z"/>
        <d v="2022-04-19T05:45:00Z"/>
        <d v="2022-04-19T06:00:00Z"/>
        <d v="2022-04-19T06:15:00Z"/>
        <d v="2022-04-19T06:30:00Z"/>
        <d v="2022-04-19T06:45:00Z"/>
        <d v="2022-04-19T07:00:00Z"/>
        <d v="2022-04-19T07:15:00Z"/>
        <d v="2022-04-19T07:30:00Z"/>
        <d v="2022-04-19T07:45:00Z"/>
        <d v="2022-04-19T08:00:00Z"/>
        <d v="2022-04-19T08:15:00Z"/>
        <d v="2022-04-19T08:30:00Z"/>
        <d v="2022-04-19T08:45:00Z"/>
        <d v="2022-04-19T09:00:00Z"/>
        <d v="2022-04-19T09:15:00Z"/>
        <d v="2022-04-19T09:30:00Z"/>
        <d v="2022-04-19T09:45:00Z"/>
        <d v="2022-04-19T10:00:00Z"/>
        <d v="2022-04-19T10:15:00Z"/>
        <d v="2022-04-19T10:30:00Z"/>
        <d v="2022-04-19T10:45:00Z"/>
        <d v="2022-04-19T11:00:00Z"/>
        <d v="2022-04-19T11:15:00Z"/>
        <d v="2022-04-19T11:30:00Z"/>
        <d v="2022-04-19T11:45:00Z"/>
        <d v="2022-04-19T12:00:00Z"/>
        <d v="2022-04-19T12:15:00Z"/>
        <d v="2022-04-19T12:30:00Z"/>
        <d v="2022-04-19T12:45:00Z"/>
        <d v="2022-04-19T13:00:00Z"/>
        <d v="2022-04-19T13:15:00Z"/>
        <d v="2022-04-19T13:30:00Z"/>
        <d v="2022-04-19T13:45:00Z"/>
        <d v="2022-04-19T14:00:00Z"/>
        <d v="2022-04-19T14:15:00Z"/>
        <d v="2022-04-19T14:30:00Z"/>
        <d v="2022-04-19T14:45:00Z"/>
        <d v="2022-04-19T15:00:00Z"/>
        <d v="2022-04-19T15:15:00Z"/>
        <d v="2022-04-19T15:30:00Z"/>
        <d v="2022-04-19T15:45:00Z"/>
        <d v="2022-04-19T16:00:00Z"/>
        <d v="2022-04-19T16:15:00Z"/>
        <d v="2022-04-19T16:30:00Z"/>
        <d v="2022-04-19T16:45:00Z"/>
        <d v="2022-04-19T17:00:00Z"/>
        <d v="2022-04-19T17:15:00Z"/>
        <d v="2022-04-19T17:30:00Z"/>
        <d v="2022-04-19T17:45:00Z"/>
        <d v="2022-04-19T18:00:00Z"/>
        <d v="2022-04-19T18:15:00Z"/>
        <d v="2022-04-19T18:30:00Z"/>
        <d v="2022-04-19T18:45:00Z"/>
        <d v="2022-04-19T19:00:00Z"/>
        <d v="2022-04-19T19:15:00Z"/>
        <d v="2022-04-19T19:30:00Z"/>
        <d v="2022-04-19T19:45:00Z"/>
        <d v="2022-04-19T20:00:00Z"/>
        <d v="2022-04-19T20:15:00Z"/>
        <d v="2022-04-19T20:30:00Z"/>
        <d v="2022-04-19T20:45:00Z"/>
        <d v="2022-04-19T21:00:00Z"/>
        <d v="2022-04-19T21:15:00Z"/>
        <d v="2022-04-19T21:30:00Z"/>
        <d v="2022-04-19T21:45:00Z"/>
        <d v="2022-04-19T22:00:00Z"/>
        <d v="2022-04-19T22:15:00Z"/>
        <d v="2022-04-19T22:30:00Z"/>
        <d v="2022-04-19T22:45:00Z"/>
        <d v="2022-04-19T23:00:00Z"/>
        <d v="2022-04-19T23:15:00Z"/>
        <d v="2022-04-19T23:30:00Z"/>
        <d v="2022-04-19T23:45:00Z"/>
        <d v="2022-04-20T00:00:00Z"/>
        <d v="2022-04-20T00:15:00Z"/>
        <d v="2022-04-20T00:30:00Z"/>
        <d v="2022-04-20T00:45:00Z"/>
        <d v="2022-04-20T01:00:00Z"/>
        <d v="2022-04-20T01:15:00Z"/>
        <d v="2022-04-20T01:30:00Z"/>
        <d v="2022-04-20T01:45:00Z"/>
        <d v="2022-04-20T02:00:00Z"/>
        <d v="2022-04-20T02:15:00Z"/>
        <d v="2022-04-20T02:30:00Z"/>
        <d v="2022-04-20T02:45:00Z"/>
        <d v="2022-04-20T03:00:00Z"/>
        <d v="2022-04-20T03:15:00Z"/>
        <d v="2022-04-20T03:30:00Z"/>
        <d v="2022-04-20T03:45:00Z"/>
        <d v="2022-04-20T04:00:00Z"/>
        <d v="2022-04-20T04:15:00Z"/>
        <d v="2022-04-20T04:30:00Z"/>
        <d v="2022-04-20T04:45:00Z"/>
        <d v="2022-04-20T05:00:00Z"/>
        <d v="2022-04-20T05:15:00Z"/>
        <d v="2022-04-20T05:30:00Z"/>
        <d v="2022-04-20T05:45:00Z"/>
        <d v="2022-04-20T06:00:00Z"/>
        <d v="2022-04-20T06:15:00Z"/>
        <d v="2022-04-20T06:30:00Z"/>
        <d v="2022-04-20T06:45:00Z"/>
        <d v="2022-04-20T07:00:00Z"/>
        <d v="2022-04-20T07:15:00Z"/>
        <d v="2022-04-20T07:30:00Z"/>
        <d v="2022-04-20T07:45:00Z"/>
        <d v="2022-04-20T08:00:00Z"/>
        <d v="2022-04-20T08:15:00Z"/>
        <d v="2022-04-20T08:30:00Z"/>
        <d v="2022-04-20T08:45:00Z"/>
        <d v="2022-04-20T09:00:00Z"/>
        <d v="2022-04-20T09:15:00Z"/>
        <d v="2022-04-20T09:30:00Z"/>
        <d v="2022-04-20T09:45:00Z"/>
        <d v="2022-04-20T10:00:00Z"/>
        <d v="2022-04-20T10:15:00Z"/>
        <d v="2022-04-20T10:30:00Z"/>
        <d v="2022-04-20T10:45:00Z"/>
        <d v="2022-04-20T11:00:00Z"/>
        <d v="2022-04-20T11:15:00Z"/>
        <d v="2022-04-20T11:30:00Z"/>
        <d v="2022-04-20T11:45:00Z"/>
        <d v="2022-04-20T12:00:00Z"/>
        <d v="2022-04-20T12:15:00Z"/>
        <d v="2022-04-20T12:30:00Z"/>
        <d v="2022-04-20T12:45:00Z"/>
        <d v="2022-04-20T13:00:00Z"/>
        <d v="2022-04-20T13:15:00Z"/>
        <d v="2022-04-20T13:30:00Z"/>
        <d v="2022-04-20T13:45:00Z"/>
        <d v="2022-04-20T14:00:00Z"/>
        <d v="2022-04-20T14:15:00Z"/>
        <d v="2022-04-20T14:30:00Z"/>
        <d v="2022-04-20T14:45:00Z"/>
        <d v="2022-04-20T15:00:00Z"/>
        <d v="2022-04-20T15:15:00Z"/>
        <d v="2022-04-20T15:30:00Z"/>
        <d v="2022-04-20T15:45:00Z"/>
        <d v="2022-04-20T16:00:00Z"/>
        <d v="2022-04-20T16:15:00Z"/>
        <d v="2022-04-20T16:30:00Z"/>
        <d v="2022-04-20T16:45:00Z"/>
        <d v="2022-04-20T17:00:00Z"/>
        <d v="2022-04-20T17:15:00Z"/>
        <d v="2022-04-20T17:30:00Z"/>
        <d v="2022-04-20T17:45:00Z"/>
        <d v="2022-04-20T18:00:00Z"/>
        <d v="2022-04-20T18:15:00Z"/>
        <d v="2022-04-20T18:30:00Z"/>
        <d v="2022-04-20T18:45:00Z"/>
        <d v="2022-04-20T19:00:00Z"/>
        <d v="2022-04-20T19:15:00Z"/>
        <d v="2022-04-20T19:30:00Z"/>
        <d v="2022-04-20T19:45:00Z"/>
        <d v="2022-04-20T20:00:00Z"/>
        <d v="2022-04-20T20:15:00Z"/>
        <d v="2022-04-20T20:30:00Z"/>
        <d v="2022-04-20T20:45:00Z"/>
        <d v="2022-04-20T21:00:00Z"/>
        <d v="2022-04-20T21:15:00Z"/>
        <d v="2022-04-20T21:30:00Z"/>
        <d v="2022-04-20T21:45:00Z"/>
        <d v="2022-04-20T22:00:00Z"/>
        <d v="2022-04-20T22:15:00Z"/>
        <d v="2022-04-20T22:30:00Z"/>
        <d v="2022-04-20T22:45:00Z"/>
        <d v="2022-04-20T23:00:00Z"/>
        <d v="2022-04-20T23:15:00Z"/>
        <d v="2022-04-20T23:30:00Z"/>
        <d v="2022-04-20T23:45:00Z"/>
        <d v="2022-04-21T00:00:00Z"/>
        <d v="2022-04-21T00:15:00Z"/>
        <d v="2022-04-21T00:30:00Z"/>
        <d v="2022-04-21T00:45:00Z"/>
        <d v="2022-04-21T01:00:00Z"/>
        <d v="2022-04-21T01:15:00Z"/>
        <d v="2022-04-21T01:30:00Z"/>
        <d v="2022-04-21T01:45:00Z"/>
        <d v="2022-04-21T02:00:00Z"/>
        <d v="2022-04-21T02:15:00Z"/>
        <d v="2022-04-21T02:30:00Z"/>
        <d v="2022-04-21T02:45:00Z"/>
        <d v="2022-04-21T03:00:00Z"/>
        <d v="2022-04-21T03:15:00Z"/>
        <d v="2022-04-21T03:30:00Z"/>
        <d v="2022-04-21T03:45:00Z"/>
        <d v="2022-04-21T04:00:00Z"/>
        <d v="2022-04-21T04:15:00Z"/>
        <d v="2022-04-21T04:30:00Z"/>
        <d v="2022-04-21T04:45:00Z"/>
        <d v="2022-04-21T05:00:00Z"/>
        <d v="2022-04-21T05:15:00Z"/>
        <d v="2022-04-21T05:30:00Z"/>
        <d v="2022-04-21T05:45:00Z"/>
        <d v="2022-04-21T06:00:00Z"/>
        <d v="2022-04-21T06:15:00Z"/>
        <d v="2022-04-21T06:30:00Z"/>
        <d v="2022-04-21T06:45:00Z"/>
        <d v="2022-04-21T07:00:00Z"/>
        <d v="2022-04-21T07:15:00Z"/>
        <d v="2022-04-21T07:30:00Z"/>
        <d v="2022-04-21T07:45:00Z"/>
        <d v="2022-04-21T08:00:00Z"/>
        <d v="2022-04-21T08:15:00Z"/>
        <d v="2022-04-21T08:30:00Z"/>
        <d v="2022-04-21T08:45:00Z"/>
        <d v="2022-04-21T09:00:00Z"/>
        <d v="2022-04-21T09:15:00Z"/>
        <d v="2022-04-21T09:30:00Z"/>
        <d v="2022-04-21T09:45:00Z"/>
        <d v="2022-04-21T10:00:00Z"/>
        <d v="2022-04-21T10:15:00Z"/>
        <d v="2022-04-21T10:30:00Z"/>
        <d v="2022-04-21T10:45:00Z"/>
        <d v="2022-04-21T11:00:00Z"/>
        <d v="2022-04-21T11:15:00Z"/>
        <d v="2022-04-21T11:30:00Z"/>
        <d v="2022-04-21T11:45:00Z"/>
        <d v="2022-04-21T12:00:00Z"/>
        <d v="2022-04-21T12:15:00Z"/>
        <d v="2022-04-21T12:30:00Z"/>
        <d v="2022-04-21T12:45:00Z"/>
        <d v="2022-04-21T13:00:00Z"/>
        <d v="2022-04-21T13:15:00Z"/>
        <d v="2022-04-21T13:30:00Z"/>
        <d v="2022-04-21T13:45:00Z"/>
        <d v="2022-04-21T14:00:00Z"/>
        <d v="2022-04-21T14:15:00Z"/>
        <d v="2022-04-21T14:30:00Z"/>
        <d v="2022-04-21T14:45:00Z"/>
        <d v="2022-04-21T15:00:00Z"/>
        <d v="2022-04-21T15:15:00Z"/>
        <d v="2022-04-21T15:30:00Z"/>
        <d v="2022-04-21T15:45:00Z"/>
        <d v="2022-04-21T16:00:00Z"/>
        <d v="2022-04-21T16:15:00Z"/>
        <d v="2022-04-21T16:30:00Z"/>
        <d v="2022-04-21T16:45:00Z"/>
        <d v="2022-04-21T17:00:00Z"/>
        <d v="2022-04-21T17:15:00Z"/>
        <d v="2022-04-21T17:30:00Z"/>
        <d v="2022-04-21T17:45:00Z"/>
        <d v="2022-04-21T18:00:00Z"/>
        <d v="2022-04-21T18:15:00Z"/>
        <d v="2022-04-21T18:30:00Z"/>
        <d v="2022-04-21T18:45:00Z"/>
        <d v="2022-04-21T19:00:00Z"/>
        <d v="2022-04-21T19:15:00Z"/>
        <d v="2022-04-21T19:30:00Z"/>
        <d v="2022-04-21T19:45:00Z"/>
        <d v="2022-04-21T20:00:00Z"/>
        <d v="2022-04-21T20:15:00Z"/>
        <d v="2022-04-21T20:30:00Z"/>
        <d v="2022-04-21T20:45:00Z"/>
        <d v="2022-04-21T21:00:00Z"/>
        <d v="2022-04-21T21:15:00Z"/>
        <d v="2022-04-21T21:30:00Z"/>
        <d v="2022-04-21T21:45:00Z"/>
        <d v="2022-04-21T22:00:00Z"/>
        <d v="2022-04-21T22:15:00Z"/>
        <d v="2022-04-21T22:30:00Z"/>
        <d v="2022-04-21T22:45:00Z"/>
        <d v="2022-04-21T23:00:00Z"/>
        <d v="2022-04-21T23:15:00Z"/>
        <d v="2022-04-21T23:30:00Z"/>
        <d v="2022-04-21T23:45:00Z"/>
        <d v="2022-04-22T00:00:00Z"/>
        <d v="2022-04-22T00:15:00Z"/>
        <d v="2022-04-22T00:30:00Z"/>
        <d v="2022-04-22T00:45:00Z"/>
        <d v="2022-04-22T01:00:00Z"/>
        <d v="2022-04-22T01:15:00Z"/>
        <d v="2022-04-22T01:30:00Z"/>
        <d v="2022-04-22T01:45:00Z"/>
        <d v="2022-04-22T02:00:00Z"/>
        <d v="2022-04-22T02:15:00Z"/>
        <d v="2022-04-22T02:30:00Z"/>
        <d v="2022-04-22T02:45:00Z"/>
        <d v="2022-04-22T03:00:00Z"/>
        <d v="2022-04-22T03:15:00Z"/>
        <d v="2022-04-22T03:30:00Z"/>
        <d v="2022-04-22T03:45:00Z"/>
        <d v="2022-04-22T04:00:00Z"/>
        <d v="2022-04-22T04:15:00Z"/>
        <d v="2022-04-22T04:30:00Z"/>
        <d v="2022-04-22T04:45:00Z"/>
        <d v="2022-04-22T05:00:00Z"/>
        <d v="2022-04-22T05:15:00Z"/>
        <d v="2022-04-22T05:30:00Z"/>
        <d v="2022-04-22T05:45:00Z"/>
        <d v="2022-04-22T06:00:00Z"/>
        <d v="2022-04-22T06:15:00Z"/>
        <d v="2022-04-22T06:30:00Z"/>
        <d v="2022-04-22T06:45:00Z"/>
        <d v="2022-04-22T07:00:00Z"/>
        <d v="2022-04-22T07:15:00Z"/>
        <d v="2022-04-22T07:30:00Z"/>
        <d v="2022-04-22T07:45:00Z"/>
        <d v="2022-04-22T08:00:00Z"/>
        <d v="2022-04-22T08:15:00Z"/>
        <d v="2022-04-22T08:30:00Z"/>
        <d v="2022-04-22T08:45:00Z"/>
        <d v="2022-04-22T09:00:00Z"/>
        <d v="2022-04-22T09:15:00Z"/>
        <d v="2022-04-22T09:30:00Z"/>
        <d v="2022-04-22T09:45:00Z"/>
        <d v="2022-04-22T10:00:00Z"/>
        <d v="2022-04-22T10:15:00Z"/>
        <d v="2022-04-22T10:30:00Z"/>
        <d v="2022-04-22T10:45:00Z"/>
        <d v="2022-04-22T11:00:00Z"/>
        <d v="2022-04-22T11:15:00Z"/>
      </sharedItems>
      <fieldGroup par="6" base="0">
        <rangePr autoStart="0" autoEnd="0" groupBy="minutes" startDate="2022-03-30T11:15:00Z" endDate="2022-04-23T11:15:00Z"/>
        <groupItems>
          <s v="&lt;03/30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4/23/22"/>
        </groupItems>
      </fieldGroup>
    </cacheField>
    <cacheField name="Abs Pres, psi" numFmtId="0">
      <sharedItems containsSemiMixedTypes="0" containsString="0" containsNumber="1">
        <n v="14.6756"/>
        <n v="14.6698"/>
        <n v="14.669"/>
        <n v="14.6635"/>
        <n v="14.6651"/>
        <n v="14.6591"/>
        <n v="14.6543"/>
        <n v="14.6527"/>
        <n v="14.6511"/>
        <n v="14.6479"/>
        <n v="14.6443"/>
        <n v="14.6448"/>
        <n v="14.6432"/>
        <n v="14.64"/>
        <n v="14.6387"/>
        <n v="14.6384"/>
        <n v="14.6371"/>
        <n v="14.6352"/>
        <n v="14.6381"/>
        <n v="14.6392"/>
        <n v="14.6423"/>
        <n v="14.6434"/>
        <n v="14.6437"/>
        <n v="14.6442"/>
        <n v="14.6466"/>
        <n v="14.6507"/>
        <n v="14.6536"/>
        <n v="14.6529"/>
        <n v="14.6521"/>
        <n v="14.6582"/>
        <n v="14.6578"/>
        <n v="14.6623"/>
        <n v="14.6619"/>
        <n v="14.6645"/>
        <n v="14.6677"/>
        <n v="14.6704"/>
        <n v="14.6765"/>
        <n v="14.6825"/>
        <n v="14.6838"/>
        <n v="14.687"/>
        <n v="14.6897"/>
        <n v="14.6865"/>
        <n v="14.6894"/>
        <n v="14.6862"/>
        <n v="14.6874"/>
        <n v="14.6922"/>
        <n v="14.6887"/>
        <n v="14.6935"/>
        <n v="14.69"/>
        <n v="14.6916"/>
        <n v="14.6912"/>
        <n v="14.6877"/>
        <n v="14.6829"/>
        <n v="14.6842"/>
        <n v="14.6794"/>
        <n v="14.6775"/>
        <n v="14.6759"/>
        <n v="14.6739"/>
        <n v="14.6723"/>
        <n v="14.6691"/>
        <n v="14.6656"/>
        <n v="14.6624"/>
        <n v="14.664"/>
        <n v="14.6653"/>
        <n v="14.6638"/>
        <n v="14.6665"/>
        <n v="14.6713"/>
        <n v="14.6745"/>
        <n v="14.6729"/>
        <n v="14.6758"/>
        <n v="14.6774"/>
        <n v="14.6809"/>
        <n v="14.6843"/>
        <n v="14.6864"/>
        <n v="14.6893"/>
        <n v="14.6926"/>
        <n v="14.6945"/>
        <n v="14.6936"/>
        <n v="14.6971"/>
        <n v="14.6975"/>
        <n v="14.6946"/>
        <n v="14.6933"/>
        <n v="14.6938"/>
        <n v="14.6913"/>
        <n v="14.6872"/>
        <n v="14.6796"/>
        <n v="14.6814"/>
        <n v="14.6755"/>
        <n v="14.6711"/>
        <n v="14.6667"/>
        <n v="14.6685"/>
        <n v="14.6642"/>
        <n v="14.6629"/>
        <n v="14.6597"/>
        <n v="14.6519"/>
        <n v="14.6506"/>
        <n v="14.651"/>
        <n v="14.6494"/>
        <n v="14.6497"/>
        <n v="14.6532"/>
        <n v="14.655"/>
        <n v="14.6562"/>
        <n v="14.6552"/>
        <n v="14.654"/>
        <n v="14.6566"/>
        <n v="14.6603"/>
        <n v="14.6611"/>
        <n v="14.662"/>
        <n v="14.6649"/>
        <n v="14.6678"/>
        <n v="14.6706"/>
        <n v="14.6703"/>
        <n v="14.6751"/>
        <n v="14.6762"/>
        <n v="14.6807"/>
        <n v="14.6839"/>
        <n v="14.6871"/>
        <n v="14.6855"/>
        <n v="14.6819"/>
        <n v="14.6851"/>
        <n v="14.68"/>
        <n v="14.6816"/>
        <n v="14.6784"/>
        <n v="14.6768"/>
        <n v="14.6717"/>
        <n v="14.6701"/>
        <n v="14.6669"/>
        <n v="14.6622"/>
        <n v="14.659"/>
        <n v="14.6558"/>
        <n v="14.6542"/>
        <n v="14.6523"/>
        <n v="14.6526"/>
        <n v="14.6491"/>
        <n v="14.6555"/>
        <n v="14.6587"/>
        <n v="14.6571"/>
        <n v="14.6614"/>
        <n v="14.6662"/>
        <n v="14.672"/>
        <n v="14.6746"/>
        <n v="14.6769"/>
        <n v="14.6764"/>
        <n v="14.6736"/>
        <n v="14.6742"/>
        <n v="14.6636"/>
        <n v="14.6627"/>
        <n v="14.6595"/>
        <n v="14.6475"/>
        <n v="14.6463"/>
        <n v="14.6375"/>
        <n v="14.6359"/>
        <n v="14.6343"/>
        <n v="14.633"/>
        <n v="14.6327"/>
        <n v="14.6324"/>
        <n v="14.632"/>
        <n v="14.6295"/>
        <n v="14.6333"/>
        <n v="14.6374"/>
        <n v="14.6378"/>
        <n v="14.6389"/>
        <n v="14.643"/>
        <n v="14.6474"/>
        <n v="14.6487"/>
        <n v="14.6503"/>
        <n v="14.653"/>
        <n v="14.6516"/>
        <n v="14.6559"/>
        <n v="14.6588"/>
        <n v="14.66"/>
        <n v="14.6584"/>
        <n v="14.6613"/>
        <n v="14.6606"/>
        <n v="14.6459"/>
        <n v="14.6411"/>
        <n v="14.636"/>
        <n v="14.6395"/>
        <n v="14.6379"/>
        <n v="14.6347"/>
        <n v="14.6376"/>
        <n v="14.6408"/>
        <n v="14.6424"/>
        <n v="14.644"/>
        <n v="14.6452"/>
        <n v="14.6468"/>
        <n v="14.65"/>
        <n v="14.6535"/>
        <n v="14.6539"/>
        <n v="14.6577"/>
        <n v="14.6626"/>
        <n v="14.6681"/>
        <n v="14.6672"/>
        <n v="14.668"/>
        <n v="14.6478"/>
        <n v="14.6465"/>
        <n v="14.6433"/>
        <n v="14.6363"/>
        <n v="14.6316"/>
        <n v="14.6302"/>
        <n v="14.6271"/>
        <n v="14.6247"/>
        <n v="14.626"/>
        <n v="14.624"/>
        <n v="14.625"/>
        <n v="14.6276"/>
        <n v="14.6304"/>
        <n v="14.6289"/>
        <n v="14.6329"/>
        <n v="14.6326"/>
        <n v="14.6385"/>
        <n v="14.6382"/>
        <n v="14.6484"/>
        <n v="14.6616"/>
        <n v="14.6581"/>
        <n v="14.6593"/>
        <n v="14.6608"/>
        <n v="14.6574"/>
        <n v="14.6456"/>
        <n v="14.6417"/>
        <n v="14.6401"/>
        <n v="14.6369"/>
        <n v="14.6388"/>
        <n v="14.6436"/>
        <n v="14.6477"/>
        <n v="14.6513"/>
        <n v="14.6693"/>
        <n v="14.6664"/>
        <n v="14.6671"/>
        <n v="14.67"/>
        <n v="14.6707"/>
        <n v="14.6682"/>
        <n v="14.6674"/>
        <n v="14.6652"/>
        <n v="14.6659"/>
        <n v="14.6572"/>
        <n v="14.6537"/>
        <n v="14.6462"/>
        <n v="14.6446"/>
        <n v="14.6414"/>
        <n v="14.6405"/>
        <n v="14.7064"/>
        <n v="14.6949"/>
        <n v="14.706"/>
        <n v="14.7168"/>
        <n v="14.7598"/>
        <n v="14.7921"/>
        <n v="14.8738"/>
        <n v="14.9554"/>
        <n v="14.9443"/>
        <n v="14.9312"/>
        <n v="14.9467"/>
        <n v="14.9251"/>
        <n v="14.8865"/>
        <n v="14.8591"/>
        <n v="14.8207"/>
        <n v="14.7981"/>
        <n v="14.7822"/>
        <n v="14.7743"/>
        <n v="14.7615"/>
        <n v="14.754"/>
        <n v="14.7524"/>
        <n v="14.746"/>
        <n v="14.7412"/>
        <n v="14.7364"/>
        <n v="14.7316"/>
        <n v="14.7237"/>
        <n v="14.7205"/>
        <n v="14.7049"/>
        <n v="14.7097"/>
        <n v="14.7196"/>
        <n v="14.7244"/>
        <n v="14.7164"/>
        <n v="14.7084"/>
        <n v="14.7022"/>
        <n v="14.7041"/>
        <n v="14.6993"/>
        <n v="14.6817"/>
        <n v="14.6881"/>
        <n v="14.6833"/>
        <n v="14.6886"/>
        <n v="14.6854"/>
        <n v="14.6806"/>
        <n v="14.6901"/>
        <n v="14.6917"/>
        <n v="14.698"/>
        <n v="14.6984"/>
        <n v="14.701"/>
        <n v="14.7026"/>
        <n v="14.7077"/>
        <n v="14.7103"/>
        <n v="14.7122"/>
        <n v="14.7113"/>
        <n v="14.7116"/>
        <n v="14.7073"/>
        <n v="14.7123"/>
        <n v="14.7083"/>
        <n v="14.707"/>
        <n v="14.7002"/>
        <n v="14.6955"/>
        <n v="14.6907"/>
        <n v="14.6891"/>
        <n v="14.6793"/>
        <n v="14.6761"/>
        <n v="14.6732"/>
        <n v="14.6561"/>
        <n v="14.661"/>
        <n v="14.6643"/>
        <n v="14.6668"/>
        <n v="14.6709"/>
        <n v="14.6735"/>
        <n v="14.6797"/>
        <n v="14.6813"/>
        <n v="14.6932"/>
        <n v="14.6948"/>
        <n v="14.6961"/>
        <n v="14.6977"/>
        <n v="14.6929"/>
        <n v="14.6878"/>
        <n v="14.6846"/>
        <n v="14.683"/>
        <n v="14.6798"/>
        <n v="14.6748"/>
        <n v="14.6767"/>
        <n v="14.6716"/>
        <n v="14.6812"/>
        <n v="14.6823"/>
        <n v="14.6868"/>
        <n v="14.6906"/>
        <n v="14.6958"/>
        <n v="14.7016"/>
        <n v="14.7038"/>
        <n v="14.7074"/>
        <n v="14.7096"/>
        <n v="14.7068"/>
        <n v="14.7071"/>
        <n v="14.7051"/>
        <n v="14.7061"/>
        <n v="14.7036"/>
        <n v="14.7012"/>
        <n v="14.6999"/>
        <n v="14.6974"/>
        <n v="14.693"/>
        <n v="14.692"/>
        <n v="14.6909"/>
        <n v="14.6803"/>
        <n v="14.6743"/>
        <n v="14.6639"/>
        <n v="14.6607"/>
        <n v="14.6575"/>
        <n v="14.6564"/>
        <n v="14.6598"/>
        <n v="14.6684"/>
        <n v="14.6788"/>
        <n v="14.6804"/>
        <n v="14.6801"/>
        <n v="14.6849"/>
        <n v="14.6845"/>
        <n v="14.681"/>
        <n v="14.6778"/>
        <n v="14.6727"/>
        <n v="14.6696"/>
        <n v="14.6661"/>
        <n v="14.6688"/>
        <n v="14.6697"/>
        <n v="14.6858"/>
        <n v="14.6852"/>
        <n v="14.6859"/>
        <n v="14.682"/>
        <n v="14.6617"/>
        <n v="14.6585"/>
        <n v="14.6485"/>
        <n v="14.6472"/>
        <n v="14.6429"/>
        <n v="14.6413"/>
        <n v="14.6349"/>
        <n v="14.6297"/>
        <n v="14.6321"/>
        <n v="14.6334"/>
        <n v="14.6311"/>
        <n v="14.635"/>
        <n v="14.6418"/>
        <n v="14.6453"/>
        <n v="14.6469"/>
        <n v="14.6569"/>
        <n v="14.6546"/>
        <n v="14.6421"/>
        <n v="14.6342"/>
        <n v="14.6263"/>
        <n v="14.6282"/>
        <n v="14.6266"/>
        <n v="14.6314"/>
        <n v="14.6339"/>
        <n v="14.6372"/>
        <n v="14.7028"/>
        <n v="14.674"/>
        <n v="14.6658"/>
        <n v="14.6533"/>
        <n v="14.6777"/>
        <n v="14.6517"/>
        <n v="14.6358"/>
        <n v="14.6323"/>
        <n v="14.6336"/>
        <n v="14.6481"/>
        <n v="14.6461"/>
        <n v="14.6508"/>
        <n v="14.6556"/>
        <n v="14.6604"/>
        <n v="14.6404"/>
        <n v="14.6368"/>
        <n v="14.6416"/>
        <n v="14.6495"/>
        <n v="14.6514"/>
        <n v="14.6601"/>
        <n v="14.6646"/>
        <n v="14.6687"/>
        <n v="14.6524"/>
        <n v="14.6397"/>
        <n v="14.63"/>
        <n v="14.6275"/>
        <n v="14.623"/>
        <n v="14.6214"/>
        <n v="14.6198"/>
        <n v="14.6202"/>
        <n v="14.6166"/>
        <n v="14.6179"/>
        <n v="14.6211"/>
        <n v="14.6243"/>
        <n v="14.6279"/>
        <n v="14.6305"/>
        <n v="14.6301"/>
        <n v="14.6449"/>
        <n v="14.649"/>
        <n v="14.6548"/>
        <n v="14.641"/>
        <n v="14.6394"/>
        <n v="14.6488"/>
        <n v="14.652"/>
        <n v="14.6594"/>
        <n v="14.6633"/>
        <n v="14.6694"/>
        <n v="14.6733"/>
        <n v="14.6719"/>
        <n v="14.6675"/>
        <n v="14.6648"/>
        <n v="14.6504"/>
        <n v="14.6455"/>
        <n v="14.6353"/>
        <n v="14.6345"/>
        <n v="14.6346"/>
        <n v="14.6568"/>
        <n v="14.6403"/>
        <n v="14.6331"/>
        <n v="14.6313"/>
        <n v="14.631"/>
        <n v="14.6356"/>
        <n v="14.6458"/>
        <n v="14.6252"/>
        <n v="14.622"/>
        <n v="14.6204"/>
        <n v="14.6184"/>
        <n v="14.6172"/>
        <n v="14.6188"/>
        <n v="14.6194"/>
        <n v="14.6221"/>
        <n v="14.6255"/>
        <n v="14.6249"/>
        <n v="14.6307"/>
        <n v="14.642"/>
        <n v="14.6501"/>
        <n v="14.6337"/>
        <n v="14.6287"/>
        <n v="14.6318"/>
        <n v="14.6366"/>
        <n v="14.6553"/>
        <n v="14.6317"/>
        <n v="14.6355"/>
        <n v="14.6726"/>
        <n v="14.671"/>
        <n v="14.6836"/>
        <n v="14.6903"/>
        <n v="14.6883"/>
        <n v="14.6714"/>
        <n v="14.6545"/>
        <n v="14.645"/>
        <n v="14.6482"/>
        <n v="14.673"/>
        <n v="14.6752"/>
        <n v="14.6749"/>
        <n v="14.663"/>
        <n v="14.6498"/>
        <n v="14.6781"/>
        <n v="14.6754"/>
        <n v="14.6832"/>
        <n v="14.6787"/>
        <n v="14.6579"/>
        <n v="14.6439"/>
        <n v="14.6492"/>
        <n v="14.6273"/>
        <n v="14.6239"/>
        <n v="14.6284"/>
        <n v="14.6231"/>
        <n v="14.6308"/>
        <n v="14.634"/>
        <n v="14.6365"/>
        <n v="14.6288"/>
        <n v="14.6237"/>
        <n v="14.6201"/>
        <n v="14.6155"/>
        <n v="14.6141"/>
        <n v="14.6157"/>
        <n v="14.617"/>
        <n v="14.6205"/>
        <n v="14.6191"/>
        <n v="14.6213"/>
        <n v="14.6217"/>
        <n v="14.6207"/>
        <n v="14.6228"/>
        <n v="14.6253"/>
        <n v="14.6278"/>
        <n v="14.6426"/>
        <n v="14.678"/>
        <n v="14.6565"/>
        <n v="14.6822"/>
        <n v="14.679"/>
        <n v="14.6655"/>
        <n v="14.6896"/>
        <n v="14.6941"/>
        <n v="14.6964"/>
        <n v="14.6951"/>
        <n v="14.6942"/>
        <n v="14.6884"/>
        <n v="14.6828"/>
        <n v="14.6632"/>
        <n v="14.6835"/>
        <n v="14.6939"/>
        <n v="14.6923"/>
        <n v="14.6952"/>
        <n v="14.7551"/>
        <n v="14.7135"/>
        <n v="14.7055"/>
        <n v="14.6991"/>
        <n v="14.6848"/>
        <n v="14.689"/>
        <n v="14.691"/>
        <n v="14.6994"/>
        <n v="14.6981"/>
        <n v="14.697"/>
        <n v="14.6973"/>
        <n v="14.6996"/>
        <n v="14.6722"/>
        <n v="14.6986"/>
        <n v="14.6997"/>
        <n v="14.7013"/>
        <n v="14.7042"/>
        <n v="14.6978"/>
        <n v="14.6962"/>
        <n v="14.6915"/>
        <n v="14.688"/>
        <n v="14.6888"/>
        <n v="14.699"/>
        <n v="14.7029"/>
        <n v="14.7052"/>
        <n v="14.7087"/>
        <n v="14.7078"/>
        <n v="14.7094"/>
        <n v="14.7102"/>
        <n v="14.7093"/>
        <n v="14.708"/>
        <n v="14.702"/>
        <n v="14.6988"/>
        <n v="14.6959"/>
        <n v="14.6928"/>
        <n v="14.6861"/>
        <n v="14.6875"/>
        <n v="14.6791"/>
        <n v="14.6725"/>
        <n v="14.6826"/>
        <n v="14.6967"/>
        <n v="14.7006"/>
        <n v="14.7009"/>
        <n v="14.7044"/>
        <n v="14.7033"/>
        <n v="14.7023"/>
        <n v="14.6783"/>
        <n v="14.6771"/>
        <n v="14.6899"/>
        <n v="14.6944"/>
        <n v="14.6867"/>
        <n v="14.6427"/>
        <n v="14.6965"/>
        <n v="14.6785"/>
        <n v="14.6407"/>
        <n v="14.6391"/>
        <n v="14.6738"/>
        <n v="14.6772"/>
      </sharedItems>
    </cacheField>
    <cacheField name="Temp, °F" numFmtId="0">
      <sharedItems containsSemiMixedTypes="0" containsString="0" containsNumber="1">
        <n v="87.733"/>
        <n v="84.834"/>
        <n v="83.579"/>
        <n v="83.221"/>
        <n v="83.399"/>
        <n v="83.043"/>
        <n v="83.757"/>
        <n v="82.864"/>
        <n v="82.33"/>
        <n v="81.975"/>
        <n v="81.621"/>
        <n v="81.442"/>
        <n v="81.09"/>
        <n v="80.735"/>
        <n v="80.559"/>
        <n v="80.382"/>
        <n v="80.206"/>
        <n v="80.029"/>
        <n v="79.678"/>
        <n v="79.502"/>
        <n v="79.326"/>
        <n v="79.151"/>
        <n v="78.975"/>
        <n v="78.8"/>
        <n v="78.624"/>
        <n v="78.449"/>
        <n v="78.274"/>
        <n v="78.098"/>
        <n v="77.923"/>
        <n v="77.749"/>
        <n v="77.574"/>
        <n v="77.4"/>
        <n v="77.225"/>
        <n v="77.05"/>
        <n v="76.876"/>
        <n v="76.703"/>
        <n v="76.528"/>
        <n v="79.853"/>
        <n v="80.911"/>
        <n v="81.266"/>
        <n v="81.797"/>
        <n v="82.152"/>
        <n v="82.508"/>
        <n v="82.686"/>
        <n v="83.935"/>
        <n v="84.115"/>
        <n v="84.295"/>
        <n v="84.654"/>
        <n v="85.014"/>
        <n v="85.374"/>
        <n v="85.554"/>
        <n v="85.735"/>
        <n v="85.194"/>
        <n v="76.354"/>
        <n v="76.181"/>
        <n v="76.006"/>
        <n v="75.832"/>
        <n v="75.659"/>
        <n v="84.474"/>
        <n v="86.641"/>
        <n v="86.097"/>
        <n v="86.277"/>
        <n v="85.915"/>
        <n v="87.004"/>
      </sharedItems>
    </cacheField>
    <cacheField name="date time, gmt-11:002" databaseField="0">
      <fieldGroup base="0">
        <rangePr autoStart="0" autoEnd="0" groupBy="years" startDate="2022-03-30T11:15:00Z" endDate="2022-04-23T11:15:00Z"/>
        <groupItems>
          <s v="&lt;03/30/22"/>
          <s v="122"/>
          <s v="&gt;04/23/22"/>
        </groupItems>
      </fieldGroup>
    </cacheField>
    <cacheField name="date time, gmt-11:003" databaseField="0">
      <fieldGroup par="3" base="0">
        <rangePr autoStart="0" autoEnd="0" groupBy="months" startDate="2022-03-30T11:15:00Z" endDate="2022-04-23T11:15:00Z"/>
        <groupItems>
          <s v="&lt;03/30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23/22"/>
        </groupItems>
      </fieldGroup>
    </cacheField>
    <cacheField name="date time, gmt-11:004" databaseField="0">
      <fieldGroup par="4" base="0">
        <rangePr autoStart="0" autoEnd="0" groupBy="days" startDate="2022-03-30T11:15:00Z" endDate="2022-04-23T11:15:00Z"/>
        <groupItems>
          <s v="&lt;03/30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23/22"/>
        </groupItems>
      </fieldGroup>
    </cacheField>
    <cacheField name="date time, gmt-11:005" databaseField="0">
      <fieldGroup par="5" base="0">
        <rangePr autoStart="0" autoEnd="0" groupBy="hours" startDate="2022-03-30T11:15:00Z" endDate="2022-04-23T11:15:00Z"/>
        <groupItems>
          <s v="&lt;03/30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4/23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G2213" firstHeaderRow="0" firstDataRow="6" firstDataCol="0"/>
  <pivotFields>
    <pivotField name="Date Time, GMT-11:00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bs Pres, ps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Temp, °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date time, gmt-11:002" axis="axisRow" compact="0" outline="0" multipleItemSelectionAllowed="1" showAll="0" sortType="ascending" defaultSubtotal="0">
      <items>
        <item x="0"/>
        <item x="1"/>
        <item x="2"/>
      </items>
    </pivotField>
    <pivotField name="date time, gmt-11:00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 time, gmt-11:00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 time, gmt-11:00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3"/>
    <field x="4"/>
    <field x="5"/>
    <field x="6"/>
    <field x="0"/>
  </rowFields>
  <colFields>
    <field x="-2"/>
  </colFields>
  <dataFields>
    <dataField name="Average of Abs Pres, psi" fld="1" subtotal="average" baseField="0"/>
    <dataField name="Average of Temp, °F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26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>
        <v>1.0</v>
      </c>
      <c r="B3" s="2">
        <v>44650.46875</v>
      </c>
      <c r="C3" s="1">
        <v>14.6756</v>
      </c>
      <c r="D3" s="1">
        <v>87.733</v>
      </c>
      <c r="E3" s="1" t="s">
        <v>10</v>
      </c>
    </row>
    <row r="4">
      <c r="A4" s="1">
        <v>2.0</v>
      </c>
      <c r="B4" s="2">
        <v>44650.479166666664</v>
      </c>
      <c r="C4" s="1">
        <v>14.6698</v>
      </c>
      <c r="D4" s="1">
        <v>84.834</v>
      </c>
    </row>
    <row r="5">
      <c r="A5" s="1">
        <v>3.0</v>
      </c>
      <c r="B5" s="2">
        <v>44650.489583333336</v>
      </c>
      <c r="C5" s="1">
        <v>14.669</v>
      </c>
      <c r="D5" s="1">
        <v>83.579</v>
      </c>
    </row>
    <row r="6">
      <c r="A6" s="1">
        <v>4.0</v>
      </c>
      <c r="B6" s="2">
        <v>44650.5</v>
      </c>
      <c r="C6" s="1">
        <v>14.6635</v>
      </c>
      <c r="D6" s="1">
        <v>83.221</v>
      </c>
    </row>
    <row r="7">
      <c r="A7" s="1">
        <v>5.0</v>
      </c>
      <c r="B7" s="2">
        <v>44650.510416666664</v>
      </c>
      <c r="C7" s="1">
        <v>14.6651</v>
      </c>
      <c r="D7" s="1">
        <v>83.221</v>
      </c>
    </row>
    <row r="8">
      <c r="A8" s="1">
        <v>6.0</v>
      </c>
      <c r="B8" s="2">
        <v>44650.520833333336</v>
      </c>
      <c r="C8" s="1">
        <v>14.6651</v>
      </c>
      <c r="D8" s="1">
        <v>83.221</v>
      </c>
    </row>
    <row r="9">
      <c r="A9" s="1">
        <v>7.0</v>
      </c>
      <c r="B9" s="2">
        <v>44650.53125</v>
      </c>
      <c r="C9" s="1">
        <v>14.6591</v>
      </c>
      <c r="D9" s="1">
        <v>83.399</v>
      </c>
    </row>
    <row r="10">
      <c r="A10" s="1">
        <v>8.0</v>
      </c>
      <c r="B10" s="2">
        <v>44650.541666666664</v>
      </c>
      <c r="C10" s="1">
        <v>14.6543</v>
      </c>
      <c r="D10" s="1">
        <v>83.399</v>
      </c>
    </row>
    <row r="11">
      <c r="A11" s="1">
        <v>9.0</v>
      </c>
      <c r="B11" s="2">
        <v>44650.552083333336</v>
      </c>
      <c r="C11" s="1">
        <v>14.6527</v>
      </c>
      <c r="D11" s="1">
        <v>83.399</v>
      </c>
    </row>
    <row r="12">
      <c r="A12" s="1">
        <v>10.0</v>
      </c>
      <c r="B12" s="2">
        <v>44650.5625</v>
      </c>
      <c r="C12" s="1">
        <v>14.6511</v>
      </c>
      <c r="D12" s="1">
        <v>83.399</v>
      </c>
    </row>
    <row r="13">
      <c r="A13" s="1">
        <v>11.0</v>
      </c>
      <c r="B13" s="2">
        <v>44650.572916666664</v>
      </c>
      <c r="C13" s="1">
        <v>14.6479</v>
      </c>
      <c r="D13" s="1">
        <v>83.399</v>
      </c>
    </row>
    <row r="14">
      <c r="A14" s="1">
        <v>12.0</v>
      </c>
      <c r="B14" s="2">
        <v>44650.583333333336</v>
      </c>
      <c r="C14" s="1">
        <v>14.6443</v>
      </c>
      <c r="D14" s="1">
        <v>83.221</v>
      </c>
    </row>
    <row r="15">
      <c r="A15" s="1">
        <v>13.0</v>
      </c>
      <c r="B15" s="2">
        <v>44650.59375</v>
      </c>
      <c r="C15" s="1">
        <v>14.6448</v>
      </c>
      <c r="D15" s="1">
        <v>83.399</v>
      </c>
    </row>
    <row r="16">
      <c r="A16" s="1">
        <v>14.0</v>
      </c>
      <c r="B16" s="2">
        <v>44650.604166666664</v>
      </c>
      <c r="C16" s="1">
        <v>14.6432</v>
      </c>
      <c r="D16" s="1">
        <v>83.399</v>
      </c>
    </row>
    <row r="17">
      <c r="A17" s="1">
        <v>15.0</v>
      </c>
      <c r="B17" s="2">
        <v>44650.614583333336</v>
      </c>
      <c r="C17" s="1">
        <v>14.64</v>
      </c>
      <c r="D17" s="1">
        <v>83.399</v>
      </c>
    </row>
    <row r="18">
      <c r="A18" s="1">
        <v>16.0</v>
      </c>
      <c r="B18" s="2">
        <v>44650.625</v>
      </c>
      <c r="C18" s="1">
        <v>14.6387</v>
      </c>
      <c r="D18" s="1">
        <v>83.579</v>
      </c>
    </row>
    <row r="19">
      <c r="A19" s="1">
        <v>17.0</v>
      </c>
      <c r="B19" s="2">
        <v>44650.635416666664</v>
      </c>
      <c r="C19" s="1">
        <v>14.6384</v>
      </c>
      <c r="D19" s="1">
        <v>83.399</v>
      </c>
    </row>
    <row r="20">
      <c r="A20" s="1">
        <v>18.0</v>
      </c>
      <c r="B20" s="2">
        <v>44650.645833333336</v>
      </c>
      <c r="C20" s="1">
        <v>14.6371</v>
      </c>
      <c r="D20" s="1">
        <v>83.579</v>
      </c>
    </row>
    <row r="21" ht="15.75" customHeight="1">
      <c r="A21" s="1">
        <v>19.0</v>
      </c>
      <c r="B21" s="2">
        <v>44650.65625</v>
      </c>
      <c r="C21" s="1">
        <v>14.6352</v>
      </c>
      <c r="D21" s="1">
        <v>83.399</v>
      </c>
    </row>
    <row r="22" ht="15.75" customHeight="1">
      <c r="A22" s="1">
        <v>20.0</v>
      </c>
      <c r="B22" s="2">
        <v>44650.666666666664</v>
      </c>
      <c r="C22" s="1">
        <v>14.6381</v>
      </c>
      <c r="D22" s="1">
        <v>83.221</v>
      </c>
    </row>
    <row r="23" ht="15.75" customHeight="1">
      <c r="A23" s="1">
        <v>21.0</v>
      </c>
      <c r="B23" s="2">
        <v>44650.677083333336</v>
      </c>
      <c r="C23" s="1">
        <v>14.6392</v>
      </c>
      <c r="D23" s="1">
        <v>83.043</v>
      </c>
    </row>
    <row r="24" ht="15.75" customHeight="1">
      <c r="A24" s="1">
        <v>22.0</v>
      </c>
      <c r="B24" s="2">
        <v>44650.6875</v>
      </c>
      <c r="C24" s="1">
        <v>14.6423</v>
      </c>
      <c r="D24" s="1">
        <v>83.757</v>
      </c>
    </row>
    <row r="25" ht="15.75" customHeight="1">
      <c r="A25" s="1">
        <v>23.0</v>
      </c>
      <c r="B25" s="2">
        <v>44650.697916666664</v>
      </c>
      <c r="C25" s="1">
        <v>14.6434</v>
      </c>
      <c r="D25" s="1">
        <v>83.579</v>
      </c>
    </row>
    <row r="26" ht="15.75" customHeight="1">
      <c r="A26" s="1">
        <v>24.0</v>
      </c>
      <c r="B26" s="2">
        <v>44650.708333333336</v>
      </c>
      <c r="C26" s="1">
        <v>14.6437</v>
      </c>
      <c r="D26" s="1">
        <v>82.864</v>
      </c>
    </row>
    <row r="27" ht="15.75" customHeight="1">
      <c r="A27" s="1">
        <v>25.0</v>
      </c>
      <c r="B27" s="2">
        <v>44650.71875</v>
      </c>
      <c r="C27" s="1">
        <v>14.6442</v>
      </c>
      <c r="D27" s="1">
        <v>82.33</v>
      </c>
    </row>
    <row r="28" ht="15.75" customHeight="1">
      <c r="A28" s="1">
        <v>26.0</v>
      </c>
      <c r="B28" s="2">
        <v>44650.729166666664</v>
      </c>
      <c r="C28" s="1">
        <v>14.6466</v>
      </c>
      <c r="D28" s="1">
        <v>81.975</v>
      </c>
    </row>
    <row r="29" ht="15.75" customHeight="1">
      <c r="A29" s="1">
        <v>27.0</v>
      </c>
      <c r="B29" s="2">
        <v>44650.739583333336</v>
      </c>
      <c r="C29" s="1">
        <v>14.6507</v>
      </c>
      <c r="D29" s="1">
        <v>81.621</v>
      </c>
    </row>
    <row r="30" ht="15.75" customHeight="1">
      <c r="A30" s="1">
        <v>28.0</v>
      </c>
      <c r="B30" s="2">
        <v>44650.75</v>
      </c>
      <c r="C30" s="1">
        <v>14.6536</v>
      </c>
      <c r="D30" s="1">
        <v>81.442</v>
      </c>
    </row>
    <row r="31" ht="15.75" customHeight="1">
      <c r="A31" s="1">
        <v>29.0</v>
      </c>
      <c r="B31" s="2">
        <v>44650.760416666664</v>
      </c>
      <c r="C31" s="1">
        <v>14.6529</v>
      </c>
      <c r="D31" s="1">
        <v>81.09</v>
      </c>
    </row>
    <row r="32" ht="15.75" customHeight="1">
      <c r="A32" s="1">
        <v>30.0</v>
      </c>
      <c r="B32" s="2">
        <v>44650.770833333336</v>
      </c>
      <c r="C32" s="1">
        <v>14.6521</v>
      </c>
      <c r="D32" s="1">
        <v>80.735</v>
      </c>
    </row>
    <row r="33" ht="15.75" customHeight="1">
      <c r="A33" s="1">
        <v>31.0</v>
      </c>
      <c r="B33" s="2">
        <v>44650.78125</v>
      </c>
      <c r="C33" s="1">
        <v>14.6582</v>
      </c>
      <c r="D33" s="1">
        <v>80.559</v>
      </c>
    </row>
    <row r="34" ht="15.75" customHeight="1">
      <c r="A34" s="1">
        <v>32.0</v>
      </c>
      <c r="B34" s="2">
        <v>44650.791666666664</v>
      </c>
      <c r="C34" s="1">
        <v>14.6578</v>
      </c>
      <c r="D34" s="1">
        <v>80.382</v>
      </c>
    </row>
    <row r="35" ht="15.75" customHeight="1">
      <c r="A35" s="1">
        <v>33.0</v>
      </c>
      <c r="B35" s="2">
        <v>44650.802083333336</v>
      </c>
      <c r="C35" s="1">
        <v>14.6623</v>
      </c>
      <c r="D35" s="1">
        <v>80.206</v>
      </c>
    </row>
    <row r="36" ht="15.75" customHeight="1">
      <c r="A36" s="1">
        <v>34.0</v>
      </c>
      <c r="B36" s="2">
        <v>44650.8125</v>
      </c>
      <c r="C36" s="1">
        <v>14.6619</v>
      </c>
      <c r="D36" s="1">
        <v>80.029</v>
      </c>
    </row>
    <row r="37" ht="15.75" customHeight="1">
      <c r="A37" s="1">
        <v>35.0</v>
      </c>
      <c r="B37" s="2">
        <v>44650.822916666664</v>
      </c>
      <c r="C37" s="1">
        <v>14.6645</v>
      </c>
      <c r="D37" s="1">
        <v>79.678</v>
      </c>
    </row>
    <row r="38" ht="15.75" customHeight="1">
      <c r="A38" s="1">
        <v>36.0</v>
      </c>
      <c r="B38" s="2">
        <v>44650.833333333336</v>
      </c>
      <c r="C38" s="1">
        <v>14.6677</v>
      </c>
      <c r="D38" s="1">
        <v>79.678</v>
      </c>
    </row>
    <row r="39" ht="15.75" customHeight="1">
      <c r="A39" s="1">
        <v>37.0</v>
      </c>
      <c r="B39" s="2">
        <v>44650.84375</v>
      </c>
      <c r="C39" s="1">
        <v>14.6704</v>
      </c>
      <c r="D39" s="1">
        <v>79.502</v>
      </c>
    </row>
    <row r="40" ht="15.75" customHeight="1">
      <c r="A40" s="1">
        <v>38.0</v>
      </c>
      <c r="B40" s="2">
        <v>44650.854166666664</v>
      </c>
      <c r="C40" s="1">
        <v>14.6765</v>
      </c>
      <c r="D40" s="1">
        <v>79.326</v>
      </c>
    </row>
    <row r="41" ht="15.75" customHeight="1">
      <c r="A41" s="1">
        <v>39.0</v>
      </c>
      <c r="B41" s="2">
        <v>44650.864583333336</v>
      </c>
      <c r="C41" s="1">
        <v>14.6825</v>
      </c>
      <c r="D41" s="1">
        <v>79.151</v>
      </c>
    </row>
    <row r="42" ht="15.75" customHeight="1">
      <c r="A42" s="1">
        <v>40.0</v>
      </c>
      <c r="B42" s="2">
        <v>44650.875</v>
      </c>
      <c r="C42" s="1">
        <v>14.6838</v>
      </c>
      <c r="D42" s="1">
        <v>78.975</v>
      </c>
    </row>
    <row r="43" ht="15.75" customHeight="1">
      <c r="A43" s="1">
        <v>41.0</v>
      </c>
      <c r="B43" s="2">
        <v>44650.885416666664</v>
      </c>
      <c r="C43" s="1">
        <v>14.687</v>
      </c>
      <c r="D43" s="1">
        <v>78.975</v>
      </c>
    </row>
    <row r="44" ht="15.75" customHeight="1">
      <c r="A44" s="1">
        <v>42.0</v>
      </c>
      <c r="B44" s="2">
        <v>44650.895833333336</v>
      </c>
      <c r="C44" s="1">
        <v>14.6897</v>
      </c>
      <c r="D44" s="1">
        <v>78.8</v>
      </c>
    </row>
    <row r="45" ht="15.75" customHeight="1">
      <c r="A45" s="1">
        <v>43.0</v>
      </c>
      <c r="B45" s="2">
        <v>44650.90625</v>
      </c>
      <c r="C45" s="1">
        <v>14.6865</v>
      </c>
      <c r="D45" s="1">
        <v>78.8</v>
      </c>
    </row>
    <row r="46" ht="15.75" customHeight="1">
      <c r="A46" s="1">
        <v>44.0</v>
      </c>
      <c r="B46" s="2">
        <v>44650.916666666664</v>
      </c>
      <c r="C46" s="1">
        <v>14.6894</v>
      </c>
      <c r="D46" s="1">
        <v>78.624</v>
      </c>
    </row>
    <row r="47" ht="15.75" customHeight="1">
      <c r="A47" s="1">
        <v>45.0</v>
      </c>
      <c r="B47" s="2">
        <v>44650.927083333336</v>
      </c>
      <c r="C47" s="1">
        <v>14.6862</v>
      </c>
      <c r="D47" s="1">
        <v>78.624</v>
      </c>
    </row>
    <row r="48" ht="15.75" customHeight="1">
      <c r="A48" s="1">
        <v>46.0</v>
      </c>
      <c r="B48" s="2">
        <v>44650.9375</v>
      </c>
      <c r="C48" s="1">
        <v>14.6874</v>
      </c>
      <c r="D48" s="1">
        <v>78.449</v>
      </c>
    </row>
    <row r="49" ht="15.75" customHeight="1">
      <c r="A49" s="1">
        <v>47.0</v>
      </c>
      <c r="B49" s="2">
        <v>44650.947916666664</v>
      </c>
      <c r="C49" s="1">
        <v>14.6922</v>
      </c>
      <c r="D49" s="1">
        <v>78.449</v>
      </c>
    </row>
    <row r="50" ht="15.75" customHeight="1">
      <c r="A50" s="1">
        <v>48.0</v>
      </c>
      <c r="B50" s="2">
        <v>44650.958333333336</v>
      </c>
      <c r="C50" s="1">
        <v>14.6887</v>
      </c>
      <c r="D50" s="1">
        <v>78.274</v>
      </c>
    </row>
    <row r="51" ht="15.75" customHeight="1">
      <c r="A51" s="1">
        <v>49.0</v>
      </c>
      <c r="B51" s="2">
        <v>44650.96875</v>
      </c>
      <c r="C51" s="1">
        <v>14.6935</v>
      </c>
      <c r="D51" s="1">
        <v>78.274</v>
      </c>
    </row>
    <row r="52" ht="15.75" customHeight="1">
      <c r="A52" s="1">
        <v>50.0</v>
      </c>
      <c r="B52" s="2">
        <v>44650.979166666664</v>
      </c>
      <c r="C52" s="1">
        <v>14.69</v>
      </c>
      <c r="D52" s="1">
        <v>78.098</v>
      </c>
    </row>
    <row r="53" ht="15.75" customHeight="1">
      <c r="A53" s="1">
        <v>51.0</v>
      </c>
      <c r="B53" s="2">
        <v>44650.989583333336</v>
      </c>
      <c r="C53" s="1">
        <v>14.6916</v>
      </c>
      <c r="D53" s="1">
        <v>78.098</v>
      </c>
    </row>
    <row r="54" ht="15.75" customHeight="1">
      <c r="A54" s="1">
        <v>52.0</v>
      </c>
      <c r="B54" s="2">
        <v>44651.0</v>
      </c>
      <c r="C54" s="1">
        <v>14.6912</v>
      </c>
      <c r="D54" s="1">
        <v>77.923</v>
      </c>
    </row>
    <row r="55" ht="15.75" customHeight="1">
      <c r="A55" s="1">
        <v>53.0</v>
      </c>
      <c r="B55" s="2">
        <v>44651.010416666664</v>
      </c>
      <c r="C55" s="1">
        <v>14.6912</v>
      </c>
      <c r="D55" s="1">
        <v>77.923</v>
      </c>
    </row>
    <row r="56" ht="15.75" customHeight="1">
      <c r="A56" s="1">
        <v>54.0</v>
      </c>
      <c r="B56" s="2">
        <v>44651.020833333336</v>
      </c>
      <c r="C56" s="1">
        <v>14.6877</v>
      </c>
      <c r="D56" s="1">
        <v>77.749</v>
      </c>
    </row>
    <row r="57" ht="15.75" customHeight="1">
      <c r="A57" s="1">
        <v>55.0</v>
      </c>
      <c r="B57" s="2">
        <v>44651.03125</v>
      </c>
      <c r="C57" s="1">
        <v>14.6829</v>
      </c>
      <c r="D57" s="1">
        <v>77.749</v>
      </c>
    </row>
    <row r="58" ht="15.75" customHeight="1">
      <c r="A58" s="1">
        <v>56.0</v>
      </c>
      <c r="B58" s="2">
        <v>44651.041666666664</v>
      </c>
      <c r="C58" s="1">
        <v>14.6842</v>
      </c>
      <c r="D58" s="1">
        <v>77.574</v>
      </c>
    </row>
    <row r="59" ht="15.75" customHeight="1">
      <c r="A59" s="1">
        <v>57.0</v>
      </c>
      <c r="B59" s="2">
        <v>44651.052083333336</v>
      </c>
      <c r="C59" s="1">
        <v>14.6794</v>
      </c>
      <c r="D59" s="1">
        <v>77.574</v>
      </c>
    </row>
    <row r="60" ht="15.75" customHeight="1">
      <c r="A60" s="1">
        <v>58.0</v>
      </c>
      <c r="B60" s="2">
        <v>44651.0625</v>
      </c>
      <c r="C60" s="1">
        <v>14.6775</v>
      </c>
      <c r="D60" s="1">
        <v>77.4</v>
      </c>
    </row>
    <row r="61" ht="15.75" customHeight="1">
      <c r="A61" s="1">
        <v>59.0</v>
      </c>
      <c r="B61" s="2">
        <v>44651.072916666664</v>
      </c>
      <c r="C61" s="1">
        <v>14.6775</v>
      </c>
      <c r="D61" s="1">
        <v>77.4</v>
      </c>
    </row>
    <row r="62" ht="15.75" customHeight="1">
      <c r="A62" s="1">
        <v>60.0</v>
      </c>
      <c r="B62" s="2">
        <v>44651.083333333336</v>
      </c>
      <c r="C62" s="1">
        <v>14.6759</v>
      </c>
      <c r="D62" s="1">
        <v>77.4</v>
      </c>
    </row>
    <row r="63" ht="15.75" customHeight="1">
      <c r="A63" s="1">
        <v>61.0</v>
      </c>
      <c r="B63" s="2">
        <v>44651.09375</v>
      </c>
      <c r="C63" s="1">
        <v>14.6739</v>
      </c>
      <c r="D63" s="1">
        <v>77.225</v>
      </c>
    </row>
    <row r="64" ht="15.75" customHeight="1">
      <c r="A64" s="1">
        <v>62.0</v>
      </c>
      <c r="B64" s="2">
        <v>44651.104166666664</v>
      </c>
      <c r="C64" s="1">
        <v>14.6723</v>
      </c>
      <c r="D64" s="1">
        <v>77.225</v>
      </c>
    </row>
    <row r="65" ht="15.75" customHeight="1">
      <c r="A65" s="1">
        <v>63.0</v>
      </c>
      <c r="B65" s="2">
        <v>44651.114583333336</v>
      </c>
      <c r="C65" s="1">
        <v>14.6691</v>
      </c>
      <c r="D65" s="1">
        <v>77.225</v>
      </c>
    </row>
    <row r="66" ht="15.75" customHeight="1">
      <c r="A66" s="1">
        <v>64.0</v>
      </c>
      <c r="B66" s="2">
        <v>44651.125</v>
      </c>
      <c r="C66" s="1">
        <v>14.6704</v>
      </c>
      <c r="D66" s="1">
        <v>77.05</v>
      </c>
    </row>
    <row r="67" ht="15.75" customHeight="1">
      <c r="A67" s="1">
        <v>65.0</v>
      </c>
      <c r="B67" s="2">
        <v>44651.135416666664</v>
      </c>
      <c r="C67" s="1">
        <v>14.6656</v>
      </c>
      <c r="D67" s="1">
        <v>77.05</v>
      </c>
    </row>
    <row r="68" ht="15.75" customHeight="1">
      <c r="A68" s="1">
        <v>66.0</v>
      </c>
      <c r="B68" s="2">
        <v>44651.145833333336</v>
      </c>
      <c r="C68" s="1">
        <v>14.6624</v>
      </c>
      <c r="D68" s="1">
        <v>77.05</v>
      </c>
    </row>
    <row r="69" ht="15.75" customHeight="1">
      <c r="A69" s="1">
        <v>67.0</v>
      </c>
      <c r="B69" s="2">
        <v>44651.15625</v>
      </c>
      <c r="C69" s="1">
        <v>14.6656</v>
      </c>
      <c r="D69" s="1">
        <v>77.05</v>
      </c>
    </row>
    <row r="70" ht="15.75" customHeight="1">
      <c r="A70" s="1">
        <v>68.0</v>
      </c>
      <c r="B70" s="2">
        <v>44651.166666666664</v>
      </c>
      <c r="C70" s="1">
        <v>14.664</v>
      </c>
      <c r="D70" s="1">
        <v>77.05</v>
      </c>
    </row>
    <row r="71" ht="15.75" customHeight="1">
      <c r="A71" s="1">
        <v>69.0</v>
      </c>
      <c r="B71" s="2">
        <v>44651.177083333336</v>
      </c>
      <c r="C71" s="1">
        <v>14.6653</v>
      </c>
      <c r="D71" s="1">
        <v>76.876</v>
      </c>
    </row>
    <row r="72" ht="15.75" customHeight="1">
      <c r="A72" s="1">
        <v>70.0</v>
      </c>
      <c r="B72" s="2">
        <v>44651.1875</v>
      </c>
      <c r="C72" s="1">
        <v>14.6653</v>
      </c>
      <c r="D72" s="1">
        <v>76.876</v>
      </c>
    </row>
    <row r="73" ht="15.75" customHeight="1">
      <c r="A73" s="1">
        <v>71.0</v>
      </c>
      <c r="B73" s="2">
        <v>44651.197916666664</v>
      </c>
      <c r="C73" s="1">
        <v>14.6653</v>
      </c>
      <c r="D73" s="1">
        <v>76.876</v>
      </c>
    </row>
    <row r="74" ht="15.75" customHeight="1">
      <c r="A74" s="1">
        <v>72.0</v>
      </c>
      <c r="B74" s="2">
        <v>44651.208333333336</v>
      </c>
      <c r="C74" s="1">
        <v>14.6638</v>
      </c>
      <c r="D74" s="1">
        <v>76.876</v>
      </c>
    </row>
    <row r="75" ht="15.75" customHeight="1">
      <c r="A75" s="1">
        <v>73.0</v>
      </c>
      <c r="B75" s="2">
        <v>44651.21875</v>
      </c>
      <c r="C75" s="1">
        <v>14.6665</v>
      </c>
      <c r="D75" s="1">
        <v>76.703</v>
      </c>
    </row>
    <row r="76" ht="15.75" customHeight="1">
      <c r="A76" s="1">
        <v>74.0</v>
      </c>
      <c r="B76" s="2">
        <v>44651.229166666664</v>
      </c>
      <c r="C76" s="1">
        <v>14.6713</v>
      </c>
      <c r="D76" s="1">
        <v>76.703</v>
      </c>
    </row>
    <row r="77" ht="15.75" customHeight="1">
      <c r="A77" s="1">
        <v>75.0</v>
      </c>
      <c r="B77" s="2">
        <v>44651.239583333336</v>
      </c>
      <c r="C77" s="1">
        <v>14.6745</v>
      </c>
      <c r="D77" s="1">
        <v>76.703</v>
      </c>
    </row>
    <row r="78" ht="15.75" customHeight="1">
      <c r="A78" s="1">
        <v>76.0</v>
      </c>
      <c r="B78" s="2">
        <v>44651.25</v>
      </c>
      <c r="C78" s="1">
        <v>14.6729</v>
      </c>
      <c r="D78" s="1">
        <v>76.703</v>
      </c>
    </row>
    <row r="79" ht="15.75" customHeight="1">
      <c r="A79" s="1">
        <v>77.0</v>
      </c>
      <c r="B79" s="2">
        <v>44651.260416666664</v>
      </c>
      <c r="C79" s="1">
        <v>14.6758</v>
      </c>
      <c r="D79" s="1">
        <v>76.528</v>
      </c>
    </row>
    <row r="80" ht="15.75" customHeight="1">
      <c r="A80" s="1">
        <v>78.0</v>
      </c>
      <c r="B80" s="2">
        <v>44651.270833333336</v>
      </c>
      <c r="C80" s="1">
        <v>14.6774</v>
      </c>
      <c r="D80" s="1">
        <v>76.528</v>
      </c>
    </row>
    <row r="81" ht="15.75" customHeight="1">
      <c r="A81" s="1">
        <v>79.0</v>
      </c>
      <c r="B81" s="2">
        <v>44651.28125</v>
      </c>
      <c r="C81" s="1">
        <v>14.6774</v>
      </c>
      <c r="D81" s="1">
        <v>76.528</v>
      </c>
    </row>
    <row r="82" ht="15.75" customHeight="1">
      <c r="A82" s="1">
        <v>80.0</v>
      </c>
      <c r="B82" s="2">
        <v>44651.291666666664</v>
      </c>
      <c r="C82" s="1">
        <v>14.6809</v>
      </c>
      <c r="D82" s="1">
        <v>76.703</v>
      </c>
    </row>
    <row r="83" ht="15.75" customHeight="1">
      <c r="A83" s="1">
        <v>81.0</v>
      </c>
      <c r="B83" s="2">
        <v>44651.302083333336</v>
      </c>
      <c r="C83" s="1">
        <v>14.6843</v>
      </c>
      <c r="D83" s="1">
        <v>76.876</v>
      </c>
    </row>
    <row r="84" ht="15.75" customHeight="1">
      <c r="A84" s="1">
        <v>82.0</v>
      </c>
      <c r="B84" s="2">
        <v>44651.3125</v>
      </c>
      <c r="C84" s="1">
        <v>14.6864</v>
      </c>
      <c r="D84" s="1">
        <v>77.05</v>
      </c>
    </row>
    <row r="85" ht="15.75" customHeight="1">
      <c r="A85" s="1">
        <v>83.0</v>
      </c>
      <c r="B85" s="2">
        <v>44651.322916666664</v>
      </c>
      <c r="C85" s="1">
        <v>14.687</v>
      </c>
      <c r="D85" s="1">
        <v>77.4</v>
      </c>
    </row>
    <row r="86" ht="15.75" customHeight="1">
      <c r="A86" s="1">
        <v>84.0</v>
      </c>
      <c r="B86" s="2">
        <v>44651.333333333336</v>
      </c>
      <c r="C86" s="1">
        <v>14.6893</v>
      </c>
      <c r="D86" s="1">
        <v>77.749</v>
      </c>
    </row>
    <row r="87" ht="15.75" customHeight="1">
      <c r="A87" s="1">
        <v>85.0</v>
      </c>
      <c r="B87" s="2">
        <v>44651.34375</v>
      </c>
      <c r="C87" s="1">
        <v>14.6916</v>
      </c>
      <c r="D87" s="1">
        <v>78.098</v>
      </c>
    </row>
    <row r="88" ht="15.75" customHeight="1">
      <c r="A88" s="1">
        <v>86.0</v>
      </c>
      <c r="B88" s="2">
        <v>44651.354166666664</v>
      </c>
      <c r="C88" s="1">
        <v>14.6887</v>
      </c>
      <c r="D88" s="1">
        <v>78.274</v>
      </c>
    </row>
    <row r="89" ht="15.75" customHeight="1">
      <c r="A89" s="1">
        <v>87.0</v>
      </c>
      <c r="B89" s="2">
        <v>44651.364583333336</v>
      </c>
      <c r="C89" s="1">
        <v>14.6926</v>
      </c>
      <c r="D89" s="1">
        <v>78.624</v>
      </c>
    </row>
    <row r="90" ht="15.75" customHeight="1">
      <c r="A90" s="1">
        <v>88.0</v>
      </c>
      <c r="B90" s="2">
        <v>44651.375</v>
      </c>
      <c r="C90" s="1">
        <v>14.6945</v>
      </c>
      <c r="D90" s="1">
        <v>78.8</v>
      </c>
    </row>
    <row r="91" ht="15.75" customHeight="1">
      <c r="A91" s="1">
        <v>89.0</v>
      </c>
      <c r="B91" s="2">
        <v>44651.385416666664</v>
      </c>
      <c r="C91" s="1">
        <v>14.6936</v>
      </c>
      <c r="D91" s="1">
        <v>79.151</v>
      </c>
    </row>
    <row r="92" ht="15.75" customHeight="1">
      <c r="A92" s="1">
        <v>90.0</v>
      </c>
      <c r="B92" s="2">
        <v>44651.395833333336</v>
      </c>
      <c r="C92" s="1">
        <v>14.6971</v>
      </c>
      <c r="D92" s="1">
        <v>79.326</v>
      </c>
    </row>
    <row r="93" ht="15.75" customHeight="1">
      <c r="A93" s="1">
        <v>91.0</v>
      </c>
      <c r="B93" s="2">
        <v>44651.40625</v>
      </c>
      <c r="C93" s="1">
        <v>14.6975</v>
      </c>
      <c r="D93" s="1">
        <v>79.502</v>
      </c>
    </row>
    <row r="94" ht="15.75" customHeight="1">
      <c r="A94" s="1">
        <v>92.0</v>
      </c>
      <c r="B94" s="2">
        <v>44651.416666666664</v>
      </c>
      <c r="C94" s="1">
        <v>14.6946</v>
      </c>
      <c r="D94" s="1">
        <v>79.678</v>
      </c>
    </row>
    <row r="95" ht="15.75" customHeight="1">
      <c r="A95" s="1">
        <v>93.0</v>
      </c>
      <c r="B95" s="2">
        <v>44651.427083333336</v>
      </c>
      <c r="C95" s="1">
        <v>14.6933</v>
      </c>
      <c r="D95" s="1">
        <v>79.853</v>
      </c>
    </row>
    <row r="96" ht="15.75" customHeight="1">
      <c r="A96" s="1">
        <v>94.0</v>
      </c>
      <c r="B96" s="2">
        <v>44651.4375</v>
      </c>
      <c r="C96" s="1">
        <v>14.6938</v>
      </c>
      <c r="D96" s="1">
        <v>80.029</v>
      </c>
    </row>
    <row r="97" ht="15.75" customHeight="1">
      <c r="A97" s="1">
        <v>95.0</v>
      </c>
      <c r="B97" s="2">
        <v>44651.447916666664</v>
      </c>
      <c r="C97" s="1">
        <v>14.6913</v>
      </c>
      <c r="D97" s="1">
        <v>80.382</v>
      </c>
    </row>
    <row r="98" ht="15.75" customHeight="1">
      <c r="A98" s="1">
        <v>96.0</v>
      </c>
      <c r="B98" s="2">
        <v>44651.458333333336</v>
      </c>
      <c r="C98" s="1">
        <v>14.6872</v>
      </c>
      <c r="D98" s="1">
        <v>80.735</v>
      </c>
    </row>
    <row r="99" ht="15.75" customHeight="1">
      <c r="A99" s="1">
        <v>97.0</v>
      </c>
      <c r="B99" s="2">
        <v>44651.46875</v>
      </c>
      <c r="C99" s="1">
        <v>14.6843</v>
      </c>
      <c r="D99" s="1">
        <v>80.911</v>
      </c>
    </row>
    <row r="100" ht="15.75" customHeight="1">
      <c r="A100" s="1">
        <v>98.0</v>
      </c>
      <c r="B100" s="2">
        <v>44651.479166666664</v>
      </c>
      <c r="C100" s="1">
        <v>14.6796</v>
      </c>
      <c r="D100" s="1">
        <v>80.911</v>
      </c>
    </row>
    <row r="101" ht="15.75" customHeight="1">
      <c r="A101" s="1">
        <v>99.0</v>
      </c>
      <c r="B101" s="2">
        <v>44651.489583333336</v>
      </c>
      <c r="C101" s="1">
        <v>14.6814</v>
      </c>
      <c r="D101" s="1">
        <v>81.09</v>
      </c>
    </row>
    <row r="102" ht="15.75" customHeight="1">
      <c r="A102" s="1">
        <v>100.0</v>
      </c>
      <c r="B102" s="2">
        <v>44651.5</v>
      </c>
      <c r="C102" s="1">
        <v>14.6755</v>
      </c>
      <c r="D102" s="1">
        <v>81.266</v>
      </c>
    </row>
    <row r="103" ht="15.75" customHeight="1">
      <c r="A103" s="1">
        <v>101.0</v>
      </c>
      <c r="B103" s="2">
        <v>44651.510416666664</v>
      </c>
      <c r="C103" s="1">
        <v>14.6739</v>
      </c>
      <c r="D103" s="1">
        <v>81.266</v>
      </c>
    </row>
    <row r="104" ht="15.75" customHeight="1">
      <c r="A104" s="1">
        <v>102.0</v>
      </c>
      <c r="B104" s="2">
        <v>44651.520833333336</v>
      </c>
      <c r="C104" s="1">
        <v>14.6711</v>
      </c>
      <c r="D104" s="1">
        <v>81.442</v>
      </c>
    </row>
    <row r="105" ht="15.75" customHeight="1">
      <c r="A105" s="1">
        <v>103.0</v>
      </c>
      <c r="B105" s="2">
        <v>44651.53125</v>
      </c>
      <c r="C105" s="1">
        <v>14.6667</v>
      </c>
      <c r="D105" s="1">
        <v>81.621</v>
      </c>
    </row>
    <row r="106" ht="15.75" customHeight="1">
      <c r="A106" s="1">
        <v>104.0</v>
      </c>
      <c r="B106" s="2">
        <v>44651.541666666664</v>
      </c>
      <c r="C106" s="1">
        <v>14.6685</v>
      </c>
      <c r="D106" s="1">
        <v>81.797</v>
      </c>
    </row>
    <row r="107" ht="15.75" customHeight="1">
      <c r="A107" s="1">
        <v>105.0</v>
      </c>
      <c r="B107" s="2">
        <v>44651.552083333336</v>
      </c>
      <c r="C107" s="1">
        <v>14.6642</v>
      </c>
      <c r="D107" s="1">
        <v>81.975</v>
      </c>
    </row>
    <row r="108" ht="15.75" customHeight="1">
      <c r="A108" s="1">
        <v>106.0</v>
      </c>
      <c r="B108" s="2">
        <v>44651.5625</v>
      </c>
      <c r="C108" s="1">
        <v>14.6629</v>
      </c>
      <c r="D108" s="1">
        <v>82.152</v>
      </c>
    </row>
    <row r="109" ht="15.75" customHeight="1">
      <c r="A109" s="1">
        <v>107.0</v>
      </c>
      <c r="B109" s="2">
        <v>44651.572916666664</v>
      </c>
      <c r="C109" s="1">
        <v>14.6597</v>
      </c>
      <c r="D109" s="1">
        <v>82.152</v>
      </c>
    </row>
    <row r="110" ht="15.75" customHeight="1">
      <c r="A110" s="1">
        <v>108.0</v>
      </c>
      <c r="B110" s="2">
        <v>44651.583333333336</v>
      </c>
      <c r="C110" s="1">
        <v>14.6578</v>
      </c>
      <c r="D110" s="1">
        <v>81.975</v>
      </c>
    </row>
    <row r="111" ht="15.75" customHeight="1">
      <c r="A111" s="1">
        <v>109.0</v>
      </c>
      <c r="B111" s="2">
        <v>44651.59375</v>
      </c>
      <c r="C111" s="1">
        <v>14.6519</v>
      </c>
      <c r="D111" s="1">
        <v>82.152</v>
      </c>
    </row>
    <row r="112" ht="15.75" customHeight="1">
      <c r="A112" s="1">
        <v>110.0</v>
      </c>
      <c r="B112" s="2">
        <v>44651.604166666664</v>
      </c>
      <c r="C112" s="1">
        <v>14.6519</v>
      </c>
      <c r="D112" s="1">
        <v>82.152</v>
      </c>
    </row>
    <row r="113" ht="15.75" customHeight="1">
      <c r="A113" s="1">
        <v>111.0</v>
      </c>
      <c r="B113" s="2">
        <v>44651.614583333336</v>
      </c>
      <c r="C113" s="1">
        <v>14.6506</v>
      </c>
      <c r="D113" s="1">
        <v>82.33</v>
      </c>
    </row>
    <row r="114" ht="15.75" customHeight="1">
      <c r="A114" s="1">
        <v>112.0</v>
      </c>
      <c r="B114" s="2">
        <v>44651.625</v>
      </c>
      <c r="C114" s="1">
        <v>14.6506</v>
      </c>
      <c r="D114" s="1">
        <v>82.33</v>
      </c>
    </row>
    <row r="115" ht="15.75" customHeight="1">
      <c r="A115" s="1">
        <v>113.0</v>
      </c>
      <c r="B115" s="2">
        <v>44651.635416666664</v>
      </c>
      <c r="C115" s="1">
        <v>14.651</v>
      </c>
      <c r="D115" s="1">
        <v>82.508</v>
      </c>
    </row>
    <row r="116" ht="15.75" customHeight="1">
      <c r="A116" s="1">
        <v>114.0</v>
      </c>
      <c r="B116" s="2">
        <v>44651.645833333336</v>
      </c>
      <c r="C116" s="1">
        <v>14.6494</v>
      </c>
      <c r="D116" s="1">
        <v>82.508</v>
      </c>
    </row>
    <row r="117" ht="15.75" customHeight="1">
      <c r="A117" s="1">
        <v>115.0</v>
      </c>
      <c r="B117" s="2">
        <v>44651.65625</v>
      </c>
      <c r="C117" s="1">
        <v>14.6497</v>
      </c>
      <c r="D117" s="1">
        <v>82.686</v>
      </c>
    </row>
    <row r="118" ht="15.75" customHeight="1">
      <c r="A118" s="1">
        <v>116.0</v>
      </c>
      <c r="B118" s="2">
        <v>44651.666666666664</v>
      </c>
      <c r="C118" s="1">
        <v>14.6532</v>
      </c>
      <c r="D118" s="1">
        <v>82.864</v>
      </c>
    </row>
    <row r="119" ht="15.75" customHeight="1">
      <c r="A119" s="1">
        <v>117.0</v>
      </c>
      <c r="B119" s="2">
        <v>44651.677083333336</v>
      </c>
      <c r="C119" s="1">
        <v>14.6536</v>
      </c>
      <c r="D119" s="1">
        <v>83.043</v>
      </c>
    </row>
    <row r="120" ht="15.75" customHeight="1">
      <c r="A120" s="1">
        <v>118.0</v>
      </c>
      <c r="B120" s="2">
        <v>44651.6875</v>
      </c>
      <c r="C120" s="1">
        <v>14.655</v>
      </c>
      <c r="D120" s="1">
        <v>83.757</v>
      </c>
    </row>
    <row r="121" ht="15.75" customHeight="1">
      <c r="A121" s="1">
        <v>119.0</v>
      </c>
      <c r="B121" s="2">
        <v>44651.697916666664</v>
      </c>
      <c r="C121" s="1">
        <v>14.6562</v>
      </c>
      <c r="D121" s="1">
        <v>83.579</v>
      </c>
    </row>
    <row r="122" ht="15.75" customHeight="1">
      <c r="A122" s="1">
        <v>120.0</v>
      </c>
      <c r="B122" s="2">
        <v>44651.708333333336</v>
      </c>
      <c r="C122" s="1">
        <v>14.6552</v>
      </c>
      <c r="D122" s="1">
        <v>83.043</v>
      </c>
    </row>
    <row r="123" ht="15.75" customHeight="1">
      <c r="A123" s="1">
        <v>121.0</v>
      </c>
      <c r="B123" s="2">
        <v>44651.71875</v>
      </c>
      <c r="C123" s="1">
        <v>14.654</v>
      </c>
      <c r="D123" s="1">
        <v>82.508</v>
      </c>
    </row>
    <row r="124" ht="15.75" customHeight="1">
      <c r="A124" s="1">
        <v>122.0</v>
      </c>
      <c r="B124" s="2">
        <v>44651.729166666664</v>
      </c>
      <c r="C124" s="1">
        <v>14.6566</v>
      </c>
      <c r="D124" s="1">
        <v>82.152</v>
      </c>
    </row>
    <row r="125" ht="15.75" customHeight="1">
      <c r="A125" s="1">
        <v>123.0</v>
      </c>
      <c r="B125" s="2">
        <v>44651.739583333336</v>
      </c>
      <c r="C125" s="1">
        <v>14.6543</v>
      </c>
      <c r="D125" s="1">
        <v>81.797</v>
      </c>
    </row>
    <row r="126" ht="15.75" customHeight="1">
      <c r="A126" s="1">
        <v>124.0</v>
      </c>
      <c r="B126" s="2">
        <v>44651.75</v>
      </c>
      <c r="C126" s="1">
        <v>14.6603</v>
      </c>
      <c r="D126" s="1">
        <v>81.621</v>
      </c>
    </row>
    <row r="127" ht="15.75" customHeight="1">
      <c r="A127" s="1">
        <v>125.0</v>
      </c>
      <c r="B127" s="2">
        <v>44651.760416666664</v>
      </c>
      <c r="C127" s="1">
        <v>14.6611</v>
      </c>
      <c r="D127" s="1">
        <v>81.266</v>
      </c>
    </row>
    <row r="128" ht="15.75" customHeight="1">
      <c r="A128" s="1">
        <v>126.0</v>
      </c>
      <c r="B128" s="2">
        <v>44651.770833333336</v>
      </c>
      <c r="C128" s="1">
        <v>14.6624</v>
      </c>
      <c r="D128" s="1">
        <v>81.09</v>
      </c>
    </row>
    <row r="129" ht="15.75" customHeight="1">
      <c r="A129" s="1">
        <v>127.0</v>
      </c>
      <c r="B129" s="2">
        <v>44651.78125</v>
      </c>
      <c r="C129" s="1">
        <v>14.662</v>
      </c>
      <c r="D129" s="1">
        <v>80.911</v>
      </c>
    </row>
    <row r="130" ht="15.75" customHeight="1">
      <c r="A130" s="1">
        <v>128.0</v>
      </c>
      <c r="B130" s="2">
        <v>44651.791666666664</v>
      </c>
      <c r="C130" s="1">
        <v>14.6649</v>
      </c>
      <c r="D130" s="1">
        <v>80.735</v>
      </c>
    </row>
    <row r="131" ht="15.75" customHeight="1">
      <c r="A131" s="1">
        <v>129.0</v>
      </c>
      <c r="B131" s="2">
        <v>44651.802083333336</v>
      </c>
      <c r="C131" s="1">
        <v>14.6678</v>
      </c>
      <c r="D131" s="1">
        <v>80.559</v>
      </c>
    </row>
    <row r="132" ht="15.75" customHeight="1">
      <c r="A132" s="1">
        <v>130.0</v>
      </c>
      <c r="B132" s="2">
        <v>44651.8125</v>
      </c>
      <c r="C132" s="1">
        <v>14.6706</v>
      </c>
      <c r="D132" s="1">
        <v>80.382</v>
      </c>
    </row>
    <row r="133" ht="15.75" customHeight="1">
      <c r="A133" s="1">
        <v>131.0</v>
      </c>
      <c r="B133" s="2">
        <v>44651.822916666664</v>
      </c>
      <c r="C133" s="1">
        <v>14.6703</v>
      </c>
      <c r="D133" s="1">
        <v>80.206</v>
      </c>
    </row>
    <row r="134" ht="15.75" customHeight="1">
      <c r="A134" s="1">
        <v>132.0</v>
      </c>
      <c r="B134" s="2">
        <v>44651.833333333336</v>
      </c>
      <c r="C134" s="1">
        <v>14.6751</v>
      </c>
      <c r="D134" s="1">
        <v>80.206</v>
      </c>
    </row>
    <row r="135" ht="15.75" customHeight="1">
      <c r="A135" s="1">
        <v>133.0</v>
      </c>
      <c r="B135" s="2">
        <v>44651.84375</v>
      </c>
      <c r="C135" s="1">
        <v>14.6762</v>
      </c>
      <c r="D135" s="1">
        <v>80.029</v>
      </c>
    </row>
    <row r="136" ht="15.75" customHeight="1">
      <c r="A136" s="1">
        <v>134.0</v>
      </c>
      <c r="B136" s="2">
        <v>44651.854166666664</v>
      </c>
      <c r="C136" s="1">
        <v>14.6794</v>
      </c>
      <c r="D136" s="1">
        <v>80.029</v>
      </c>
    </row>
    <row r="137" ht="15.75" customHeight="1">
      <c r="A137" s="1">
        <v>135.0</v>
      </c>
      <c r="B137" s="2">
        <v>44651.864583333336</v>
      </c>
      <c r="C137" s="1">
        <v>14.6807</v>
      </c>
      <c r="D137" s="1">
        <v>79.853</v>
      </c>
    </row>
    <row r="138" ht="15.75" customHeight="1">
      <c r="A138" s="1">
        <v>136.0</v>
      </c>
      <c r="B138" s="2">
        <v>44651.875</v>
      </c>
      <c r="C138" s="1">
        <v>14.6839</v>
      </c>
      <c r="D138" s="1">
        <v>79.853</v>
      </c>
    </row>
    <row r="139" ht="15.75" customHeight="1">
      <c r="A139" s="1">
        <v>137.0</v>
      </c>
      <c r="B139" s="2">
        <v>44651.885416666664</v>
      </c>
      <c r="C139" s="1">
        <v>14.6839</v>
      </c>
      <c r="D139" s="1">
        <v>79.853</v>
      </c>
    </row>
    <row r="140" ht="15.75" customHeight="1">
      <c r="A140" s="1">
        <v>138.0</v>
      </c>
      <c r="B140" s="2">
        <v>44651.895833333336</v>
      </c>
      <c r="C140" s="1">
        <v>14.6871</v>
      </c>
      <c r="D140" s="1">
        <v>79.853</v>
      </c>
    </row>
    <row r="141" ht="15.75" customHeight="1">
      <c r="A141" s="1">
        <v>139.0</v>
      </c>
      <c r="B141" s="2">
        <v>44651.90625</v>
      </c>
      <c r="C141" s="1">
        <v>14.6855</v>
      </c>
      <c r="D141" s="1">
        <v>79.853</v>
      </c>
    </row>
    <row r="142" ht="15.75" customHeight="1">
      <c r="A142" s="1">
        <v>140.0</v>
      </c>
      <c r="B142" s="2">
        <v>44651.916666666664</v>
      </c>
      <c r="C142" s="1">
        <v>14.6819</v>
      </c>
      <c r="D142" s="1">
        <v>79.678</v>
      </c>
    </row>
    <row r="143" ht="15.75" customHeight="1">
      <c r="A143" s="1">
        <v>141.0</v>
      </c>
      <c r="B143" s="2">
        <v>44651.927083333336</v>
      </c>
      <c r="C143" s="1">
        <v>14.6851</v>
      </c>
      <c r="D143" s="1">
        <v>79.678</v>
      </c>
    </row>
    <row r="144" ht="15.75" customHeight="1">
      <c r="A144" s="1">
        <v>142.0</v>
      </c>
      <c r="B144" s="2">
        <v>44651.9375</v>
      </c>
      <c r="C144" s="1">
        <v>14.6819</v>
      </c>
      <c r="D144" s="1">
        <v>79.678</v>
      </c>
    </row>
    <row r="145" ht="15.75" customHeight="1">
      <c r="A145" s="1">
        <v>143.0</v>
      </c>
      <c r="B145" s="2">
        <v>44651.947916666664</v>
      </c>
      <c r="C145" s="1">
        <v>14.68</v>
      </c>
      <c r="D145" s="1">
        <v>79.502</v>
      </c>
    </row>
    <row r="146" ht="15.75" customHeight="1">
      <c r="A146" s="1">
        <v>144.0</v>
      </c>
      <c r="B146" s="2">
        <v>44651.958333333336</v>
      </c>
      <c r="C146" s="1">
        <v>14.6816</v>
      </c>
      <c r="D146" s="1">
        <v>79.502</v>
      </c>
    </row>
    <row r="147" ht="15.75" customHeight="1">
      <c r="A147" s="1">
        <v>145.0</v>
      </c>
      <c r="B147" s="2">
        <v>44651.96875</v>
      </c>
      <c r="C147" s="1">
        <v>14.68</v>
      </c>
      <c r="D147" s="1">
        <v>79.502</v>
      </c>
    </row>
    <row r="148" ht="15.75" customHeight="1">
      <c r="A148" s="1">
        <v>146.0</v>
      </c>
      <c r="B148" s="2">
        <v>44651.979166666664</v>
      </c>
      <c r="C148" s="1">
        <v>14.6784</v>
      </c>
      <c r="D148" s="1">
        <v>79.502</v>
      </c>
    </row>
    <row r="149" ht="15.75" customHeight="1">
      <c r="A149" s="1">
        <v>147.0</v>
      </c>
      <c r="B149" s="2">
        <v>44651.989583333336</v>
      </c>
      <c r="C149" s="1">
        <v>14.6784</v>
      </c>
      <c r="D149" s="1">
        <v>79.502</v>
      </c>
    </row>
    <row r="150" ht="15.75" customHeight="1">
      <c r="A150" s="1">
        <v>148.0</v>
      </c>
      <c r="B150" s="2">
        <v>44652.0</v>
      </c>
      <c r="C150" s="1">
        <v>14.6768</v>
      </c>
      <c r="D150" s="1">
        <v>79.502</v>
      </c>
    </row>
    <row r="151" ht="15.75" customHeight="1">
      <c r="A151" s="1">
        <v>149.0</v>
      </c>
      <c r="B151" s="2">
        <v>44652.010416666664</v>
      </c>
      <c r="C151" s="1">
        <v>14.6765</v>
      </c>
      <c r="D151" s="1">
        <v>79.326</v>
      </c>
    </row>
    <row r="152" ht="15.75" customHeight="1">
      <c r="A152" s="1">
        <v>150.0</v>
      </c>
      <c r="B152" s="2">
        <v>44652.020833333336</v>
      </c>
      <c r="C152" s="1">
        <v>14.6717</v>
      </c>
      <c r="D152" s="1">
        <v>79.326</v>
      </c>
    </row>
    <row r="153" ht="15.75" customHeight="1">
      <c r="A153" s="1">
        <v>151.0</v>
      </c>
      <c r="B153" s="2">
        <v>44652.03125</v>
      </c>
      <c r="C153" s="1">
        <v>14.6685</v>
      </c>
      <c r="D153" s="1">
        <v>79.326</v>
      </c>
    </row>
    <row r="154" ht="15.75" customHeight="1">
      <c r="A154" s="1">
        <v>152.0</v>
      </c>
      <c r="B154" s="2">
        <v>44652.041666666664</v>
      </c>
      <c r="C154" s="1">
        <v>14.6701</v>
      </c>
      <c r="D154" s="1">
        <v>79.326</v>
      </c>
    </row>
    <row r="155" ht="15.75" customHeight="1">
      <c r="A155" s="1">
        <v>153.0</v>
      </c>
      <c r="B155" s="2">
        <v>44652.052083333336</v>
      </c>
      <c r="C155" s="1">
        <v>14.6669</v>
      </c>
      <c r="D155" s="1">
        <v>79.326</v>
      </c>
    </row>
    <row r="156" ht="15.75" customHeight="1">
      <c r="A156" s="1">
        <v>154.0</v>
      </c>
      <c r="B156" s="2">
        <v>44652.0625</v>
      </c>
      <c r="C156" s="1">
        <v>14.6653</v>
      </c>
      <c r="D156" s="1">
        <v>79.326</v>
      </c>
    </row>
    <row r="157" ht="15.75" customHeight="1">
      <c r="A157" s="1">
        <v>155.0</v>
      </c>
      <c r="B157" s="2">
        <v>44652.072916666664</v>
      </c>
      <c r="C157" s="1">
        <v>14.6669</v>
      </c>
      <c r="D157" s="1">
        <v>79.326</v>
      </c>
    </row>
    <row r="158" ht="15.75" customHeight="1">
      <c r="A158" s="1">
        <v>156.0</v>
      </c>
      <c r="B158" s="2">
        <v>44652.083333333336</v>
      </c>
      <c r="C158" s="1">
        <v>14.6638</v>
      </c>
      <c r="D158" s="1">
        <v>79.326</v>
      </c>
    </row>
    <row r="159" ht="15.75" customHeight="1">
      <c r="A159" s="1">
        <v>157.0</v>
      </c>
      <c r="B159" s="2">
        <v>44652.09375</v>
      </c>
      <c r="C159" s="1">
        <v>14.6622</v>
      </c>
      <c r="D159" s="1">
        <v>79.326</v>
      </c>
    </row>
    <row r="160" ht="15.75" customHeight="1">
      <c r="A160" s="1">
        <v>158.0</v>
      </c>
      <c r="B160" s="2">
        <v>44652.104166666664</v>
      </c>
      <c r="C160" s="1">
        <v>14.6622</v>
      </c>
      <c r="D160" s="1">
        <v>79.326</v>
      </c>
    </row>
    <row r="161" ht="15.75" customHeight="1">
      <c r="A161" s="1">
        <v>159.0</v>
      </c>
      <c r="B161" s="2">
        <v>44652.114583333336</v>
      </c>
      <c r="C161" s="1">
        <v>14.659</v>
      </c>
      <c r="D161" s="1">
        <v>79.326</v>
      </c>
    </row>
    <row r="162" ht="15.75" customHeight="1">
      <c r="A162" s="1">
        <v>160.0</v>
      </c>
      <c r="B162" s="2">
        <v>44652.125</v>
      </c>
      <c r="C162" s="1">
        <v>14.6558</v>
      </c>
      <c r="D162" s="1">
        <v>79.326</v>
      </c>
    </row>
    <row r="163" ht="15.75" customHeight="1">
      <c r="A163" s="1">
        <v>161.0</v>
      </c>
      <c r="B163" s="2">
        <v>44652.135416666664</v>
      </c>
      <c r="C163" s="1">
        <v>14.6542</v>
      </c>
      <c r="D163" s="1">
        <v>79.326</v>
      </c>
    </row>
    <row r="164" ht="15.75" customHeight="1">
      <c r="A164" s="1">
        <v>162.0</v>
      </c>
      <c r="B164" s="2">
        <v>44652.145833333336</v>
      </c>
      <c r="C164" s="1">
        <v>14.6523</v>
      </c>
      <c r="D164" s="1">
        <v>79.151</v>
      </c>
    </row>
    <row r="165" ht="15.75" customHeight="1">
      <c r="A165" s="1">
        <v>163.0</v>
      </c>
      <c r="B165" s="2">
        <v>44652.15625</v>
      </c>
      <c r="C165" s="1">
        <v>14.6526</v>
      </c>
      <c r="D165" s="1">
        <v>79.326</v>
      </c>
    </row>
    <row r="166" ht="15.75" customHeight="1">
      <c r="A166" s="1">
        <v>164.0</v>
      </c>
      <c r="B166" s="2">
        <v>44652.166666666664</v>
      </c>
      <c r="C166" s="1">
        <v>14.6523</v>
      </c>
      <c r="D166" s="1">
        <v>79.151</v>
      </c>
    </row>
    <row r="167" ht="15.75" customHeight="1">
      <c r="A167" s="1">
        <v>165.0</v>
      </c>
      <c r="B167" s="2">
        <v>44652.177083333336</v>
      </c>
      <c r="C167" s="1">
        <v>14.6542</v>
      </c>
      <c r="D167" s="1">
        <v>79.326</v>
      </c>
    </row>
    <row r="168" ht="15.75" customHeight="1">
      <c r="A168" s="1">
        <v>166.0</v>
      </c>
      <c r="B168" s="2">
        <v>44652.1875</v>
      </c>
      <c r="C168" s="1">
        <v>14.6523</v>
      </c>
      <c r="D168" s="1">
        <v>79.151</v>
      </c>
    </row>
    <row r="169" ht="15.75" customHeight="1">
      <c r="A169" s="1">
        <v>167.0</v>
      </c>
      <c r="B169" s="2">
        <v>44652.197916666664</v>
      </c>
      <c r="C169" s="1">
        <v>14.6491</v>
      </c>
      <c r="D169" s="1">
        <v>79.151</v>
      </c>
    </row>
    <row r="170" ht="15.75" customHeight="1">
      <c r="A170" s="1">
        <v>168.0</v>
      </c>
      <c r="B170" s="2">
        <v>44652.208333333336</v>
      </c>
      <c r="C170" s="1">
        <v>14.6523</v>
      </c>
      <c r="D170" s="1">
        <v>79.151</v>
      </c>
    </row>
    <row r="171" ht="15.75" customHeight="1">
      <c r="A171" s="1">
        <v>169.0</v>
      </c>
      <c r="B171" s="2">
        <v>44652.21875</v>
      </c>
      <c r="C171" s="1">
        <v>14.6523</v>
      </c>
      <c r="D171" s="1">
        <v>79.151</v>
      </c>
    </row>
    <row r="172" ht="15.75" customHeight="1">
      <c r="A172" s="1">
        <v>170.0</v>
      </c>
      <c r="B172" s="2">
        <v>44652.229166666664</v>
      </c>
      <c r="C172" s="1">
        <v>14.6555</v>
      </c>
      <c r="D172" s="1">
        <v>79.151</v>
      </c>
    </row>
    <row r="173" ht="15.75" customHeight="1">
      <c r="A173" s="1">
        <v>171.0</v>
      </c>
      <c r="B173" s="2">
        <v>44652.239583333336</v>
      </c>
      <c r="C173" s="1">
        <v>14.6587</v>
      </c>
      <c r="D173" s="1">
        <v>79.151</v>
      </c>
    </row>
    <row r="174" ht="15.75" customHeight="1">
      <c r="A174" s="1">
        <v>172.0</v>
      </c>
      <c r="B174" s="2">
        <v>44652.25</v>
      </c>
      <c r="C174" s="1">
        <v>14.6571</v>
      </c>
      <c r="D174" s="1">
        <v>79.151</v>
      </c>
    </row>
    <row r="175" ht="15.75" customHeight="1">
      <c r="A175" s="1">
        <v>173.0</v>
      </c>
      <c r="B175" s="2">
        <v>44652.260416666664</v>
      </c>
      <c r="C175" s="1">
        <v>14.6587</v>
      </c>
      <c r="D175" s="1">
        <v>79.151</v>
      </c>
    </row>
    <row r="176" ht="15.75" customHeight="1">
      <c r="A176" s="1">
        <v>174.0</v>
      </c>
      <c r="B176" s="2">
        <v>44652.270833333336</v>
      </c>
      <c r="C176" s="1">
        <v>14.6619</v>
      </c>
      <c r="D176" s="1">
        <v>79.151</v>
      </c>
    </row>
    <row r="177" ht="15.75" customHeight="1">
      <c r="A177" s="1">
        <v>175.0</v>
      </c>
      <c r="B177" s="2">
        <v>44652.28125</v>
      </c>
      <c r="C177" s="1">
        <v>14.6614</v>
      </c>
      <c r="D177" s="1">
        <v>78.975</v>
      </c>
    </row>
    <row r="178" ht="15.75" customHeight="1">
      <c r="A178" s="1">
        <v>176.0</v>
      </c>
      <c r="B178" s="2">
        <v>44652.291666666664</v>
      </c>
      <c r="C178" s="1">
        <v>14.6662</v>
      </c>
      <c r="D178" s="1">
        <v>78.975</v>
      </c>
    </row>
    <row r="179" ht="15.75" customHeight="1">
      <c r="A179" s="1">
        <v>177.0</v>
      </c>
      <c r="B179" s="2">
        <v>44652.302083333336</v>
      </c>
      <c r="C179" s="1">
        <v>14.6662</v>
      </c>
      <c r="D179" s="1">
        <v>78.975</v>
      </c>
    </row>
    <row r="180" ht="15.75" customHeight="1">
      <c r="A180" s="1">
        <v>178.0</v>
      </c>
      <c r="B180" s="2">
        <v>44652.3125</v>
      </c>
      <c r="C180" s="1">
        <v>14.6678</v>
      </c>
      <c r="D180" s="1">
        <v>78.975</v>
      </c>
    </row>
    <row r="181" ht="15.75" customHeight="1">
      <c r="A181" s="1">
        <v>179.0</v>
      </c>
      <c r="B181" s="2">
        <v>44652.322916666664</v>
      </c>
      <c r="C181" s="1">
        <v>14.6713</v>
      </c>
      <c r="D181" s="1">
        <v>79.151</v>
      </c>
    </row>
    <row r="182" ht="15.75" customHeight="1">
      <c r="A182" s="1">
        <v>180.0</v>
      </c>
      <c r="B182" s="2">
        <v>44652.333333333336</v>
      </c>
      <c r="C182" s="1">
        <v>14.6717</v>
      </c>
      <c r="D182" s="1">
        <v>79.326</v>
      </c>
    </row>
    <row r="183" ht="15.75" customHeight="1">
      <c r="A183" s="1">
        <v>181.0</v>
      </c>
      <c r="B183" s="2">
        <v>44652.34375</v>
      </c>
      <c r="C183" s="1">
        <v>14.672</v>
      </c>
      <c r="D183" s="1">
        <v>79.502</v>
      </c>
    </row>
    <row r="184" ht="15.75" customHeight="1">
      <c r="A184" s="1">
        <v>182.0</v>
      </c>
      <c r="B184" s="2">
        <v>44652.354166666664</v>
      </c>
      <c r="C184" s="1">
        <v>14.6739</v>
      </c>
      <c r="D184" s="1">
        <v>79.678</v>
      </c>
    </row>
    <row r="185" ht="15.75" customHeight="1">
      <c r="A185" s="1">
        <v>183.0</v>
      </c>
      <c r="B185" s="2">
        <v>44652.364583333336</v>
      </c>
      <c r="C185" s="1">
        <v>14.6746</v>
      </c>
      <c r="D185" s="1">
        <v>80.029</v>
      </c>
    </row>
    <row r="186" ht="15.75" customHeight="1">
      <c r="A186" s="1">
        <v>184.0</v>
      </c>
      <c r="B186" s="2">
        <v>44652.375</v>
      </c>
      <c r="C186" s="1">
        <v>14.6769</v>
      </c>
      <c r="D186" s="1">
        <v>80.382</v>
      </c>
    </row>
    <row r="187" ht="15.75" customHeight="1">
      <c r="A187" s="1">
        <v>185.0</v>
      </c>
      <c r="B187" s="2">
        <v>44652.385416666664</v>
      </c>
      <c r="C187" s="1">
        <v>14.6756</v>
      </c>
      <c r="D187" s="1">
        <v>80.559</v>
      </c>
    </row>
    <row r="188" ht="15.75" customHeight="1">
      <c r="A188" s="1">
        <v>186.0</v>
      </c>
      <c r="B188" s="2">
        <v>44652.395833333336</v>
      </c>
      <c r="C188" s="1">
        <v>14.6764</v>
      </c>
      <c r="D188" s="1">
        <v>80.911</v>
      </c>
    </row>
    <row r="189" ht="15.75" customHeight="1">
      <c r="A189" s="1">
        <v>187.0</v>
      </c>
      <c r="B189" s="2">
        <v>44652.40625</v>
      </c>
      <c r="C189" s="1">
        <v>14.6764</v>
      </c>
      <c r="D189" s="1">
        <v>80.911</v>
      </c>
    </row>
    <row r="190" ht="15.75" customHeight="1">
      <c r="A190" s="1">
        <v>188.0</v>
      </c>
      <c r="B190" s="2">
        <v>44652.416666666664</v>
      </c>
      <c r="C190" s="1">
        <v>14.68</v>
      </c>
      <c r="D190" s="1">
        <v>81.09</v>
      </c>
    </row>
    <row r="191" ht="15.75" customHeight="1">
      <c r="A191" s="1">
        <v>189.0</v>
      </c>
      <c r="B191" s="2">
        <v>44652.427083333336</v>
      </c>
      <c r="C191" s="1">
        <v>14.6736</v>
      </c>
      <c r="D191" s="1">
        <v>81.09</v>
      </c>
    </row>
    <row r="192" ht="15.75" customHeight="1">
      <c r="A192" s="1">
        <v>190.0</v>
      </c>
      <c r="B192" s="2">
        <v>44652.4375</v>
      </c>
      <c r="C192" s="1">
        <v>14.6739</v>
      </c>
      <c r="D192" s="1">
        <v>81.266</v>
      </c>
    </row>
    <row r="193" ht="15.75" customHeight="1">
      <c r="A193" s="1">
        <v>191.0</v>
      </c>
      <c r="B193" s="2">
        <v>44652.447916666664</v>
      </c>
      <c r="C193" s="1">
        <v>14.6742</v>
      </c>
      <c r="D193" s="1">
        <v>81.442</v>
      </c>
    </row>
    <row r="194" ht="15.75" customHeight="1">
      <c r="A194" s="1">
        <v>192.0</v>
      </c>
      <c r="B194" s="2">
        <v>44652.458333333336</v>
      </c>
      <c r="C194" s="1">
        <v>14.6698</v>
      </c>
      <c r="D194" s="1">
        <v>81.621</v>
      </c>
    </row>
    <row r="195" ht="15.75" customHeight="1">
      <c r="A195" s="1">
        <v>193.0</v>
      </c>
      <c r="B195" s="2">
        <v>44652.46875</v>
      </c>
      <c r="C195" s="1">
        <v>14.669</v>
      </c>
      <c r="D195" s="1">
        <v>81.975</v>
      </c>
    </row>
    <row r="196" ht="15.75" customHeight="1">
      <c r="A196" s="1">
        <v>194.0</v>
      </c>
      <c r="B196" s="2">
        <v>44652.479166666664</v>
      </c>
      <c r="C196" s="1">
        <v>14.6636</v>
      </c>
      <c r="D196" s="1">
        <v>82.508</v>
      </c>
    </row>
    <row r="197" ht="15.75" customHeight="1">
      <c r="A197" s="1">
        <v>195.0</v>
      </c>
      <c r="B197" s="2">
        <v>44652.489583333336</v>
      </c>
      <c r="C197" s="1">
        <v>14.6624</v>
      </c>
      <c r="D197" s="1">
        <v>82.686</v>
      </c>
    </row>
    <row r="198" ht="15.75" customHeight="1">
      <c r="A198" s="1">
        <v>196.0</v>
      </c>
      <c r="B198" s="2">
        <v>44652.5</v>
      </c>
      <c r="C198" s="1">
        <v>14.6627</v>
      </c>
      <c r="D198" s="1">
        <v>82.864</v>
      </c>
    </row>
    <row r="199" ht="15.75" customHeight="1">
      <c r="A199" s="1">
        <v>197.0</v>
      </c>
      <c r="B199" s="2">
        <v>44652.510416666664</v>
      </c>
      <c r="C199" s="1">
        <v>14.6595</v>
      </c>
      <c r="D199" s="1">
        <v>82.864</v>
      </c>
    </row>
    <row r="200" ht="15.75" customHeight="1">
      <c r="A200" s="1">
        <v>198.0</v>
      </c>
      <c r="B200" s="2">
        <v>44652.520833333336</v>
      </c>
      <c r="C200" s="1">
        <v>14.6552</v>
      </c>
      <c r="D200" s="1">
        <v>83.043</v>
      </c>
    </row>
    <row r="201" ht="15.75" customHeight="1">
      <c r="A201" s="1">
        <v>199.0</v>
      </c>
      <c r="B201" s="2">
        <v>44652.53125</v>
      </c>
      <c r="C201" s="1">
        <v>14.6536</v>
      </c>
      <c r="D201" s="1">
        <v>83.043</v>
      </c>
    </row>
    <row r="202" ht="15.75" customHeight="1">
      <c r="A202" s="1">
        <v>200.0</v>
      </c>
      <c r="B202" s="2">
        <v>44652.541666666664</v>
      </c>
      <c r="C202" s="1">
        <v>14.6523</v>
      </c>
      <c r="D202" s="1">
        <v>83.221</v>
      </c>
    </row>
    <row r="203" ht="15.75" customHeight="1">
      <c r="A203" s="1">
        <v>201.0</v>
      </c>
      <c r="B203" s="2">
        <v>44652.552083333336</v>
      </c>
      <c r="C203" s="1">
        <v>14.6475</v>
      </c>
      <c r="D203" s="1">
        <v>83.221</v>
      </c>
    </row>
    <row r="204" ht="15.75" customHeight="1">
      <c r="A204" s="1">
        <v>202.0</v>
      </c>
      <c r="B204" s="2">
        <v>44652.5625</v>
      </c>
      <c r="C204" s="1">
        <v>14.6463</v>
      </c>
      <c r="D204" s="1">
        <v>83.399</v>
      </c>
    </row>
    <row r="205" ht="15.75" customHeight="1">
      <c r="A205" s="1">
        <v>203.0</v>
      </c>
      <c r="B205" s="2">
        <v>44652.572916666664</v>
      </c>
      <c r="C205" s="1">
        <v>14.6432</v>
      </c>
      <c r="D205" s="1">
        <v>83.399</v>
      </c>
    </row>
    <row r="206" ht="15.75" customHeight="1">
      <c r="A206" s="1">
        <v>204.0</v>
      </c>
      <c r="B206" s="2">
        <v>44652.583333333336</v>
      </c>
      <c r="C206" s="1">
        <v>14.64</v>
      </c>
      <c r="D206" s="1">
        <v>83.399</v>
      </c>
    </row>
    <row r="207" ht="15.75" customHeight="1">
      <c r="A207" s="1">
        <v>205.0</v>
      </c>
      <c r="B207" s="2">
        <v>44652.59375</v>
      </c>
      <c r="C207" s="1">
        <v>14.6384</v>
      </c>
      <c r="D207" s="1">
        <v>83.399</v>
      </c>
    </row>
    <row r="208" ht="15.75" customHeight="1">
      <c r="A208" s="1">
        <v>206.0</v>
      </c>
      <c r="B208" s="2">
        <v>44652.604166666664</v>
      </c>
      <c r="C208" s="1">
        <v>14.6384</v>
      </c>
      <c r="D208" s="1">
        <v>83.399</v>
      </c>
    </row>
    <row r="209" ht="15.75" customHeight="1">
      <c r="A209" s="1">
        <v>207.0</v>
      </c>
      <c r="B209" s="2">
        <v>44652.614583333336</v>
      </c>
      <c r="C209" s="1">
        <v>14.6371</v>
      </c>
      <c r="D209" s="1">
        <v>83.579</v>
      </c>
    </row>
    <row r="210" ht="15.75" customHeight="1">
      <c r="A210" s="1">
        <v>208.0</v>
      </c>
      <c r="B210" s="2">
        <v>44652.625</v>
      </c>
      <c r="C210" s="1">
        <v>14.6375</v>
      </c>
      <c r="D210" s="1">
        <v>83.757</v>
      </c>
    </row>
    <row r="211" ht="15.75" customHeight="1">
      <c r="A211" s="1">
        <v>209.0</v>
      </c>
      <c r="B211" s="2">
        <v>44652.635416666664</v>
      </c>
      <c r="C211" s="1">
        <v>14.6359</v>
      </c>
      <c r="D211" s="1">
        <v>83.757</v>
      </c>
    </row>
    <row r="212" ht="15.75" customHeight="1">
      <c r="A212" s="1">
        <v>210.0</v>
      </c>
      <c r="B212" s="2">
        <v>44652.645833333336</v>
      </c>
      <c r="C212" s="1">
        <v>14.6343</v>
      </c>
      <c r="D212" s="1">
        <v>83.757</v>
      </c>
    </row>
    <row r="213" ht="15.75" customHeight="1">
      <c r="A213" s="1">
        <v>211.0</v>
      </c>
      <c r="B213" s="2">
        <v>44652.65625</v>
      </c>
      <c r="C213" s="1">
        <v>14.633</v>
      </c>
      <c r="D213" s="1">
        <v>83.935</v>
      </c>
    </row>
    <row r="214" ht="15.75" customHeight="1">
      <c r="A214" s="1">
        <v>212.0</v>
      </c>
      <c r="B214" s="2">
        <v>44652.666666666664</v>
      </c>
      <c r="C214" s="1">
        <v>14.6327</v>
      </c>
      <c r="D214" s="1">
        <v>83.757</v>
      </c>
    </row>
    <row r="215" ht="15.75" customHeight="1">
      <c r="A215" s="1">
        <v>213.0</v>
      </c>
      <c r="B215" s="2">
        <v>44652.677083333336</v>
      </c>
      <c r="C215" s="1">
        <v>14.6324</v>
      </c>
      <c r="D215" s="1">
        <v>83.579</v>
      </c>
    </row>
    <row r="216" ht="15.75" customHeight="1">
      <c r="A216" s="1">
        <v>214.0</v>
      </c>
      <c r="B216" s="2">
        <v>44652.6875</v>
      </c>
      <c r="C216" s="1">
        <v>14.632</v>
      </c>
      <c r="D216" s="1">
        <v>83.399</v>
      </c>
    </row>
    <row r="217" ht="15.75" customHeight="1">
      <c r="A217" s="1">
        <v>215.0</v>
      </c>
      <c r="B217" s="2">
        <v>44652.697916666664</v>
      </c>
      <c r="C217" s="1">
        <v>14.6324</v>
      </c>
      <c r="D217" s="1">
        <v>83.579</v>
      </c>
    </row>
    <row r="218" ht="15.75" customHeight="1">
      <c r="A218" s="1">
        <v>216.0</v>
      </c>
      <c r="B218" s="2">
        <v>44652.708333333336</v>
      </c>
      <c r="C218" s="1">
        <v>14.6295</v>
      </c>
      <c r="D218" s="1">
        <v>83.757</v>
      </c>
    </row>
    <row r="219" ht="15.75" customHeight="1">
      <c r="A219" s="1">
        <v>217.0</v>
      </c>
      <c r="B219" s="2">
        <v>44652.71875</v>
      </c>
      <c r="C219" s="1">
        <v>14.6333</v>
      </c>
      <c r="D219" s="1">
        <v>83.221</v>
      </c>
    </row>
    <row r="220" ht="15.75" customHeight="1">
      <c r="A220" s="1">
        <v>218.0</v>
      </c>
      <c r="B220" s="2">
        <v>44652.729166666664</v>
      </c>
      <c r="C220" s="1">
        <v>14.6374</v>
      </c>
      <c r="D220" s="1">
        <v>82.864</v>
      </c>
    </row>
    <row r="221" ht="15.75" customHeight="1">
      <c r="A221" s="1">
        <v>219.0</v>
      </c>
      <c r="B221" s="2">
        <v>44652.739583333336</v>
      </c>
      <c r="C221" s="1">
        <v>14.6378</v>
      </c>
      <c r="D221" s="1">
        <v>82.33</v>
      </c>
    </row>
    <row r="222" ht="15.75" customHeight="1">
      <c r="A222" s="1">
        <v>220.0</v>
      </c>
      <c r="B222" s="2">
        <v>44652.75</v>
      </c>
      <c r="C222" s="1">
        <v>14.6384</v>
      </c>
      <c r="D222" s="1">
        <v>81.797</v>
      </c>
    </row>
    <row r="223" ht="15.75" customHeight="1">
      <c r="A223" s="1">
        <v>221.0</v>
      </c>
      <c r="B223" s="2">
        <v>44652.760416666664</v>
      </c>
      <c r="C223" s="1">
        <v>14.6381</v>
      </c>
      <c r="D223" s="1">
        <v>81.621</v>
      </c>
    </row>
    <row r="224" ht="15.75" customHeight="1">
      <c r="A224" s="1">
        <v>222.0</v>
      </c>
      <c r="B224" s="2">
        <v>44652.770833333336</v>
      </c>
      <c r="C224" s="1">
        <v>14.6389</v>
      </c>
      <c r="D224" s="1">
        <v>81.266</v>
      </c>
    </row>
    <row r="225" ht="15.75" customHeight="1">
      <c r="A225" s="1">
        <v>223.0</v>
      </c>
      <c r="B225" s="2">
        <v>44652.78125</v>
      </c>
      <c r="C225" s="1">
        <v>14.643</v>
      </c>
      <c r="D225" s="1">
        <v>80.911</v>
      </c>
    </row>
    <row r="226" ht="15.75" customHeight="1">
      <c r="A226" s="1">
        <v>224.0</v>
      </c>
      <c r="B226" s="2">
        <v>44652.791666666664</v>
      </c>
      <c r="C226" s="1">
        <v>14.6474</v>
      </c>
      <c r="D226" s="1">
        <v>80.735</v>
      </c>
    </row>
    <row r="227" ht="15.75" customHeight="1">
      <c r="A227" s="1">
        <v>225.0</v>
      </c>
      <c r="B227" s="2">
        <v>44652.802083333336</v>
      </c>
      <c r="C227" s="1">
        <v>14.6487</v>
      </c>
      <c r="D227" s="1">
        <v>80.559</v>
      </c>
    </row>
    <row r="228" ht="15.75" customHeight="1">
      <c r="A228" s="1">
        <v>226.0</v>
      </c>
      <c r="B228" s="2">
        <v>44652.8125</v>
      </c>
      <c r="C228" s="1">
        <v>14.6503</v>
      </c>
      <c r="D228" s="1">
        <v>80.559</v>
      </c>
    </row>
    <row r="229" ht="15.75" customHeight="1">
      <c r="A229" s="1">
        <v>227.0</v>
      </c>
      <c r="B229" s="2">
        <v>44652.822916666664</v>
      </c>
      <c r="C229" s="1">
        <v>14.653</v>
      </c>
      <c r="D229" s="1">
        <v>80.382</v>
      </c>
    </row>
    <row r="230" ht="15.75" customHeight="1">
      <c r="A230" s="1">
        <v>228.0</v>
      </c>
      <c r="B230" s="2">
        <v>44652.833333333336</v>
      </c>
      <c r="C230" s="1">
        <v>14.6516</v>
      </c>
      <c r="D230" s="1">
        <v>80.382</v>
      </c>
    </row>
    <row r="231" ht="15.75" customHeight="1">
      <c r="A231" s="1">
        <v>229.0</v>
      </c>
      <c r="B231" s="2">
        <v>44652.84375</v>
      </c>
      <c r="C231" s="1">
        <v>14.6527</v>
      </c>
      <c r="D231" s="1">
        <v>80.206</v>
      </c>
    </row>
    <row r="232" ht="15.75" customHeight="1">
      <c r="A232" s="1">
        <v>230.0</v>
      </c>
      <c r="B232" s="2">
        <v>44652.854166666664</v>
      </c>
      <c r="C232" s="1">
        <v>14.6527</v>
      </c>
      <c r="D232" s="1">
        <v>80.206</v>
      </c>
    </row>
    <row r="233" ht="15.75" customHeight="1">
      <c r="A233" s="1">
        <v>231.0</v>
      </c>
      <c r="B233" s="2">
        <v>44652.864583333336</v>
      </c>
      <c r="C233" s="1">
        <v>14.6559</v>
      </c>
      <c r="D233" s="1">
        <v>80.206</v>
      </c>
    </row>
    <row r="234" ht="15.75" customHeight="1">
      <c r="A234" s="1">
        <v>232.0</v>
      </c>
      <c r="B234" s="2">
        <v>44652.875</v>
      </c>
      <c r="C234" s="1">
        <v>14.6588</v>
      </c>
      <c r="D234" s="1">
        <v>80.029</v>
      </c>
    </row>
    <row r="235" ht="15.75" customHeight="1">
      <c r="A235" s="1">
        <v>233.0</v>
      </c>
      <c r="B235" s="2">
        <v>44652.885416666664</v>
      </c>
      <c r="C235" s="1">
        <v>14.6588</v>
      </c>
      <c r="D235" s="1">
        <v>80.029</v>
      </c>
    </row>
    <row r="236" ht="15.75" customHeight="1">
      <c r="A236" s="1">
        <v>234.0</v>
      </c>
      <c r="B236" s="2">
        <v>44652.895833333336</v>
      </c>
      <c r="C236" s="1">
        <v>14.66</v>
      </c>
      <c r="D236" s="1">
        <v>79.853</v>
      </c>
    </row>
    <row r="237" ht="15.75" customHeight="1">
      <c r="A237" s="1">
        <v>235.0</v>
      </c>
      <c r="B237" s="2">
        <v>44652.90625</v>
      </c>
      <c r="C237" s="1">
        <v>14.6584</v>
      </c>
      <c r="D237" s="1">
        <v>79.853</v>
      </c>
    </row>
    <row r="238" ht="15.75" customHeight="1">
      <c r="A238" s="1">
        <v>236.0</v>
      </c>
      <c r="B238" s="2">
        <v>44652.916666666664</v>
      </c>
      <c r="C238" s="1">
        <v>14.66</v>
      </c>
      <c r="D238" s="1">
        <v>79.853</v>
      </c>
    </row>
    <row r="239" ht="15.75" customHeight="1">
      <c r="A239" s="1">
        <v>237.0</v>
      </c>
      <c r="B239" s="2">
        <v>44652.927083333336</v>
      </c>
      <c r="C239" s="1">
        <v>14.6597</v>
      </c>
      <c r="D239" s="1">
        <v>79.678</v>
      </c>
    </row>
    <row r="240" ht="15.75" customHeight="1">
      <c r="A240" s="1">
        <v>238.0</v>
      </c>
      <c r="B240" s="2">
        <v>44652.9375</v>
      </c>
      <c r="C240" s="1">
        <v>14.6613</v>
      </c>
      <c r="D240" s="1">
        <v>79.678</v>
      </c>
    </row>
    <row r="241" ht="15.75" customHeight="1">
      <c r="A241" s="1">
        <v>239.0</v>
      </c>
      <c r="B241" s="2">
        <v>44652.947916666664</v>
      </c>
      <c r="C241" s="1">
        <v>14.6629</v>
      </c>
      <c r="D241" s="1">
        <v>79.678</v>
      </c>
    </row>
    <row r="242" ht="15.75" customHeight="1">
      <c r="A242" s="1">
        <v>240.0</v>
      </c>
      <c r="B242" s="2">
        <v>44652.958333333336</v>
      </c>
      <c r="C242" s="1">
        <v>14.6629</v>
      </c>
      <c r="D242" s="1">
        <v>79.678</v>
      </c>
    </row>
    <row r="243" ht="15.75" customHeight="1">
      <c r="A243" s="1">
        <v>241.0</v>
      </c>
      <c r="B243" s="2">
        <v>44652.96875</v>
      </c>
      <c r="C243" s="1">
        <v>14.664</v>
      </c>
      <c r="D243" s="1">
        <v>79.502</v>
      </c>
    </row>
    <row r="244" ht="15.75" customHeight="1">
      <c r="A244" s="1">
        <v>242.0</v>
      </c>
      <c r="B244" s="2">
        <v>44652.979166666664</v>
      </c>
      <c r="C244" s="1">
        <v>14.6624</v>
      </c>
      <c r="D244" s="1">
        <v>79.502</v>
      </c>
    </row>
    <row r="245" ht="15.75" customHeight="1">
      <c r="A245" s="1">
        <v>243.0</v>
      </c>
      <c r="B245" s="2">
        <v>44652.989583333336</v>
      </c>
      <c r="C245" s="1">
        <v>14.664</v>
      </c>
      <c r="D245" s="1">
        <v>79.502</v>
      </c>
    </row>
    <row r="246" ht="15.75" customHeight="1">
      <c r="A246" s="1">
        <v>244.0</v>
      </c>
      <c r="B246" s="2">
        <v>44653.0</v>
      </c>
      <c r="C246" s="1">
        <v>14.659</v>
      </c>
      <c r="D246" s="1">
        <v>79.326</v>
      </c>
    </row>
    <row r="247" ht="15.75" customHeight="1">
      <c r="A247" s="1">
        <v>245.0</v>
      </c>
      <c r="B247" s="2">
        <v>44653.010416666664</v>
      </c>
      <c r="C247" s="1">
        <v>14.6606</v>
      </c>
      <c r="D247" s="1">
        <v>79.326</v>
      </c>
    </row>
    <row r="248" ht="15.75" customHeight="1">
      <c r="A248" s="1">
        <v>246.0</v>
      </c>
      <c r="B248" s="2">
        <v>44653.020833333336</v>
      </c>
      <c r="C248" s="1">
        <v>14.659</v>
      </c>
      <c r="D248" s="1">
        <v>79.326</v>
      </c>
    </row>
    <row r="249" ht="15.75" customHeight="1">
      <c r="A249" s="1">
        <v>247.0</v>
      </c>
      <c r="B249" s="2">
        <v>44653.03125</v>
      </c>
      <c r="C249" s="1">
        <v>14.6542</v>
      </c>
      <c r="D249" s="1">
        <v>79.326</v>
      </c>
    </row>
    <row r="250" ht="15.75" customHeight="1">
      <c r="A250" s="1">
        <v>248.0</v>
      </c>
      <c r="B250" s="2">
        <v>44653.041666666664</v>
      </c>
      <c r="C250" s="1">
        <v>14.6526</v>
      </c>
      <c r="D250" s="1">
        <v>79.326</v>
      </c>
    </row>
    <row r="251" ht="15.75" customHeight="1">
      <c r="A251" s="1">
        <v>249.0</v>
      </c>
      <c r="B251" s="2">
        <v>44653.052083333336</v>
      </c>
      <c r="C251" s="1">
        <v>14.6494</v>
      </c>
      <c r="D251" s="1">
        <v>79.326</v>
      </c>
    </row>
    <row r="252" ht="15.75" customHeight="1">
      <c r="A252" s="1">
        <v>250.0</v>
      </c>
      <c r="B252" s="2">
        <v>44653.0625</v>
      </c>
      <c r="C252" s="1">
        <v>14.6491</v>
      </c>
      <c r="D252" s="1">
        <v>79.151</v>
      </c>
    </row>
    <row r="253" ht="15.75" customHeight="1">
      <c r="A253" s="1">
        <v>251.0</v>
      </c>
      <c r="B253" s="2">
        <v>44653.072916666664</v>
      </c>
      <c r="C253" s="1">
        <v>14.6491</v>
      </c>
      <c r="D253" s="1">
        <v>79.151</v>
      </c>
    </row>
    <row r="254" ht="15.75" customHeight="1">
      <c r="A254" s="1">
        <v>252.0</v>
      </c>
      <c r="B254" s="2">
        <v>44653.083333333336</v>
      </c>
      <c r="C254" s="1">
        <v>14.6459</v>
      </c>
      <c r="D254" s="1">
        <v>79.151</v>
      </c>
    </row>
    <row r="255" ht="15.75" customHeight="1">
      <c r="A255" s="1">
        <v>253.0</v>
      </c>
      <c r="B255" s="2">
        <v>44653.09375</v>
      </c>
      <c r="C255" s="1">
        <v>14.6443</v>
      </c>
      <c r="D255" s="1">
        <v>79.151</v>
      </c>
    </row>
    <row r="256" ht="15.75" customHeight="1">
      <c r="A256" s="1">
        <v>254.0</v>
      </c>
      <c r="B256" s="2">
        <v>44653.104166666664</v>
      </c>
      <c r="C256" s="1">
        <v>14.6459</v>
      </c>
      <c r="D256" s="1">
        <v>79.151</v>
      </c>
    </row>
    <row r="257" ht="15.75" customHeight="1">
      <c r="A257" s="1">
        <v>255.0</v>
      </c>
      <c r="B257" s="2">
        <v>44653.114583333336</v>
      </c>
      <c r="C257" s="1">
        <v>14.6459</v>
      </c>
      <c r="D257" s="1">
        <v>79.151</v>
      </c>
    </row>
    <row r="258" ht="15.75" customHeight="1">
      <c r="A258" s="1">
        <v>256.0</v>
      </c>
      <c r="B258" s="2">
        <v>44653.125</v>
      </c>
      <c r="C258" s="1">
        <v>14.6411</v>
      </c>
      <c r="D258" s="1">
        <v>79.151</v>
      </c>
    </row>
    <row r="259" ht="15.75" customHeight="1">
      <c r="A259" s="1">
        <v>257.0</v>
      </c>
      <c r="B259" s="2">
        <v>44653.135416666664</v>
      </c>
      <c r="C259" s="1">
        <v>14.636</v>
      </c>
      <c r="D259" s="1">
        <v>78.975</v>
      </c>
    </row>
    <row r="260" ht="15.75" customHeight="1">
      <c r="A260" s="1">
        <v>258.0</v>
      </c>
      <c r="B260" s="2">
        <v>44653.145833333336</v>
      </c>
      <c r="C260" s="1">
        <v>14.6395</v>
      </c>
      <c r="D260" s="1">
        <v>79.151</v>
      </c>
    </row>
    <row r="261" ht="15.75" customHeight="1">
      <c r="A261" s="1">
        <v>259.0</v>
      </c>
      <c r="B261" s="2">
        <v>44653.15625</v>
      </c>
      <c r="C261" s="1">
        <v>14.6395</v>
      </c>
      <c r="D261" s="1">
        <v>79.151</v>
      </c>
    </row>
    <row r="262" ht="15.75" customHeight="1">
      <c r="A262" s="1">
        <v>260.0</v>
      </c>
      <c r="B262" s="2">
        <v>44653.166666666664</v>
      </c>
      <c r="C262" s="1">
        <v>14.6379</v>
      </c>
      <c r="D262" s="1">
        <v>79.151</v>
      </c>
    </row>
    <row r="263" ht="15.75" customHeight="1">
      <c r="A263" s="1">
        <v>261.0</v>
      </c>
      <c r="B263" s="2">
        <v>44653.177083333336</v>
      </c>
      <c r="C263" s="1">
        <v>14.6347</v>
      </c>
      <c r="D263" s="1">
        <v>79.151</v>
      </c>
    </row>
    <row r="264" ht="15.75" customHeight="1">
      <c r="A264" s="1">
        <v>262.0</v>
      </c>
      <c r="B264" s="2">
        <v>44653.1875</v>
      </c>
      <c r="C264" s="1">
        <v>14.6376</v>
      </c>
      <c r="D264" s="1">
        <v>78.975</v>
      </c>
    </row>
    <row r="265" ht="15.75" customHeight="1">
      <c r="A265" s="1">
        <v>263.0</v>
      </c>
      <c r="B265" s="2">
        <v>44653.197916666664</v>
      </c>
      <c r="C265" s="1">
        <v>14.6392</v>
      </c>
      <c r="D265" s="1">
        <v>78.975</v>
      </c>
    </row>
    <row r="266" ht="15.75" customHeight="1">
      <c r="A266" s="1">
        <v>264.0</v>
      </c>
      <c r="B266" s="2">
        <v>44653.208333333336</v>
      </c>
      <c r="C266" s="1">
        <v>14.6376</v>
      </c>
      <c r="D266" s="1">
        <v>78.975</v>
      </c>
    </row>
    <row r="267" ht="15.75" customHeight="1">
      <c r="A267" s="1">
        <v>265.0</v>
      </c>
      <c r="B267" s="2">
        <v>44653.21875</v>
      </c>
      <c r="C267" s="1">
        <v>14.6408</v>
      </c>
      <c r="D267" s="1">
        <v>78.975</v>
      </c>
    </row>
    <row r="268" ht="15.75" customHeight="1">
      <c r="A268" s="1">
        <v>266.0</v>
      </c>
      <c r="B268" s="2">
        <v>44653.229166666664</v>
      </c>
      <c r="C268" s="1">
        <v>14.6408</v>
      </c>
      <c r="D268" s="1">
        <v>78.975</v>
      </c>
    </row>
    <row r="269" ht="15.75" customHeight="1">
      <c r="A269" s="1">
        <v>267.0</v>
      </c>
      <c r="B269" s="2">
        <v>44653.239583333336</v>
      </c>
      <c r="C269" s="1">
        <v>14.6392</v>
      </c>
      <c r="D269" s="1">
        <v>78.975</v>
      </c>
    </row>
    <row r="270" ht="15.75" customHeight="1">
      <c r="A270" s="1">
        <v>268.0</v>
      </c>
      <c r="B270" s="2">
        <v>44653.25</v>
      </c>
      <c r="C270" s="1">
        <v>14.6424</v>
      </c>
      <c r="D270" s="1">
        <v>78.975</v>
      </c>
    </row>
    <row r="271" ht="15.75" customHeight="1">
      <c r="A271" s="1">
        <v>269.0</v>
      </c>
      <c r="B271" s="2">
        <v>44653.260416666664</v>
      </c>
      <c r="C271" s="1">
        <v>14.644</v>
      </c>
      <c r="D271" s="1">
        <v>78.975</v>
      </c>
    </row>
    <row r="272" ht="15.75" customHeight="1">
      <c r="A272" s="1">
        <v>270.0</v>
      </c>
      <c r="B272" s="2">
        <v>44653.270833333336</v>
      </c>
      <c r="C272" s="1">
        <v>14.6452</v>
      </c>
      <c r="D272" s="1">
        <v>78.8</v>
      </c>
    </row>
    <row r="273" ht="15.75" customHeight="1">
      <c r="A273" s="1">
        <v>271.0</v>
      </c>
      <c r="B273" s="2">
        <v>44653.28125</v>
      </c>
      <c r="C273" s="1">
        <v>14.6468</v>
      </c>
      <c r="D273" s="1">
        <v>78.8</v>
      </c>
    </row>
    <row r="274" ht="15.75" customHeight="1">
      <c r="A274" s="1">
        <v>272.0</v>
      </c>
      <c r="B274" s="2">
        <v>44653.291666666664</v>
      </c>
      <c r="C274" s="1">
        <v>14.65</v>
      </c>
      <c r="D274" s="1">
        <v>78.8</v>
      </c>
    </row>
    <row r="275" ht="15.75" customHeight="1">
      <c r="A275" s="1">
        <v>273.0</v>
      </c>
      <c r="B275" s="2">
        <v>44653.302083333336</v>
      </c>
      <c r="C275" s="1">
        <v>14.6532</v>
      </c>
      <c r="D275" s="1">
        <v>78.8</v>
      </c>
    </row>
    <row r="276" ht="15.75" customHeight="1">
      <c r="A276" s="1">
        <v>274.0</v>
      </c>
      <c r="B276" s="2">
        <v>44653.3125</v>
      </c>
      <c r="C276" s="1">
        <v>14.6535</v>
      </c>
      <c r="D276" s="1">
        <v>78.975</v>
      </c>
    </row>
    <row r="277" ht="15.75" customHeight="1">
      <c r="A277" s="1">
        <v>275.0</v>
      </c>
      <c r="B277" s="2">
        <v>44653.322916666664</v>
      </c>
      <c r="C277" s="1">
        <v>14.655</v>
      </c>
      <c r="D277" s="1">
        <v>78.975</v>
      </c>
    </row>
    <row r="278" ht="15.75" customHeight="1">
      <c r="A278" s="1">
        <v>276.0</v>
      </c>
      <c r="B278" s="2">
        <v>44653.333333333336</v>
      </c>
      <c r="C278" s="1">
        <v>14.6539</v>
      </c>
      <c r="D278" s="1">
        <v>79.151</v>
      </c>
    </row>
    <row r="279" ht="15.75" customHeight="1">
      <c r="A279" s="1">
        <v>277.0</v>
      </c>
      <c r="B279" s="2">
        <v>44653.34375</v>
      </c>
      <c r="C279" s="1">
        <v>14.6577</v>
      </c>
      <c r="D279" s="1">
        <v>79.502</v>
      </c>
    </row>
    <row r="280" ht="15.75" customHeight="1">
      <c r="A280" s="1">
        <v>278.0</v>
      </c>
      <c r="B280" s="2">
        <v>44653.354166666664</v>
      </c>
      <c r="C280" s="1">
        <v>14.6597</v>
      </c>
      <c r="D280" s="1">
        <v>79.678</v>
      </c>
    </row>
    <row r="281" ht="15.75" customHeight="1">
      <c r="A281" s="1">
        <v>279.0</v>
      </c>
      <c r="B281" s="2">
        <v>44653.364583333336</v>
      </c>
      <c r="C281" s="1">
        <v>14.6619</v>
      </c>
      <c r="D281" s="1">
        <v>80.029</v>
      </c>
    </row>
    <row r="282" ht="15.75" customHeight="1">
      <c r="A282" s="1">
        <v>280.0</v>
      </c>
      <c r="B282" s="2">
        <v>44653.375</v>
      </c>
      <c r="C282" s="1">
        <v>14.6623</v>
      </c>
      <c r="D282" s="1">
        <v>80.206</v>
      </c>
    </row>
    <row r="283" ht="15.75" customHeight="1">
      <c r="A283" s="1">
        <v>281.0</v>
      </c>
      <c r="B283" s="2">
        <v>44653.385416666664</v>
      </c>
      <c r="C283" s="1">
        <v>14.6626</v>
      </c>
      <c r="D283" s="1">
        <v>80.382</v>
      </c>
    </row>
    <row r="284" ht="15.75" customHeight="1">
      <c r="A284" s="1">
        <v>282.0</v>
      </c>
      <c r="B284" s="2">
        <v>44653.395833333336</v>
      </c>
      <c r="C284" s="1">
        <v>14.6681</v>
      </c>
      <c r="D284" s="1">
        <v>80.735</v>
      </c>
    </row>
    <row r="285" ht="15.75" customHeight="1">
      <c r="A285" s="1">
        <v>283.0</v>
      </c>
      <c r="B285" s="2">
        <v>44653.40625</v>
      </c>
      <c r="C285" s="1">
        <v>14.6672</v>
      </c>
      <c r="D285" s="1">
        <v>81.09</v>
      </c>
    </row>
    <row r="286" ht="15.75" customHeight="1">
      <c r="A286" s="1">
        <v>284.0</v>
      </c>
      <c r="B286" s="2">
        <v>44653.416666666664</v>
      </c>
      <c r="C286" s="1">
        <v>14.668</v>
      </c>
      <c r="D286" s="1">
        <v>81.442</v>
      </c>
    </row>
    <row r="287" ht="15.75" customHeight="1">
      <c r="A287" s="1">
        <v>285.0</v>
      </c>
      <c r="B287" s="2">
        <v>44653.427083333336</v>
      </c>
      <c r="C287" s="1">
        <v>14.6685</v>
      </c>
      <c r="D287" s="1">
        <v>81.797</v>
      </c>
    </row>
    <row r="288" ht="15.75" customHeight="1">
      <c r="A288" s="1">
        <v>286.0</v>
      </c>
      <c r="B288" s="2">
        <v>44653.4375</v>
      </c>
      <c r="C288" s="1">
        <v>14.669</v>
      </c>
      <c r="D288" s="1">
        <v>81.975</v>
      </c>
    </row>
    <row r="289" ht="15.75" customHeight="1">
      <c r="A289" s="1">
        <v>287.0</v>
      </c>
      <c r="B289" s="2">
        <v>44653.447916666664</v>
      </c>
      <c r="C289" s="1">
        <v>14.6649</v>
      </c>
      <c r="D289" s="1">
        <v>82.33</v>
      </c>
    </row>
    <row r="290" ht="15.75" customHeight="1">
      <c r="A290" s="1">
        <v>288.0</v>
      </c>
      <c r="B290" s="2">
        <v>44653.458333333336</v>
      </c>
      <c r="C290" s="1">
        <v>14.6627</v>
      </c>
      <c r="D290" s="1">
        <v>82.864</v>
      </c>
    </row>
    <row r="291" ht="15.75" customHeight="1">
      <c r="A291" s="1">
        <v>289.0</v>
      </c>
      <c r="B291" s="2">
        <v>44653.46875</v>
      </c>
      <c r="C291" s="1">
        <v>14.6587</v>
      </c>
      <c r="D291" s="1">
        <v>83.221</v>
      </c>
    </row>
    <row r="292" ht="15.75" customHeight="1">
      <c r="A292" s="1">
        <v>290.0</v>
      </c>
      <c r="B292" s="2">
        <v>44653.479166666664</v>
      </c>
      <c r="C292" s="1">
        <v>14.6562</v>
      </c>
      <c r="D292" s="1">
        <v>83.579</v>
      </c>
    </row>
    <row r="293" ht="15.75" customHeight="1">
      <c r="A293" s="1">
        <v>291.0</v>
      </c>
      <c r="B293" s="2">
        <v>44653.489583333336</v>
      </c>
      <c r="C293" s="1">
        <v>14.6535</v>
      </c>
      <c r="D293" s="1">
        <v>83.757</v>
      </c>
    </row>
    <row r="294" ht="15.75" customHeight="1">
      <c r="A294" s="1">
        <v>292.0</v>
      </c>
      <c r="B294" s="2">
        <v>44653.5</v>
      </c>
      <c r="C294" s="1">
        <v>14.6535</v>
      </c>
      <c r="D294" s="1">
        <v>83.757</v>
      </c>
    </row>
    <row r="295" ht="15.75" customHeight="1">
      <c r="A295" s="1">
        <v>293.0</v>
      </c>
      <c r="B295" s="2">
        <v>44653.510416666664</v>
      </c>
      <c r="C295" s="1">
        <v>14.6506</v>
      </c>
      <c r="D295" s="1">
        <v>83.935</v>
      </c>
    </row>
    <row r="296" ht="15.75" customHeight="1">
      <c r="A296" s="1">
        <v>294.0</v>
      </c>
      <c r="B296" s="2">
        <v>44653.520833333336</v>
      </c>
      <c r="C296" s="1">
        <v>14.6478</v>
      </c>
      <c r="D296" s="1">
        <v>84.115</v>
      </c>
    </row>
    <row r="297" ht="15.75" customHeight="1">
      <c r="A297" s="1">
        <v>295.0</v>
      </c>
      <c r="B297" s="2">
        <v>44653.53125</v>
      </c>
      <c r="C297" s="1">
        <v>14.6465</v>
      </c>
      <c r="D297" s="1">
        <v>84.295</v>
      </c>
    </row>
    <row r="298" ht="15.75" customHeight="1">
      <c r="A298" s="1">
        <v>296.0</v>
      </c>
      <c r="B298" s="2">
        <v>44653.541666666664</v>
      </c>
      <c r="C298" s="1">
        <v>14.6433</v>
      </c>
      <c r="D298" s="1">
        <v>84.295</v>
      </c>
    </row>
    <row r="299" ht="15.75" customHeight="1">
      <c r="A299" s="1">
        <v>297.0</v>
      </c>
      <c r="B299" s="2">
        <v>44653.552083333336</v>
      </c>
      <c r="C299" s="1">
        <v>14.644</v>
      </c>
      <c r="D299" s="1">
        <v>84.654</v>
      </c>
    </row>
    <row r="300" ht="15.75" customHeight="1">
      <c r="A300" s="1">
        <v>298.0</v>
      </c>
      <c r="B300" s="2">
        <v>44653.5625</v>
      </c>
      <c r="C300" s="1">
        <v>14.64</v>
      </c>
      <c r="D300" s="1">
        <v>85.014</v>
      </c>
    </row>
    <row r="301" ht="15.75" customHeight="1">
      <c r="A301" s="1">
        <v>299.0</v>
      </c>
      <c r="B301" s="2">
        <v>44653.572916666664</v>
      </c>
      <c r="C301" s="1">
        <v>14.6359</v>
      </c>
      <c r="D301" s="1">
        <v>85.374</v>
      </c>
    </row>
    <row r="302" ht="15.75" customHeight="1">
      <c r="A302" s="1">
        <v>300.0</v>
      </c>
      <c r="B302" s="2">
        <v>44653.583333333336</v>
      </c>
      <c r="C302" s="1">
        <v>14.6363</v>
      </c>
      <c r="D302" s="1">
        <v>85.554</v>
      </c>
    </row>
    <row r="303" ht="15.75" customHeight="1">
      <c r="A303" s="1">
        <v>301.0</v>
      </c>
      <c r="B303" s="2">
        <v>44653.59375</v>
      </c>
      <c r="C303" s="1">
        <v>14.6347</v>
      </c>
      <c r="D303" s="1">
        <v>85.554</v>
      </c>
    </row>
    <row r="304" ht="15.75" customHeight="1">
      <c r="A304" s="1">
        <v>302.0</v>
      </c>
      <c r="B304" s="2">
        <v>44653.604166666664</v>
      </c>
      <c r="C304" s="1">
        <v>14.6316</v>
      </c>
      <c r="D304" s="1">
        <v>85.554</v>
      </c>
    </row>
    <row r="305" ht="15.75" customHeight="1">
      <c r="A305" s="1">
        <v>303.0</v>
      </c>
      <c r="B305" s="2">
        <v>44653.614583333336</v>
      </c>
      <c r="C305" s="1">
        <v>14.6302</v>
      </c>
      <c r="D305" s="1">
        <v>85.735</v>
      </c>
    </row>
    <row r="306" ht="15.75" customHeight="1">
      <c r="A306" s="1">
        <v>304.0</v>
      </c>
      <c r="B306" s="2">
        <v>44653.625</v>
      </c>
      <c r="C306" s="1">
        <v>14.6271</v>
      </c>
      <c r="D306" s="1">
        <v>85.735</v>
      </c>
    </row>
    <row r="307" ht="15.75" customHeight="1">
      <c r="A307" s="1">
        <v>305.0</v>
      </c>
      <c r="B307" s="2">
        <v>44653.635416666664</v>
      </c>
      <c r="C307" s="1">
        <v>14.6271</v>
      </c>
      <c r="D307" s="1">
        <v>85.735</v>
      </c>
    </row>
    <row r="308" ht="15.75" customHeight="1">
      <c r="A308" s="1">
        <v>306.0</v>
      </c>
      <c r="B308" s="2">
        <v>44653.645833333336</v>
      </c>
      <c r="C308" s="1">
        <v>14.6247</v>
      </c>
      <c r="D308" s="1">
        <v>85.374</v>
      </c>
    </row>
    <row r="309" ht="15.75" customHeight="1">
      <c r="A309" s="1">
        <v>307.0</v>
      </c>
      <c r="B309" s="2">
        <v>44653.65625</v>
      </c>
      <c r="C309" s="1">
        <v>14.626</v>
      </c>
      <c r="D309" s="1">
        <v>85.194</v>
      </c>
    </row>
    <row r="310" ht="15.75" customHeight="1">
      <c r="A310" s="1">
        <v>308.0</v>
      </c>
      <c r="B310" s="2">
        <v>44653.666666666664</v>
      </c>
      <c r="C310" s="1">
        <v>14.624</v>
      </c>
      <c r="D310" s="1">
        <v>85.014</v>
      </c>
    </row>
    <row r="311" ht="15.75" customHeight="1">
      <c r="A311" s="1">
        <v>309.0</v>
      </c>
      <c r="B311" s="2">
        <v>44653.677083333336</v>
      </c>
      <c r="C311" s="1">
        <v>14.625</v>
      </c>
      <c r="D311" s="1">
        <v>84.654</v>
      </c>
    </row>
    <row r="312" ht="15.75" customHeight="1">
      <c r="A312" s="1">
        <v>310.0</v>
      </c>
      <c r="B312" s="2">
        <v>44653.6875</v>
      </c>
      <c r="C312" s="1">
        <v>14.6276</v>
      </c>
      <c r="D312" s="1">
        <v>85.194</v>
      </c>
    </row>
    <row r="313" ht="15.75" customHeight="1">
      <c r="A313" s="1">
        <v>311.0</v>
      </c>
      <c r="B313" s="2">
        <v>44653.697916666664</v>
      </c>
      <c r="C313" s="1">
        <v>14.626</v>
      </c>
      <c r="D313" s="1">
        <v>85.194</v>
      </c>
    </row>
    <row r="314" ht="15.75" customHeight="1">
      <c r="A314" s="1">
        <v>312.0</v>
      </c>
      <c r="B314" s="2">
        <v>44653.708333333336</v>
      </c>
      <c r="C314" s="1">
        <v>14.625</v>
      </c>
      <c r="D314" s="1">
        <v>84.654</v>
      </c>
    </row>
    <row r="315" ht="15.75" customHeight="1">
      <c r="A315" s="1">
        <v>313.0</v>
      </c>
      <c r="B315" s="2">
        <v>44653.71875</v>
      </c>
      <c r="C315" s="1">
        <v>14.6271</v>
      </c>
      <c r="D315" s="1">
        <v>84.115</v>
      </c>
    </row>
    <row r="316" ht="15.75" customHeight="1">
      <c r="A316" s="1">
        <v>314.0</v>
      </c>
      <c r="B316" s="2">
        <v>44653.729166666664</v>
      </c>
      <c r="C316" s="1">
        <v>14.6304</v>
      </c>
      <c r="D316" s="1">
        <v>83.399</v>
      </c>
    </row>
    <row r="317" ht="15.75" customHeight="1">
      <c r="A317" s="1">
        <v>315.0</v>
      </c>
      <c r="B317" s="2">
        <v>44653.739583333336</v>
      </c>
      <c r="C317" s="1">
        <v>14.6289</v>
      </c>
      <c r="D317" s="1">
        <v>82.686</v>
      </c>
    </row>
    <row r="318" ht="15.75" customHeight="1">
      <c r="A318" s="1">
        <v>316.0</v>
      </c>
      <c r="B318" s="2">
        <v>44653.75</v>
      </c>
      <c r="C318" s="1">
        <v>14.6295</v>
      </c>
      <c r="D318" s="1">
        <v>82.152</v>
      </c>
    </row>
    <row r="319" ht="15.75" customHeight="1">
      <c r="A319" s="1">
        <v>317.0</v>
      </c>
      <c r="B319" s="2">
        <v>44653.760416666664</v>
      </c>
      <c r="C319" s="1">
        <v>14.632</v>
      </c>
      <c r="D319" s="1">
        <v>81.797</v>
      </c>
    </row>
    <row r="320" ht="15.75" customHeight="1">
      <c r="A320" s="1">
        <v>318.0</v>
      </c>
      <c r="B320" s="2">
        <v>44653.770833333336</v>
      </c>
      <c r="C320" s="1">
        <v>14.6329</v>
      </c>
      <c r="D320" s="1">
        <v>81.442</v>
      </c>
    </row>
    <row r="321" ht="15.75" customHeight="1">
      <c r="A321" s="1">
        <v>319.0</v>
      </c>
      <c r="B321" s="2">
        <v>44653.78125</v>
      </c>
      <c r="C321" s="1">
        <v>14.6326</v>
      </c>
      <c r="D321" s="1">
        <v>81.266</v>
      </c>
    </row>
    <row r="322" ht="15.75" customHeight="1">
      <c r="A322" s="1">
        <v>320.0</v>
      </c>
      <c r="B322" s="2">
        <v>44653.791666666664</v>
      </c>
      <c r="C322" s="1">
        <v>14.6385</v>
      </c>
      <c r="D322" s="1">
        <v>81.09</v>
      </c>
    </row>
    <row r="323" ht="15.75" customHeight="1">
      <c r="A323" s="1">
        <v>321.0</v>
      </c>
      <c r="B323" s="2">
        <v>44653.802083333336</v>
      </c>
      <c r="C323" s="1">
        <v>14.6382</v>
      </c>
      <c r="D323" s="1">
        <v>80.911</v>
      </c>
    </row>
    <row r="324" ht="15.75" customHeight="1">
      <c r="A324" s="1">
        <v>322.0</v>
      </c>
      <c r="B324" s="2">
        <v>44653.8125</v>
      </c>
      <c r="C324" s="1">
        <v>14.6395</v>
      </c>
      <c r="D324" s="1">
        <v>80.735</v>
      </c>
    </row>
    <row r="325" ht="15.75" customHeight="1">
      <c r="A325" s="1">
        <v>323.0</v>
      </c>
      <c r="B325" s="2">
        <v>44653.822916666664</v>
      </c>
      <c r="C325" s="1">
        <v>14.6423</v>
      </c>
      <c r="D325" s="1">
        <v>80.559</v>
      </c>
    </row>
    <row r="326" ht="15.75" customHeight="1">
      <c r="A326" s="1">
        <v>324.0</v>
      </c>
      <c r="B326" s="2">
        <v>44653.833333333336</v>
      </c>
      <c r="C326" s="1">
        <v>14.6484</v>
      </c>
      <c r="D326" s="1">
        <v>80.382</v>
      </c>
    </row>
    <row r="327" ht="15.75" customHeight="1">
      <c r="A327" s="1">
        <v>325.0</v>
      </c>
      <c r="B327" s="2">
        <v>44653.84375</v>
      </c>
      <c r="C327" s="1">
        <v>14.6484</v>
      </c>
      <c r="D327" s="1">
        <v>80.382</v>
      </c>
    </row>
    <row r="328" ht="15.75" customHeight="1">
      <c r="A328" s="1">
        <v>326.0</v>
      </c>
      <c r="B328" s="2">
        <v>44653.854166666664</v>
      </c>
      <c r="C328" s="1">
        <v>14.6511</v>
      </c>
      <c r="D328" s="1">
        <v>80.206</v>
      </c>
    </row>
    <row r="329" ht="15.75" customHeight="1">
      <c r="A329" s="1">
        <v>327.0</v>
      </c>
      <c r="B329" s="2">
        <v>44653.864583333336</v>
      </c>
      <c r="C329" s="1">
        <v>14.6559</v>
      </c>
      <c r="D329" s="1">
        <v>80.206</v>
      </c>
    </row>
    <row r="330" ht="15.75" customHeight="1">
      <c r="A330" s="1">
        <v>328.0</v>
      </c>
      <c r="B330" s="2">
        <v>44653.875</v>
      </c>
      <c r="C330" s="1">
        <v>14.654</v>
      </c>
      <c r="D330" s="1">
        <v>80.029</v>
      </c>
    </row>
    <row r="331" ht="15.75" customHeight="1">
      <c r="A331" s="1">
        <v>329.0</v>
      </c>
      <c r="B331" s="2">
        <v>44653.885416666664</v>
      </c>
      <c r="C331" s="1">
        <v>14.6588</v>
      </c>
      <c r="D331" s="1">
        <v>80.029</v>
      </c>
    </row>
    <row r="332" ht="15.75" customHeight="1">
      <c r="A332" s="1">
        <v>330.0</v>
      </c>
      <c r="B332" s="2">
        <v>44653.895833333336</v>
      </c>
      <c r="C332" s="1">
        <v>14.6616</v>
      </c>
      <c r="D332" s="1">
        <v>79.853</v>
      </c>
    </row>
    <row r="333" ht="15.75" customHeight="1">
      <c r="A333" s="1">
        <v>331.0</v>
      </c>
      <c r="B333" s="2">
        <v>44653.90625</v>
      </c>
      <c r="C333" s="1">
        <v>14.66</v>
      </c>
      <c r="D333" s="1">
        <v>79.853</v>
      </c>
    </row>
    <row r="334" ht="15.75" customHeight="1">
      <c r="A334" s="1">
        <v>332.0</v>
      </c>
      <c r="B334" s="2">
        <v>44653.916666666664</v>
      </c>
      <c r="C334" s="1">
        <v>14.6581</v>
      </c>
      <c r="D334" s="1">
        <v>79.678</v>
      </c>
    </row>
    <row r="335" ht="15.75" customHeight="1">
      <c r="A335" s="1">
        <v>333.0</v>
      </c>
      <c r="B335" s="2">
        <v>44653.927083333336</v>
      </c>
      <c r="C335" s="1">
        <v>14.6593</v>
      </c>
      <c r="D335" s="1">
        <v>79.502</v>
      </c>
    </row>
    <row r="336" ht="15.75" customHeight="1">
      <c r="A336" s="1">
        <v>334.0</v>
      </c>
      <c r="B336" s="2">
        <v>44653.9375</v>
      </c>
      <c r="C336" s="1">
        <v>14.6608</v>
      </c>
      <c r="D336" s="1">
        <v>79.502</v>
      </c>
    </row>
    <row r="337" ht="15.75" customHeight="1">
      <c r="A337" s="1">
        <v>335.0</v>
      </c>
      <c r="B337" s="2">
        <v>44653.947916666664</v>
      </c>
      <c r="C337" s="1">
        <v>14.6597</v>
      </c>
      <c r="D337" s="1">
        <v>79.678</v>
      </c>
    </row>
    <row r="338" ht="15.75" customHeight="1">
      <c r="A338" s="1">
        <v>336.0</v>
      </c>
      <c r="B338" s="2">
        <v>44653.958333333336</v>
      </c>
      <c r="C338" s="1">
        <v>14.6629</v>
      </c>
      <c r="D338" s="1">
        <v>79.678</v>
      </c>
    </row>
    <row r="339" ht="15.75" customHeight="1">
      <c r="A339" s="1">
        <v>337.0</v>
      </c>
      <c r="B339" s="2">
        <v>44653.96875</v>
      </c>
      <c r="C339" s="1">
        <v>14.6624</v>
      </c>
      <c r="D339" s="1">
        <v>79.502</v>
      </c>
    </row>
    <row r="340" ht="15.75" customHeight="1">
      <c r="A340" s="1">
        <v>338.0</v>
      </c>
      <c r="B340" s="2">
        <v>44653.979166666664</v>
      </c>
      <c r="C340" s="1">
        <v>14.6574</v>
      </c>
      <c r="D340" s="1">
        <v>79.326</v>
      </c>
    </row>
    <row r="341" ht="15.75" customHeight="1">
      <c r="A341" s="1">
        <v>339.0</v>
      </c>
      <c r="B341" s="2">
        <v>44653.989583333336</v>
      </c>
      <c r="C341" s="1">
        <v>14.6574</v>
      </c>
      <c r="D341" s="1">
        <v>79.326</v>
      </c>
    </row>
    <row r="342" ht="15.75" customHeight="1">
      <c r="A342" s="1">
        <v>340.0</v>
      </c>
      <c r="B342" s="2">
        <v>44654.0</v>
      </c>
      <c r="C342" s="1">
        <v>14.659</v>
      </c>
      <c r="D342" s="1">
        <v>79.326</v>
      </c>
    </row>
    <row r="343" ht="15.75" customHeight="1">
      <c r="A343" s="1">
        <v>341.0</v>
      </c>
      <c r="B343" s="2">
        <v>44654.010416666664</v>
      </c>
      <c r="C343" s="1">
        <v>14.6606</v>
      </c>
      <c r="D343" s="1">
        <v>79.326</v>
      </c>
    </row>
    <row r="344" ht="15.75" customHeight="1">
      <c r="A344" s="1">
        <v>342.0</v>
      </c>
      <c r="B344" s="2">
        <v>44654.020833333336</v>
      </c>
      <c r="C344" s="1">
        <v>14.6542</v>
      </c>
      <c r="D344" s="1">
        <v>79.326</v>
      </c>
    </row>
    <row r="345" ht="15.75" customHeight="1">
      <c r="A345" s="1">
        <v>343.0</v>
      </c>
      <c r="B345" s="2">
        <v>44654.03125</v>
      </c>
      <c r="C345" s="1">
        <v>14.6542</v>
      </c>
      <c r="D345" s="1">
        <v>79.326</v>
      </c>
    </row>
    <row r="346" ht="15.75" customHeight="1">
      <c r="A346" s="1">
        <v>344.0</v>
      </c>
      <c r="B346" s="2">
        <v>44654.041666666664</v>
      </c>
      <c r="C346" s="1">
        <v>14.6523</v>
      </c>
      <c r="D346" s="1">
        <v>79.151</v>
      </c>
    </row>
    <row r="347" ht="15.75" customHeight="1">
      <c r="A347" s="1">
        <v>345.0</v>
      </c>
      <c r="B347" s="2">
        <v>44654.052083333336</v>
      </c>
      <c r="C347" s="1">
        <v>14.6555</v>
      </c>
      <c r="D347" s="1">
        <v>79.151</v>
      </c>
    </row>
    <row r="348" ht="15.75" customHeight="1">
      <c r="A348" s="1">
        <v>346.0</v>
      </c>
      <c r="B348" s="2">
        <v>44654.0625</v>
      </c>
      <c r="C348" s="1">
        <v>14.655</v>
      </c>
      <c r="D348" s="1">
        <v>78.975</v>
      </c>
    </row>
    <row r="349" ht="15.75" customHeight="1">
      <c r="A349" s="1">
        <v>347.0</v>
      </c>
      <c r="B349" s="2">
        <v>44654.072916666664</v>
      </c>
      <c r="C349" s="1">
        <v>14.6519</v>
      </c>
      <c r="D349" s="1">
        <v>78.975</v>
      </c>
    </row>
    <row r="350" ht="15.75" customHeight="1">
      <c r="A350" s="1">
        <v>348.0</v>
      </c>
      <c r="B350" s="2">
        <v>44654.083333333336</v>
      </c>
      <c r="C350" s="1">
        <v>14.6456</v>
      </c>
      <c r="D350" s="1">
        <v>78.975</v>
      </c>
    </row>
    <row r="351" ht="15.75" customHeight="1">
      <c r="A351" s="1">
        <v>349.0</v>
      </c>
      <c r="B351" s="2">
        <v>44654.09375</v>
      </c>
      <c r="C351" s="1">
        <v>14.6468</v>
      </c>
      <c r="D351" s="1">
        <v>78.8</v>
      </c>
    </row>
    <row r="352" ht="15.75" customHeight="1">
      <c r="A352" s="1">
        <v>350.0</v>
      </c>
      <c r="B352" s="2">
        <v>44654.104166666664</v>
      </c>
      <c r="C352" s="1">
        <v>14.6452</v>
      </c>
      <c r="D352" s="1">
        <v>78.8</v>
      </c>
    </row>
    <row r="353" ht="15.75" customHeight="1">
      <c r="A353" s="1">
        <v>351.0</v>
      </c>
      <c r="B353" s="2">
        <v>44654.114583333336</v>
      </c>
      <c r="C353" s="1">
        <v>14.6417</v>
      </c>
      <c r="D353" s="1">
        <v>78.624</v>
      </c>
    </row>
    <row r="354" ht="15.75" customHeight="1">
      <c r="A354" s="1">
        <v>352.0</v>
      </c>
      <c r="B354" s="2">
        <v>44654.125</v>
      </c>
      <c r="C354" s="1">
        <v>14.6401</v>
      </c>
      <c r="D354" s="1">
        <v>78.624</v>
      </c>
    </row>
    <row r="355" ht="15.75" customHeight="1">
      <c r="A355" s="1">
        <v>353.0</v>
      </c>
      <c r="B355" s="2">
        <v>44654.135416666664</v>
      </c>
      <c r="C355" s="1">
        <v>14.6385</v>
      </c>
      <c r="D355" s="1">
        <v>78.624</v>
      </c>
    </row>
    <row r="356" ht="15.75" customHeight="1">
      <c r="A356" s="1">
        <v>354.0</v>
      </c>
      <c r="B356" s="2">
        <v>44654.145833333336</v>
      </c>
      <c r="C356" s="1">
        <v>14.6369</v>
      </c>
      <c r="D356" s="1">
        <v>78.624</v>
      </c>
    </row>
    <row r="357" ht="15.75" customHeight="1">
      <c r="A357" s="1">
        <v>355.0</v>
      </c>
      <c r="B357" s="2">
        <v>44654.15625</v>
      </c>
      <c r="C357" s="1">
        <v>14.6388</v>
      </c>
      <c r="D357" s="1">
        <v>78.8</v>
      </c>
    </row>
    <row r="358" ht="15.75" customHeight="1">
      <c r="A358" s="1">
        <v>356.0</v>
      </c>
      <c r="B358" s="2">
        <v>44654.166666666664</v>
      </c>
      <c r="C358" s="1">
        <v>14.6369</v>
      </c>
      <c r="D358" s="1">
        <v>78.624</v>
      </c>
    </row>
    <row r="359" ht="15.75" customHeight="1">
      <c r="A359" s="1">
        <v>357.0</v>
      </c>
      <c r="B359" s="2">
        <v>44654.177083333336</v>
      </c>
      <c r="C359" s="1">
        <v>14.6369</v>
      </c>
      <c r="D359" s="1">
        <v>78.624</v>
      </c>
    </row>
    <row r="360" ht="15.75" customHeight="1">
      <c r="A360" s="1">
        <v>358.0</v>
      </c>
      <c r="B360" s="2">
        <v>44654.1875</v>
      </c>
      <c r="C360" s="1">
        <v>14.6388</v>
      </c>
      <c r="D360" s="1">
        <v>78.8</v>
      </c>
    </row>
    <row r="361" ht="15.75" customHeight="1">
      <c r="A361" s="1">
        <v>359.0</v>
      </c>
      <c r="B361" s="2">
        <v>44654.197916666664</v>
      </c>
      <c r="C361" s="1">
        <v>14.6388</v>
      </c>
      <c r="D361" s="1">
        <v>78.8</v>
      </c>
    </row>
    <row r="362" ht="15.75" customHeight="1">
      <c r="A362" s="1">
        <v>360.0</v>
      </c>
      <c r="B362" s="2">
        <v>44654.208333333336</v>
      </c>
      <c r="C362" s="1">
        <v>14.6392</v>
      </c>
      <c r="D362" s="1">
        <v>78.975</v>
      </c>
    </row>
    <row r="363" ht="15.75" customHeight="1">
      <c r="A363" s="1">
        <v>361.0</v>
      </c>
      <c r="B363" s="2">
        <v>44654.21875</v>
      </c>
      <c r="C363" s="1">
        <v>14.6424</v>
      </c>
      <c r="D363" s="1">
        <v>78.975</v>
      </c>
    </row>
    <row r="364" ht="15.75" customHeight="1">
      <c r="A364" s="1">
        <v>362.0</v>
      </c>
      <c r="B364" s="2">
        <v>44654.229166666664</v>
      </c>
      <c r="C364" s="1">
        <v>14.6436</v>
      </c>
      <c r="D364" s="1">
        <v>78.8</v>
      </c>
    </row>
    <row r="365" ht="15.75" customHeight="1">
      <c r="A365" s="1">
        <v>363.0</v>
      </c>
      <c r="B365" s="2">
        <v>44654.239583333336</v>
      </c>
      <c r="C365" s="1">
        <v>14.6436</v>
      </c>
      <c r="D365" s="1">
        <v>78.8</v>
      </c>
    </row>
    <row r="366" ht="15.75" customHeight="1">
      <c r="A366" s="1">
        <v>364.0</v>
      </c>
      <c r="B366" s="2">
        <v>44654.25</v>
      </c>
      <c r="C366" s="1">
        <v>14.65</v>
      </c>
      <c r="D366" s="1">
        <v>78.8</v>
      </c>
    </row>
    <row r="367" ht="15.75" customHeight="1">
      <c r="A367" s="1">
        <v>365.0</v>
      </c>
      <c r="B367" s="2">
        <v>44654.260416666664</v>
      </c>
      <c r="C367" s="1">
        <v>14.6529</v>
      </c>
      <c r="D367" s="1">
        <v>78.624</v>
      </c>
    </row>
    <row r="368" ht="15.75" customHeight="1">
      <c r="A368" s="1">
        <v>366.0</v>
      </c>
      <c r="B368" s="2">
        <v>44654.270833333336</v>
      </c>
      <c r="C368" s="1">
        <v>14.6477</v>
      </c>
      <c r="D368" s="1">
        <v>78.449</v>
      </c>
    </row>
    <row r="369" ht="15.75" customHeight="1">
      <c r="A369" s="1">
        <v>367.0</v>
      </c>
      <c r="B369" s="2">
        <v>44654.28125</v>
      </c>
      <c r="C369" s="1">
        <v>14.6477</v>
      </c>
      <c r="D369" s="1">
        <v>78.449</v>
      </c>
    </row>
    <row r="370" ht="15.75" customHeight="1">
      <c r="A370" s="1">
        <v>368.0</v>
      </c>
      <c r="B370" s="2">
        <v>44654.291666666664</v>
      </c>
      <c r="C370" s="1">
        <v>14.6513</v>
      </c>
      <c r="D370" s="1">
        <v>78.624</v>
      </c>
    </row>
    <row r="371" ht="15.75" customHeight="1">
      <c r="A371" s="1">
        <v>369.0</v>
      </c>
      <c r="B371" s="2">
        <v>44654.302083333336</v>
      </c>
      <c r="C371" s="1">
        <v>14.6532</v>
      </c>
      <c r="D371" s="1">
        <v>78.8</v>
      </c>
    </row>
    <row r="372" ht="15.75" customHeight="1">
      <c r="A372" s="1">
        <v>370.0</v>
      </c>
      <c r="B372" s="2">
        <v>44654.3125</v>
      </c>
      <c r="C372" s="1">
        <v>14.655</v>
      </c>
      <c r="D372" s="1">
        <v>78.975</v>
      </c>
    </row>
    <row r="373" ht="15.75" customHeight="1">
      <c r="A373" s="1">
        <v>371.0</v>
      </c>
      <c r="B373" s="2">
        <v>44654.322916666664</v>
      </c>
      <c r="C373" s="1">
        <v>14.6603</v>
      </c>
      <c r="D373" s="1">
        <v>79.151</v>
      </c>
    </row>
    <row r="374" ht="15.75" customHeight="1">
      <c r="A374" s="1">
        <v>372.0</v>
      </c>
      <c r="B374" s="2">
        <v>44654.333333333336</v>
      </c>
      <c r="C374" s="1">
        <v>14.6638</v>
      </c>
      <c r="D374" s="1">
        <v>79.326</v>
      </c>
    </row>
    <row r="375" ht="15.75" customHeight="1">
      <c r="A375" s="1">
        <v>373.0</v>
      </c>
      <c r="B375" s="2">
        <v>44654.34375</v>
      </c>
      <c r="C375" s="1">
        <v>14.6624</v>
      </c>
      <c r="D375" s="1">
        <v>79.502</v>
      </c>
    </row>
    <row r="376" ht="15.75" customHeight="1">
      <c r="A376" s="1">
        <v>374.0</v>
      </c>
      <c r="B376" s="2">
        <v>44654.354166666664</v>
      </c>
      <c r="C376" s="1">
        <v>14.6693</v>
      </c>
      <c r="D376" s="1">
        <v>79.678</v>
      </c>
    </row>
    <row r="377" ht="15.75" customHeight="1">
      <c r="A377" s="1">
        <v>375.0</v>
      </c>
      <c r="B377" s="2">
        <v>44654.364583333336</v>
      </c>
      <c r="C377" s="1">
        <v>14.6664</v>
      </c>
      <c r="D377" s="1">
        <v>79.853</v>
      </c>
    </row>
    <row r="378" ht="15.75" customHeight="1">
      <c r="A378" s="1">
        <v>376.0</v>
      </c>
      <c r="B378" s="2">
        <v>44654.375</v>
      </c>
      <c r="C378" s="1">
        <v>14.6664</v>
      </c>
      <c r="D378" s="1">
        <v>79.853</v>
      </c>
    </row>
    <row r="379" ht="15.75" customHeight="1">
      <c r="A379" s="1">
        <v>377.0</v>
      </c>
      <c r="B379" s="2">
        <v>44654.385416666664</v>
      </c>
      <c r="C379" s="1">
        <v>14.6671</v>
      </c>
      <c r="D379" s="1">
        <v>80.206</v>
      </c>
    </row>
    <row r="380" ht="15.75" customHeight="1">
      <c r="A380" s="1">
        <v>378.0</v>
      </c>
      <c r="B380" s="2">
        <v>44654.395833333336</v>
      </c>
      <c r="C380" s="1">
        <v>14.6678</v>
      </c>
      <c r="D380" s="1">
        <v>80.559</v>
      </c>
    </row>
    <row r="381" ht="15.75" customHeight="1">
      <c r="A381" s="1">
        <v>379.0</v>
      </c>
      <c r="B381" s="2">
        <v>44654.40625</v>
      </c>
      <c r="C381" s="1">
        <v>14.67</v>
      </c>
      <c r="D381" s="1">
        <v>80.911</v>
      </c>
    </row>
    <row r="382" ht="15.75" customHeight="1">
      <c r="A382" s="1">
        <v>380.0</v>
      </c>
      <c r="B382" s="2">
        <v>44654.416666666664</v>
      </c>
      <c r="C382" s="1">
        <v>14.6707</v>
      </c>
      <c r="D382" s="1">
        <v>81.266</v>
      </c>
    </row>
    <row r="383" ht="15.75" customHeight="1">
      <c r="A383" s="1">
        <v>381.0</v>
      </c>
      <c r="B383" s="2">
        <v>44654.427083333336</v>
      </c>
      <c r="C383" s="1">
        <v>14.6682</v>
      </c>
      <c r="D383" s="1">
        <v>81.621</v>
      </c>
    </row>
    <row r="384" ht="15.75" customHeight="1">
      <c r="A384" s="1">
        <v>382.0</v>
      </c>
      <c r="B384" s="2">
        <v>44654.4375</v>
      </c>
      <c r="C384" s="1">
        <v>14.6669</v>
      </c>
      <c r="D384" s="1">
        <v>81.797</v>
      </c>
    </row>
    <row r="385" ht="15.75" customHeight="1">
      <c r="A385" s="1">
        <v>383.0</v>
      </c>
      <c r="B385" s="2">
        <v>44654.447916666664</v>
      </c>
      <c r="C385" s="1">
        <v>14.6674</v>
      </c>
      <c r="D385" s="1">
        <v>81.975</v>
      </c>
    </row>
    <row r="386" ht="15.75" customHeight="1">
      <c r="A386" s="1">
        <v>384.0</v>
      </c>
      <c r="B386" s="2">
        <v>44654.458333333336</v>
      </c>
      <c r="C386" s="1">
        <v>14.6681</v>
      </c>
      <c r="D386" s="1">
        <v>82.33</v>
      </c>
    </row>
    <row r="387" ht="15.75" customHeight="1">
      <c r="A387" s="1">
        <v>385.0</v>
      </c>
      <c r="B387" s="2">
        <v>44654.46875</v>
      </c>
      <c r="C387" s="1">
        <v>14.6652</v>
      </c>
      <c r="D387" s="1">
        <v>82.508</v>
      </c>
    </row>
    <row r="388" ht="15.75" customHeight="1">
      <c r="A388" s="1">
        <v>386.0</v>
      </c>
      <c r="B388" s="2">
        <v>44654.479166666664</v>
      </c>
      <c r="C388" s="1">
        <v>14.6691</v>
      </c>
      <c r="D388" s="1">
        <v>82.864</v>
      </c>
    </row>
    <row r="389" ht="15.75" customHeight="1">
      <c r="A389" s="1">
        <v>387.0</v>
      </c>
      <c r="B389" s="2">
        <v>44654.489583333336</v>
      </c>
      <c r="C389" s="1">
        <v>14.6659</v>
      </c>
      <c r="D389" s="1">
        <v>82.864</v>
      </c>
    </row>
    <row r="390" ht="15.75" customHeight="1">
      <c r="A390" s="1">
        <v>388.0</v>
      </c>
      <c r="B390" s="2">
        <v>44654.5</v>
      </c>
      <c r="C390" s="1">
        <v>14.6593</v>
      </c>
      <c r="D390" s="1">
        <v>82.686</v>
      </c>
    </row>
    <row r="391" ht="15.75" customHeight="1">
      <c r="A391" s="1">
        <v>389.0</v>
      </c>
      <c r="B391" s="2">
        <v>44654.510416666664</v>
      </c>
      <c r="C391" s="1">
        <v>14.6572</v>
      </c>
      <c r="D391" s="1">
        <v>82.508</v>
      </c>
    </row>
    <row r="392" ht="15.75" customHeight="1">
      <c r="A392" s="1">
        <v>390.0</v>
      </c>
      <c r="B392" s="2">
        <v>44654.520833333336</v>
      </c>
      <c r="C392" s="1">
        <v>14.6537</v>
      </c>
      <c r="D392" s="1">
        <v>82.33</v>
      </c>
    </row>
    <row r="393" ht="15.75" customHeight="1">
      <c r="A393" s="1">
        <v>391.0</v>
      </c>
      <c r="B393" s="2">
        <v>44654.53125</v>
      </c>
      <c r="C393" s="1">
        <v>14.6537</v>
      </c>
      <c r="D393" s="1">
        <v>82.33</v>
      </c>
    </row>
    <row r="394" ht="15.75" customHeight="1">
      <c r="A394" s="1">
        <v>392.0</v>
      </c>
      <c r="B394" s="2">
        <v>44654.541666666664</v>
      </c>
      <c r="C394" s="1">
        <v>14.6506</v>
      </c>
      <c r="D394" s="1">
        <v>82.33</v>
      </c>
    </row>
    <row r="395" ht="15.75" customHeight="1">
      <c r="A395" s="1">
        <v>393.0</v>
      </c>
      <c r="B395" s="2">
        <v>44654.552083333336</v>
      </c>
      <c r="C395" s="1">
        <v>14.6462</v>
      </c>
      <c r="D395" s="1">
        <v>82.508</v>
      </c>
    </row>
    <row r="396" ht="15.75" customHeight="1">
      <c r="A396" s="1">
        <v>394.0</v>
      </c>
      <c r="B396" s="2">
        <v>44654.5625</v>
      </c>
      <c r="C396" s="1">
        <v>14.6478</v>
      </c>
      <c r="D396" s="1">
        <v>82.508</v>
      </c>
    </row>
    <row r="397" ht="15.75" customHeight="1">
      <c r="A397" s="1">
        <v>395.0</v>
      </c>
      <c r="B397" s="2">
        <v>44654.572916666664</v>
      </c>
      <c r="C397" s="1">
        <v>14.6446</v>
      </c>
      <c r="D397" s="1">
        <v>82.508</v>
      </c>
    </row>
    <row r="398" ht="15.75" customHeight="1">
      <c r="A398" s="1">
        <v>396.0</v>
      </c>
      <c r="B398" s="2">
        <v>44654.583333333336</v>
      </c>
      <c r="C398" s="1">
        <v>14.643</v>
      </c>
      <c r="D398" s="1">
        <v>82.508</v>
      </c>
    </row>
    <row r="399" ht="15.75" customHeight="1">
      <c r="A399" s="1">
        <v>397.0</v>
      </c>
      <c r="B399" s="2">
        <v>44654.59375</v>
      </c>
      <c r="C399" s="1">
        <v>14.6414</v>
      </c>
      <c r="D399" s="1">
        <v>82.508</v>
      </c>
    </row>
    <row r="400" ht="15.75" customHeight="1">
      <c r="A400" s="1">
        <v>398.0</v>
      </c>
      <c r="B400" s="2">
        <v>44654.604166666664</v>
      </c>
      <c r="C400" s="1">
        <v>14.6433</v>
      </c>
      <c r="D400" s="1">
        <v>82.686</v>
      </c>
    </row>
    <row r="401" ht="15.75" customHeight="1">
      <c r="A401" s="1">
        <v>399.0</v>
      </c>
      <c r="B401" s="2">
        <v>44654.614583333336</v>
      </c>
      <c r="C401" s="1">
        <v>14.6405</v>
      </c>
      <c r="D401" s="1">
        <v>82.864</v>
      </c>
    </row>
    <row r="402" ht="15.75" customHeight="1">
      <c r="A402" s="1">
        <v>400.0</v>
      </c>
      <c r="B402" s="2">
        <v>44654.625</v>
      </c>
      <c r="C402" s="1">
        <v>14.6392</v>
      </c>
      <c r="D402" s="1">
        <v>83.043</v>
      </c>
    </row>
    <row r="403" ht="15.75" customHeight="1">
      <c r="A403" s="1">
        <v>401.0</v>
      </c>
      <c r="B403" s="2">
        <v>44654.635416666664</v>
      </c>
      <c r="C403" s="1">
        <v>14.6376</v>
      </c>
      <c r="D403" s="1">
        <v>83.043</v>
      </c>
    </row>
    <row r="404" ht="15.75" customHeight="1">
      <c r="A404" s="1">
        <v>402.0</v>
      </c>
      <c r="B404" s="2">
        <v>44654.645833333336</v>
      </c>
      <c r="C404" s="1">
        <v>14.6392</v>
      </c>
      <c r="D404" s="1">
        <v>83.043</v>
      </c>
    </row>
    <row r="405" ht="15.75" customHeight="1">
      <c r="A405" s="1">
        <v>403.0</v>
      </c>
      <c r="B405" s="2">
        <v>44654.65625</v>
      </c>
      <c r="C405" s="1">
        <v>14.6389</v>
      </c>
      <c r="D405" s="1">
        <v>82.864</v>
      </c>
    </row>
    <row r="406" ht="15.75" customHeight="1">
      <c r="A406" s="1">
        <v>404.0</v>
      </c>
      <c r="B406" s="2">
        <v>44654.666666666664</v>
      </c>
      <c r="C406" s="1">
        <v>14.6478</v>
      </c>
      <c r="D406" s="1">
        <v>82.508</v>
      </c>
    </row>
    <row r="407" ht="15.75" customHeight="1">
      <c r="A407" s="1">
        <v>405.0</v>
      </c>
      <c r="B407" s="2">
        <v>44654.677083333336</v>
      </c>
      <c r="C407" s="1">
        <v>14.7064</v>
      </c>
      <c r="D407" s="1">
        <v>81.621</v>
      </c>
    </row>
    <row r="408" ht="15.75" customHeight="1">
      <c r="A408" s="1">
        <v>406.0</v>
      </c>
      <c r="B408" s="2">
        <v>44654.6875</v>
      </c>
      <c r="C408" s="1">
        <v>14.6949</v>
      </c>
      <c r="D408" s="1">
        <v>81.442</v>
      </c>
    </row>
    <row r="409" ht="15.75" customHeight="1">
      <c r="A409" s="1">
        <v>407.0</v>
      </c>
      <c r="B409" s="2">
        <v>44654.697916666664</v>
      </c>
      <c r="C409" s="1">
        <v>14.706</v>
      </c>
      <c r="D409" s="1">
        <v>80.559</v>
      </c>
    </row>
    <row r="410" ht="15.75" customHeight="1">
      <c r="A410" s="1">
        <v>408.0</v>
      </c>
      <c r="B410" s="2">
        <v>44654.708333333336</v>
      </c>
      <c r="C410" s="1">
        <v>14.7168</v>
      </c>
      <c r="D410" s="1">
        <v>79.678</v>
      </c>
    </row>
    <row r="411" ht="15.75" customHeight="1">
      <c r="A411" s="1">
        <v>409.0</v>
      </c>
      <c r="B411" s="2">
        <v>44654.71875</v>
      </c>
      <c r="C411" s="1">
        <v>14.7598</v>
      </c>
      <c r="D411" s="1">
        <v>78.8</v>
      </c>
    </row>
    <row r="412" ht="15.75" customHeight="1">
      <c r="A412" s="1">
        <v>410.0</v>
      </c>
      <c r="B412" s="2">
        <v>44654.729166666664</v>
      </c>
      <c r="C412" s="1">
        <v>14.7921</v>
      </c>
      <c r="D412" s="1">
        <v>78.274</v>
      </c>
    </row>
    <row r="413" ht="15.75" customHeight="1">
      <c r="A413" s="1">
        <v>411.0</v>
      </c>
      <c r="B413" s="2">
        <v>44654.739583333336</v>
      </c>
      <c r="C413" s="1">
        <v>14.8738</v>
      </c>
      <c r="D413" s="1">
        <v>77.749</v>
      </c>
    </row>
    <row r="414" ht="15.75" customHeight="1">
      <c r="A414" s="1">
        <v>412.0</v>
      </c>
      <c r="B414" s="2">
        <v>44654.75</v>
      </c>
      <c r="C414" s="1">
        <v>14.9554</v>
      </c>
      <c r="D414" s="1">
        <v>77.225</v>
      </c>
    </row>
    <row r="415" ht="15.75" customHeight="1">
      <c r="A415" s="1">
        <v>413.0</v>
      </c>
      <c r="B415" s="2">
        <v>44654.760416666664</v>
      </c>
      <c r="C415" s="1">
        <v>14.9443</v>
      </c>
      <c r="D415" s="1">
        <v>77.225</v>
      </c>
    </row>
    <row r="416" ht="15.75" customHeight="1">
      <c r="A416" s="1">
        <v>414.0</v>
      </c>
      <c r="B416" s="2">
        <v>44654.770833333336</v>
      </c>
      <c r="C416" s="1">
        <v>14.9312</v>
      </c>
      <c r="D416" s="1">
        <v>77.05</v>
      </c>
    </row>
    <row r="417" ht="15.75" customHeight="1">
      <c r="A417" s="1">
        <v>415.0</v>
      </c>
      <c r="B417" s="2">
        <v>44654.78125</v>
      </c>
      <c r="C417" s="1">
        <v>14.9467</v>
      </c>
      <c r="D417" s="1">
        <v>76.876</v>
      </c>
    </row>
    <row r="418" ht="15.75" customHeight="1">
      <c r="A418" s="1">
        <v>416.0</v>
      </c>
      <c r="B418" s="2">
        <v>44654.791666666664</v>
      </c>
      <c r="C418" s="1">
        <v>14.9251</v>
      </c>
      <c r="D418" s="1">
        <v>76.354</v>
      </c>
    </row>
    <row r="419" ht="15.75" customHeight="1">
      <c r="A419" s="1">
        <v>417.0</v>
      </c>
      <c r="B419" s="2">
        <v>44654.802083333336</v>
      </c>
      <c r="C419" s="1">
        <v>14.8865</v>
      </c>
      <c r="D419" s="1">
        <v>76.181</v>
      </c>
    </row>
    <row r="420" ht="15.75" customHeight="1">
      <c r="A420" s="1">
        <v>418.0</v>
      </c>
      <c r="B420" s="2">
        <v>44654.8125</v>
      </c>
      <c r="C420" s="1">
        <v>14.8591</v>
      </c>
      <c r="D420" s="1">
        <v>76.006</v>
      </c>
    </row>
    <row r="421" ht="15.75" customHeight="1">
      <c r="A421" s="1">
        <v>419.0</v>
      </c>
      <c r="B421" s="2">
        <v>44654.822916666664</v>
      </c>
      <c r="C421" s="1">
        <v>14.8207</v>
      </c>
      <c r="D421" s="1">
        <v>75.832</v>
      </c>
    </row>
    <row r="422" ht="15.75" customHeight="1">
      <c r="A422" s="1">
        <v>420.0</v>
      </c>
      <c r="B422" s="2">
        <v>44654.833333333336</v>
      </c>
      <c r="C422" s="1">
        <v>14.7981</v>
      </c>
      <c r="D422" s="1">
        <v>75.659</v>
      </c>
    </row>
    <row r="423" ht="15.75" customHeight="1">
      <c r="A423" s="1">
        <v>421.0</v>
      </c>
      <c r="B423" s="2">
        <v>44654.84375</v>
      </c>
      <c r="C423" s="1">
        <v>14.7822</v>
      </c>
      <c r="D423" s="1">
        <v>75.659</v>
      </c>
    </row>
    <row r="424" ht="15.75" customHeight="1">
      <c r="A424" s="1">
        <v>422.0</v>
      </c>
      <c r="B424" s="2">
        <v>44654.854166666664</v>
      </c>
      <c r="C424" s="1">
        <v>14.7743</v>
      </c>
      <c r="D424" s="1">
        <v>75.659</v>
      </c>
    </row>
    <row r="425" ht="15.75" customHeight="1">
      <c r="A425" s="1">
        <v>423.0</v>
      </c>
      <c r="B425" s="2">
        <v>44654.864583333336</v>
      </c>
      <c r="C425" s="1">
        <v>14.7615</v>
      </c>
      <c r="D425" s="1">
        <v>75.659</v>
      </c>
    </row>
    <row r="426" ht="15.75" customHeight="1">
      <c r="A426" s="1">
        <v>424.0</v>
      </c>
      <c r="B426" s="2">
        <v>44654.875</v>
      </c>
      <c r="C426" s="1">
        <v>14.754</v>
      </c>
      <c r="D426" s="1">
        <v>75.832</v>
      </c>
    </row>
    <row r="427" ht="15.75" customHeight="1">
      <c r="A427" s="1">
        <v>425.0</v>
      </c>
      <c r="B427" s="2">
        <v>44654.885416666664</v>
      </c>
      <c r="C427" s="1">
        <v>14.7524</v>
      </c>
      <c r="D427" s="1">
        <v>75.832</v>
      </c>
    </row>
    <row r="428" ht="15.75" customHeight="1">
      <c r="A428" s="1">
        <v>426.0</v>
      </c>
      <c r="B428" s="2">
        <v>44654.895833333336</v>
      </c>
      <c r="C428" s="1">
        <v>14.746</v>
      </c>
      <c r="D428" s="1">
        <v>75.832</v>
      </c>
    </row>
    <row r="429" ht="15.75" customHeight="1">
      <c r="A429" s="1">
        <v>427.0</v>
      </c>
      <c r="B429" s="2">
        <v>44654.90625</v>
      </c>
      <c r="C429" s="1">
        <v>14.7412</v>
      </c>
      <c r="D429" s="1">
        <v>75.832</v>
      </c>
    </row>
    <row r="430" ht="15.75" customHeight="1">
      <c r="A430" s="1">
        <v>428.0</v>
      </c>
      <c r="B430" s="2">
        <v>44654.916666666664</v>
      </c>
      <c r="C430" s="1">
        <v>14.7364</v>
      </c>
      <c r="D430" s="1">
        <v>75.832</v>
      </c>
    </row>
    <row r="431" ht="15.75" customHeight="1">
      <c r="A431" s="1">
        <v>429.0</v>
      </c>
      <c r="B431" s="2">
        <v>44654.927083333336</v>
      </c>
      <c r="C431" s="1">
        <v>14.7316</v>
      </c>
      <c r="D431" s="1">
        <v>75.832</v>
      </c>
    </row>
    <row r="432" ht="15.75" customHeight="1">
      <c r="A432" s="1">
        <v>430.0</v>
      </c>
      <c r="B432" s="2">
        <v>44654.9375</v>
      </c>
      <c r="C432" s="1">
        <v>14.7237</v>
      </c>
      <c r="D432" s="1">
        <v>75.832</v>
      </c>
    </row>
    <row r="433" ht="15.75" customHeight="1">
      <c r="A433" s="1">
        <v>431.0</v>
      </c>
      <c r="B433" s="2">
        <v>44654.947916666664</v>
      </c>
      <c r="C433" s="1">
        <v>14.7205</v>
      </c>
      <c r="D433" s="1">
        <v>75.832</v>
      </c>
    </row>
    <row r="434" ht="15.75" customHeight="1">
      <c r="A434" s="1">
        <v>432.0</v>
      </c>
      <c r="B434" s="2">
        <v>44654.958333333336</v>
      </c>
      <c r="C434" s="1">
        <v>14.7049</v>
      </c>
      <c r="D434" s="1">
        <v>76.006</v>
      </c>
    </row>
    <row r="435" ht="15.75" customHeight="1">
      <c r="A435" s="1">
        <v>433.0</v>
      </c>
      <c r="B435" s="2">
        <v>44654.96875</v>
      </c>
      <c r="C435" s="1">
        <v>14.7049</v>
      </c>
      <c r="D435" s="1">
        <v>76.006</v>
      </c>
    </row>
    <row r="436" ht="15.75" customHeight="1">
      <c r="A436" s="1">
        <v>434.0</v>
      </c>
      <c r="B436" s="2">
        <v>44654.979166666664</v>
      </c>
      <c r="C436" s="1">
        <v>14.7097</v>
      </c>
      <c r="D436" s="1">
        <v>76.006</v>
      </c>
    </row>
    <row r="437" ht="15.75" customHeight="1">
      <c r="A437" s="1">
        <v>435.0</v>
      </c>
      <c r="B437" s="2">
        <v>44654.989583333336</v>
      </c>
      <c r="C437" s="1">
        <v>14.7196</v>
      </c>
      <c r="D437" s="1">
        <v>76.181</v>
      </c>
    </row>
    <row r="438" ht="15.75" customHeight="1">
      <c r="A438" s="1">
        <v>436.0</v>
      </c>
      <c r="B438" s="2">
        <v>44655.0</v>
      </c>
      <c r="C438" s="1">
        <v>14.7244</v>
      </c>
      <c r="D438" s="1">
        <v>76.181</v>
      </c>
    </row>
    <row r="439" ht="15.75" customHeight="1">
      <c r="A439" s="1">
        <v>437.0</v>
      </c>
      <c r="B439" s="2">
        <v>44655.010416666664</v>
      </c>
      <c r="C439" s="1">
        <v>14.7164</v>
      </c>
      <c r="D439" s="1">
        <v>76.181</v>
      </c>
    </row>
    <row r="440" ht="15.75" customHeight="1">
      <c r="A440" s="1">
        <v>438.0</v>
      </c>
      <c r="B440" s="2">
        <v>44655.020833333336</v>
      </c>
      <c r="C440" s="1">
        <v>14.7084</v>
      </c>
      <c r="D440" s="1">
        <v>76.181</v>
      </c>
    </row>
    <row r="441" ht="15.75" customHeight="1">
      <c r="A441" s="1">
        <v>439.0</v>
      </c>
      <c r="B441" s="2">
        <v>44655.03125</v>
      </c>
      <c r="C441" s="1">
        <v>14.7022</v>
      </c>
      <c r="D441" s="1">
        <v>76.181</v>
      </c>
    </row>
    <row r="442" ht="15.75" customHeight="1">
      <c r="A442" s="1">
        <v>440.0</v>
      </c>
      <c r="B442" s="2">
        <v>44655.041666666664</v>
      </c>
      <c r="C442" s="1">
        <v>14.7041</v>
      </c>
      <c r="D442" s="1">
        <v>76.354</v>
      </c>
    </row>
    <row r="443" ht="15.75" customHeight="1">
      <c r="A443" s="1">
        <v>441.0</v>
      </c>
      <c r="B443" s="2">
        <v>44655.052083333336</v>
      </c>
      <c r="C443" s="1">
        <v>14.6993</v>
      </c>
      <c r="D443" s="1">
        <v>76.354</v>
      </c>
    </row>
    <row r="444" ht="15.75" customHeight="1">
      <c r="A444" s="1">
        <v>442.0</v>
      </c>
      <c r="B444" s="2">
        <v>44655.0625</v>
      </c>
      <c r="C444" s="1">
        <v>14.6897</v>
      </c>
      <c r="D444" s="1">
        <v>76.354</v>
      </c>
    </row>
    <row r="445" ht="15.75" customHeight="1">
      <c r="A445" s="1">
        <v>443.0</v>
      </c>
      <c r="B445" s="2">
        <v>44655.072916666664</v>
      </c>
      <c r="C445" s="1">
        <v>14.6897</v>
      </c>
      <c r="D445" s="1">
        <v>76.354</v>
      </c>
    </row>
    <row r="446" ht="15.75" customHeight="1">
      <c r="A446" s="1">
        <v>444.0</v>
      </c>
      <c r="B446" s="2">
        <v>44655.083333333336</v>
      </c>
      <c r="C446" s="1">
        <v>14.6817</v>
      </c>
      <c r="D446" s="1">
        <v>76.354</v>
      </c>
    </row>
    <row r="447" ht="15.75" customHeight="1">
      <c r="A447" s="1">
        <v>445.0</v>
      </c>
      <c r="B447" s="2">
        <v>44655.09375</v>
      </c>
      <c r="C447" s="1">
        <v>14.6817</v>
      </c>
      <c r="D447" s="1">
        <v>76.354</v>
      </c>
    </row>
    <row r="448" ht="15.75" customHeight="1">
      <c r="A448" s="1">
        <v>446.0</v>
      </c>
      <c r="B448" s="2">
        <v>44655.104166666664</v>
      </c>
      <c r="C448" s="1">
        <v>14.6881</v>
      </c>
      <c r="D448" s="1">
        <v>76.354</v>
      </c>
    </row>
    <row r="449" ht="15.75" customHeight="1">
      <c r="A449" s="1">
        <v>447.0</v>
      </c>
      <c r="B449" s="2">
        <v>44655.114583333336</v>
      </c>
      <c r="C449" s="1">
        <v>14.6833</v>
      </c>
      <c r="D449" s="1">
        <v>76.354</v>
      </c>
    </row>
    <row r="450" ht="15.75" customHeight="1">
      <c r="A450" s="1">
        <v>448.0</v>
      </c>
      <c r="B450" s="2">
        <v>44655.125</v>
      </c>
      <c r="C450" s="1">
        <v>14.6833</v>
      </c>
      <c r="D450" s="1">
        <v>76.354</v>
      </c>
    </row>
    <row r="451" ht="15.75" customHeight="1">
      <c r="A451" s="1">
        <v>449.0</v>
      </c>
      <c r="B451" s="2">
        <v>44655.135416666664</v>
      </c>
      <c r="C451" s="1">
        <v>14.6833</v>
      </c>
      <c r="D451" s="1">
        <v>76.354</v>
      </c>
    </row>
    <row r="452" ht="15.75" customHeight="1">
      <c r="A452" s="1">
        <v>450.0</v>
      </c>
      <c r="B452" s="2">
        <v>44655.145833333336</v>
      </c>
      <c r="C452" s="1">
        <v>14.687</v>
      </c>
      <c r="D452" s="1">
        <v>76.528</v>
      </c>
    </row>
    <row r="453" ht="15.75" customHeight="1">
      <c r="A453" s="1">
        <v>451.0</v>
      </c>
      <c r="B453" s="2">
        <v>44655.15625</v>
      </c>
      <c r="C453" s="1">
        <v>14.6886</v>
      </c>
      <c r="D453" s="1">
        <v>76.528</v>
      </c>
    </row>
    <row r="454" ht="15.75" customHeight="1">
      <c r="A454" s="1">
        <v>452.0</v>
      </c>
      <c r="B454" s="2">
        <v>44655.166666666664</v>
      </c>
      <c r="C454" s="1">
        <v>14.687</v>
      </c>
      <c r="D454" s="1">
        <v>76.528</v>
      </c>
    </row>
    <row r="455" ht="15.75" customHeight="1">
      <c r="A455" s="1">
        <v>453.0</v>
      </c>
      <c r="B455" s="2">
        <v>44655.177083333336</v>
      </c>
      <c r="C455" s="1">
        <v>14.6886</v>
      </c>
      <c r="D455" s="1">
        <v>76.528</v>
      </c>
    </row>
    <row r="456" ht="15.75" customHeight="1">
      <c r="A456" s="1">
        <v>454.0</v>
      </c>
      <c r="B456" s="2">
        <v>44655.1875</v>
      </c>
      <c r="C456" s="1">
        <v>14.6886</v>
      </c>
      <c r="D456" s="1">
        <v>76.528</v>
      </c>
    </row>
    <row r="457" ht="15.75" customHeight="1">
      <c r="A457" s="1">
        <v>455.0</v>
      </c>
      <c r="B457" s="2">
        <v>44655.197916666664</v>
      </c>
      <c r="C457" s="1">
        <v>14.687</v>
      </c>
      <c r="D457" s="1">
        <v>76.528</v>
      </c>
    </row>
    <row r="458" ht="15.75" customHeight="1">
      <c r="A458" s="1">
        <v>456.0</v>
      </c>
      <c r="B458" s="2">
        <v>44655.208333333336</v>
      </c>
      <c r="C458" s="1">
        <v>14.6854</v>
      </c>
      <c r="D458" s="1">
        <v>76.528</v>
      </c>
    </row>
    <row r="459" ht="15.75" customHeight="1">
      <c r="A459" s="1">
        <v>457.0</v>
      </c>
      <c r="B459" s="2">
        <v>44655.21875</v>
      </c>
      <c r="C459" s="1">
        <v>14.6806</v>
      </c>
      <c r="D459" s="1">
        <v>76.528</v>
      </c>
    </row>
    <row r="460" ht="15.75" customHeight="1">
      <c r="A460" s="1">
        <v>458.0</v>
      </c>
      <c r="B460" s="2">
        <v>44655.229166666664</v>
      </c>
      <c r="C460" s="1">
        <v>14.6838</v>
      </c>
      <c r="D460" s="1">
        <v>76.528</v>
      </c>
    </row>
    <row r="461" ht="15.75" customHeight="1">
      <c r="A461" s="1">
        <v>459.0</v>
      </c>
      <c r="B461" s="2">
        <v>44655.239583333336</v>
      </c>
      <c r="C461" s="1">
        <v>14.687</v>
      </c>
      <c r="D461" s="1">
        <v>76.528</v>
      </c>
    </row>
    <row r="462" ht="15.75" customHeight="1">
      <c r="A462" s="1">
        <v>460.0</v>
      </c>
      <c r="B462" s="2">
        <v>44655.25</v>
      </c>
      <c r="C462" s="1">
        <v>14.687</v>
      </c>
      <c r="D462" s="1">
        <v>76.528</v>
      </c>
    </row>
    <row r="463" ht="15.75" customHeight="1">
      <c r="A463" s="1">
        <v>461.0</v>
      </c>
      <c r="B463" s="2">
        <v>44655.260416666664</v>
      </c>
      <c r="C463" s="1">
        <v>14.687</v>
      </c>
      <c r="D463" s="1">
        <v>76.528</v>
      </c>
    </row>
    <row r="464" ht="15.75" customHeight="1">
      <c r="A464" s="1">
        <v>462.0</v>
      </c>
      <c r="B464" s="2">
        <v>44655.270833333336</v>
      </c>
      <c r="C464" s="1">
        <v>14.6901</v>
      </c>
      <c r="D464" s="1">
        <v>76.528</v>
      </c>
    </row>
    <row r="465" ht="15.75" customHeight="1">
      <c r="A465" s="1">
        <v>463.0</v>
      </c>
      <c r="B465" s="2">
        <v>44655.28125</v>
      </c>
      <c r="C465" s="1">
        <v>14.6901</v>
      </c>
      <c r="D465" s="1">
        <v>76.528</v>
      </c>
    </row>
    <row r="466" ht="15.75" customHeight="1">
      <c r="A466" s="1">
        <v>464.0</v>
      </c>
      <c r="B466" s="2">
        <v>44655.291666666664</v>
      </c>
      <c r="C466" s="1">
        <v>14.6917</v>
      </c>
      <c r="D466" s="1">
        <v>76.528</v>
      </c>
    </row>
    <row r="467" ht="15.75" customHeight="1">
      <c r="A467" s="1">
        <v>465.0</v>
      </c>
      <c r="B467" s="2">
        <v>44655.302083333336</v>
      </c>
      <c r="C467" s="1">
        <v>14.6917</v>
      </c>
      <c r="D467" s="1">
        <v>76.528</v>
      </c>
    </row>
    <row r="468" ht="15.75" customHeight="1">
      <c r="A468" s="1">
        <v>466.0</v>
      </c>
      <c r="B468" s="2">
        <v>44655.3125</v>
      </c>
      <c r="C468" s="1">
        <v>14.698</v>
      </c>
      <c r="D468" s="1">
        <v>76.528</v>
      </c>
    </row>
    <row r="469" ht="15.75" customHeight="1">
      <c r="A469" s="1">
        <v>467.0</v>
      </c>
      <c r="B469" s="2">
        <v>44655.322916666664</v>
      </c>
      <c r="C469" s="1">
        <v>14.6984</v>
      </c>
      <c r="D469" s="1">
        <v>76.703</v>
      </c>
    </row>
    <row r="470" ht="15.75" customHeight="1">
      <c r="A470" s="1">
        <v>468.0</v>
      </c>
      <c r="B470" s="2">
        <v>44655.333333333336</v>
      </c>
      <c r="C470" s="1">
        <v>14.7022</v>
      </c>
      <c r="D470" s="1">
        <v>77.05</v>
      </c>
    </row>
    <row r="471" ht="15.75" customHeight="1">
      <c r="A471" s="1">
        <v>469.0</v>
      </c>
      <c r="B471" s="2">
        <v>44655.34375</v>
      </c>
      <c r="C471" s="1">
        <v>14.701</v>
      </c>
      <c r="D471" s="1">
        <v>77.225</v>
      </c>
    </row>
    <row r="472" ht="15.75" customHeight="1">
      <c r="A472" s="1">
        <v>470.0</v>
      </c>
      <c r="B472" s="2">
        <v>44655.354166666664</v>
      </c>
      <c r="C472" s="1">
        <v>14.7026</v>
      </c>
      <c r="D472" s="1">
        <v>77.225</v>
      </c>
    </row>
    <row r="473" ht="15.75" customHeight="1">
      <c r="A473" s="1">
        <v>471.0</v>
      </c>
      <c r="B473" s="2">
        <v>44655.364583333336</v>
      </c>
      <c r="C473" s="1">
        <v>14.7077</v>
      </c>
      <c r="D473" s="1">
        <v>77.4</v>
      </c>
    </row>
    <row r="474" ht="15.75" customHeight="1">
      <c r="A474" s="1">
        <v>472.0</v>
      </c>
      <c r="B474" s="2">
        <v>44655.375</v>
      </c>
      <c r="C474" s="1">
        <v>14.7103</v>
      </c>
      <c r="D474" s="1">
        <v>77.923</v>
      </c>
    </row>
    <row r="475" ht="15.75" customHeight="1">
      <c r="A475" s="1">
        <v>473.0</v>
      </c>
      <c r="B475" s="2">
        <v>44655.385416666664</v>
      </c>
      <c r="C475" s="1">
        <v>14.7122</v>
      </c>
      <c r="D475" s="1">
        <v>78.098</v>
      </c>
    </row>
    <row r="476" ht="15.75" customHeight="1">
      <c r="A476" s="1">
        <v>474.0</v>
      </c>
      <c r="B476" s="2">
        <v>44655.395833333336</v>
      </c>
      <c r="C476" s="1">
        <v>14.7113</v>
      </c>
      <c r="D476" s="1">
        <v>78.449</v>
      </c>
    </row>
    <row r="477" ht="15.75" customHeight="1">
      <c r="A477" s="1">
        <v>475.0</v>
      </c>
      <c r="B477" s="2">
        <v>44655.40625</v>
      </c>
      <c r="C477" s="1">
        <v>14.7116</v>
      </c>
      <c r="D477" s="1">
        <v>78.624</v>
      </c>
    </row>
    <row r="478" ht="15.75" customHeight="1">
      <c r="A478" s="1">
        <v>476.0</v>
      </c>
      <c r="B478" s="2">
        <v>44655.416666666664</v>
      </c>
      <c r="C478" s="1">
        <v>14.7073</v>
      </c>
      <c r="D478" s="1">
        <v>78.8</v>
      </c>
    </row>
    <row r="479" ht="15.75" customHeight="1">
      <c r="A479" s="1">
        <v>477.0</v>
      </c>
      <c r="B479" s="2">
        <v>44655.427083333336</v>
      </c>
      <c r="C479" s="1">
        <v>14.7123</v>
      </c>
      <c r="D479" s="1">
        <v>78.975</v>
      </c>
    </row>
    <row r="480" ht="15.75" customHeight="1">
      <c r="A480" s="1">
        <v>478.0</v>
      </c>
      <c r="B480" s="2">
        <v>44655.4375</v>
      </c>
      <c r="C480" s="1">
        <v>14.7083</v>
      </c>
      <c r="D480" s="1">
        <v>79.326</v>
      </c>
    </row>
    <row r="481" ht="15.75" customHeight="1">
      <c r="A481" s="1">
        <v>479.0</v>
      </c>
      <c r="B481" s="2">
        <v>44655.447916666664</v>
      </c>
      <c r="C481" s="1">
        <v>14.707</v>
      </c>
      <c r="D481" s="1">
        <v>79.502</v>
      </c>
    </row>
    <row r="482" ht="15.75" customHeight="1">
      <c r="A482" s="1">
        <v>480.0</v>
      </c>
      <c r="B482" s="2">
        <v>44655.458333333336</v>
      </c>
      <c r="C482" s="1">
        <v>14.7002</v>
      </c>
      <c r="D482" s="1">
        <v>80.029</v>
      </c>
    </row>
    <row r="483" ht="15.75" customHeight="1">
      <c r="A483" s="1">
        <v>481.0</v>
      </c>
      <c r="B483" s="2">
        <v>44655.46875</v>
      </c>
      <c r="C483" s="1">
        <v>14.698</v>
      </c>
      <c r="D483" s="1">
        <v>80.559</v>
      </c>
    </row>
    <row r="484" ht="15.75" customHeight="1">
      <c r="A484" s="1">
        <v>482.0</v>
      </c>
      <c r="B484" s="2">
        <v>44655.479166666664</v>
      </c>
      <c r="C484" s="1">
        <v>14.6955</v>
      </c>
      <c r="D484" s="1">
        <v>80.911</v>
      </c>
    </row>
    <row r="485" ht="15.75" customHeight="1">
      <c r="A485" s="1">
        <v>483.0</v>
      </c>
      <c r="B485" s="2">
        <v>44655.489583333336</v>
      </c>
      <c r="C485" s="1">
        <v>14.6907</v>
      </c>
      <c r="D485" s="1">
        <v>80.911</v>
      </c>
    </row>
    <row r="486" ht="15.75" customHeight="1">
      <c r="A486" s="1">
        <v>484.0</v>
      </c>
      <c r="B486" s="2">
        <v>44655.5</v>
      </c>
      <c r="C486" s="1">
        <v>14.6891</v>
      </c>
      <c r="D486" s="1">
        <v>80.911</v>
      </c>
    </row>
    <row r="487" ht="15.75" customHeight="1">
      <c r="A487" s="1">
        <v>485.0</v>
      </c>
      <c r="B487" s="2">
        <v>44655.510416666664</v>
      </c>
      <c r="C487" s="1">
        <v>14.6887</v>
      </c>
      <c r="D487" s="1">
        <v>80.735</v>
      </c>
    </row>
    <row r="488" ht="15.75" customHeight="1">
      <c r="A488" s="1">
        <v>486.0</v>
      </c>
      <c r="B488" s="2">
        <v>44655.520833333336</v>
      </c>
      <c r="C488" s="1">
        <v>14.6817</v>
      </c>
      <c r="D488" s="1">
        <v>80.382</v>
      </c>
    </row>
    <row r="489" ht="15.75" customHeight="1">
      <c r="A489" s="1">
        <v>487.0</v>
      </c>
      <c r="B489" s="2">
        <v>44655.53125</v>
      </c>
      <c r="C489" s="1">
        <v>14.6793</v>
      </c>
      <c r="D489" s="1">
        <v>80.735</v>
      </c>
    </row>
    <row r="490" ht="15.75" customHeight="1">
      <c r="A490" s="1">
        <v>488.0</v>
      </c>
      <c r="B490" s="2">
        <v>44655.541666666664</v>
      </c>
      <c r="C490" s="1">
        <v>14.6761</v>
      </c>
      <c r="D490" s="1">
        <v>80.735</v>
      </c>
    </row>
    <row r="491" ht="15.75" customHeight="1">
      <c r="A491" s="1">
        <v>489.0</v>
      </c>
      <c r="B491" s="2">
        <v>44655.552083333336</v>
      </c>
      <c r="C491" s="1">
        <v>14.6732</v>
      </c>
      <c r="D491" s="1">
        <v>80.911</v>
      </c>
    </row>
    <row r="492" ht="15.75" customHeight="1">
      <c r="A492" s="1">
        <v>490.0</v>
      </c>
      <c r="B492" s="2">
        <v>44655.5625</v>
      </c>
      <c r="C492" s="1">
        <v>14.6691</v>
      </c>
      <c r="D492" s="1">
        <v>81.266</v>
      </c>
    </row>
    <row r="493" ht="15.75" customHeight="1">
      <c r="A493" s="1">
        <v>491.0</v>
      </c>
      <c r="B493" s="2">
        <v>44655.572916666664</v>
      </c>
      <c r="C493" s="1">
        <v>14.6651</v>
      </c>
      <c r="D493" s="1">
        <v>81.621</v>
      </c>
    </row>
    <row r="494" ht="15.75" customHeight="1">
      <c r="A494" s="1">
        <v>492.0</v>
      </c>
      <c r="B494" s="2">
        <v>44655.583333333336</v>
      </c>
      <c r="C494" s="1">
        <v>14.6642</v>
      </c>
      <c r="D494" s="1">
        <v>81.975</v>
      </c>
    </row>
    <row r="495" ht="15.75" customHeight="1">
      <c r="A495" s="1">
        <v>493.0</v>
      </c>
      <c r="B495" s="2">
        <v>44655.59375</v>
      </c>
      <c r="C495" s="1">
        <v>14.6649</v>
      </c>
      <c r="D495" s="1">
        <v>82.33</v>
      </c>
    </row>
    <row r="496" ht="15.75" customHeight="1">
      <c r="A496" s="1">
        <v>494.0</v>
      </c>
      <c r="B496" s="2">
        <v>44655.604166666664</v>
      </c>
      <c r="C496" s="1">
        <v>14.6588</v>
      </c>
      <c r="D496" s="1">
        <v>82.508</v>
      </c>
    </row>
    <row r="497" ht="15.75" customHeight="1">
      <c r="A497" s="1">
        <v>495.0</v>
      </c>
      <c r="B497" s="2">
        <v>44655.614583333336</v>
      </c>
      <c r="C497" s="1">
        <v>14.6577</v>
      </c>
      <c r="D497" s="1">
        <v>82.686</v>
      </c>
    </row>
    <row r="498" ht="15.75" customHeight="1">
      <c r="A498" s="1">
        <v>496.0</v>
      </c>
      <c r="B498" s="2">
        <v>44655.625</v>
      </c>
      <c r="C498" s="1">
        <v>14.654</v>
      </c>
      <c r="D498" s="1">
        <v>82.508</v>
      </c>
    </row>
    <row r="499" ht="15.75" customHeight="1">
      <c r="A499" s="1">
        <v>497.0</v>
      </c>
      <c r="B499" s="2">
        <v>44655.635416666664</v>
      </c>
      <c r="C499" s="1">
        <v>14.6537</v>
      </c>
      <c r="D499" s="1">
        <v>82.33</v>
      </c>
    </row>
    <row r="500" ht="15.75" customHeight="1">
      <c r="A500" s="1">
        <v>498.0</v>
      </c>
      <c r="B500" s="2">
        <v>44655.645833333336</v>
      </c>
      <c r="C500" s="1">
        <v>14.655</v>
      </c>
      <c r="D500" s="1">
        <v>82.152</v>
      </c>
    </row>
    <row r="501" ht="15.75" customHeight="1">
      <c r="A501" s="1">
        <v>499.0</v>
      </c>
      <c r="B501" s="2">
        <v>44655.65625</v>
      </c>
      <c r="C501" s="1">
        <v>14.655</v>
      </c>
      <c r="D501" s="1">
        <v>82.152</v>
      </c>
    </row>
    <row r="502" ht="15.75" customHeight="1">
      <c r="A502" s="1">
        <v>500.0</v>
      </c>
      <c r="B502" s="2">
        <v>44655.666666666664</v>
      </c>
      <c r="C502" s="1">
        <v>14.655</v>
      </c>
      <c r="D502" s="1">
        <v>82.152</v>
      </c>
    </row>
    <row r="503" ht="15.75" customHeight="1">
      <c r="A503" s="1">
        <v>501.0</v>
      </c>
      <c r="B503" s="2">
        <v>44655.677083333336</v>
      </c>
      <c r="C503" s="1">
        <v>14.655</v>
      </c>
      <c r="D503" s="1">
        <v>82.152</v>
      </c>
    </row>
    <row r="504" ht="15.75" customHeight="1">
      <c r="A504" s="1">
        <v>502.0</v>
      </c>
      <c r="B504" s="2">
        <v>44655.6875</v>
      </c>
      <c r="C504" s="1">
        <v>14.6561</v>
      </c>
      <c r="D504" s="1">
        <v>82.686</v>
      </c>
    </row>
    <row r="505" ht="15.75" customHeight="1">
      <c r="A505" s="1">
        <v>503.0</v>
      </c>
      <c r="B505" s="2">
        <v>44655.697916666664</v>
      </c>
      <c r="C505" s="1">
        <v>14.6582</v>
      </c>
      <c r="D505" s="1">
        <v>83.757</v>
      </c>
    </row>
    <row r="506" ht="15.75" customHeight="1">
      <c r="A506" s="1">
        <v>504.0</v>
      </c>
      <c r="B506" s="2">
        <v>44655.708333333336</v>
      </c>
      <c r="C506" s="1">
        <v>14.6626</v>
      </c>
      <c r="D506" s="1">
        <v>83.579</v>
      </c>
    </row>
    <row r="507" ht="15.75" customHeight="1">
      <c r="A507" s="1">
        <v>505.0</v>
      </c>
      <c r="B507" s="2">
        <v>44655.71875</v>
      </c>
      <c r="C507" s="1">
        <v>14.661</v>
      </c>
      <c r="D507" s="1">
        <v>81.975</v>
      </c>
    </row>
    <row r="508" ht="15.75" customHeight="1">
      <c r="A508" s="1">
        <v>506.0</v>
      </c>
      <c r="B508" s="2">
        <v>44655.729166666664</v>
      </c>
      <c r="C508" s="1">
        <v>14.6643</v>
      </c>
      <c r="D508" s="1">
        <v>81.266</v>
      </c>
    </row>
    <row r="509" ht="15.75" customHeight="1">
      <c r="A509" s="1">
        <v>507.0</v>
      </c>
      <c r="B509" s="2">
        <v>44655.739583333336</v>
      </c>
      <c r="C509" s="1">
        <v>14.6668</v>
      </c>
      <c r="D509" s="1">
        <v>80.911</v>
      </c>
    </row>
    <row r="510" ht="15.75" customHeight="1">
      <c r="A510" s="1">
        <v>508.0</v>
      </c>
      <c r="B510" s="2">
        <v>44655.75</v>
      </c>
      <c r="C510" s="1">
        <v>14.6709</v>
      </c>
      <c r="D510" s="1">
        <v>80.559</v>
      </c>
    </row>
    <row r="511" ht="15.75" customHeight="1">
      <c r="A511" s="1">
        <v>509.0</v>
      </c>
      <c r="B511" s="2">
        <v>44655.760416666664</v>
      </c>
      <c r="C511" s="1">
        <v>14.6735</v>
      </c>
      <c r="D511" s="1">
        <v>80.206</v>
      </c>
    </row>
    <row r="512" ht="15.75" customHeight="1">
      <c r="A512" s="1">
        <v>510.0</v>
      </c>
      <c r="B512" s="2">
        <v>44655.770833333336</v>
      </c>
      <c r="C512" s="1">
        <v>14.6698</v>
      </c>
      <c r="D512" s="1">
        <v>80.029</v>
      </c>
    </row>
    <row r="513" ht="15.75" customHeight="1">
      <c r="A513" s="1">
        <v>511.0</v>
      </c>
      <c r="B513" s="2">
        <v>44655.78125</v>
      </c>
      <c r="C513" s="1">
        <v>14.6723</v>
      </c>
      <c r="D513" s="1">
        <v>79.678</v>
      </c>
    </row>
    <row r="514" ht="15.75" customHeight="1">
      <c r="A514" s="1">
        <v>512.0</v>
      </c>
      <c r="B514" s="2">
        <v>44655.791666666664</v>
      </c>
      <c r="C514" s="1">
        <v>14.6784</v>
      </c>
      <c r="D514" s="1">
        <v>79.502</v>
      </c>
    </row>
    <row r="515" ht="15.75" customHeight="1">
      <c r="A515" s="1">
        <v>513.0</v>
      </c>
      <c r="B515" s="2">
        <v>44655.802083333336</v>
      </c>
      <c r="C515" s="1">
        <v>14.6797</v>
      </c>
      <c r="D515" s="1">
        <v>79.326</v>
      </c>
    </row>
    <row r="516" ht="15.75" customHeight="1">
      <c r="A516" s="1">
        <v>514.0</v>
      </c>
      <c r="B516" s="2">
        <v>44655.8125</v>
      </c>
      <c r="C516" s="1">
        <v>14.6813</v>
      </c>
      <c r="D516" s="1">
        <v>79.326</v>
      </c>
    </row>
    <row r="517" ht="15.75" customHeight="1">
      <c r="A517" s="1">
        <v>515.0</v>
      </c>
      <c r="B517" s="2">
        <v>44655.822916666664</v>
      </c>
      <c r="C517" s="1">
        <v>14.6793</v>
      </c>
      <c r="D517" s="1">
        <v>79.151</v>
      </c>
    </row>
    <row r="518" ht="15.75" customHeight="1">
      <c r="A518" s="1">
        <v>516.0</v>
      </c>
      <c r="B518" s="2">
        <v>44655.833333333336</v>
      </c>
      <c r="C518" s="1">
        <v>14.6854</v>
      </c>
      <c r="D518" s="1">
        <v>78.975</v>
      </c>
    </row>
    <row r="519" ht="15.75" customHeight="1">
      <c r="A519" s="1">
        <v>517.0</v>
      </c>
      <c r="B519" s="2">
        <v>44655.84375</v>
      </c>
      <c r="C519" s="1">
        <v>14.687</v>
      </c>
      <c r="D519" s="1">
        <v>78.975</v>
      </c>
    </row>
    <row r="520" ht="15.75" customHeight="1">
      <c r="A520" s="1">
        <v>518.0</v>
      </c>
      <c r="B520" s="2">
        <v>44655.854166666664</v>
      </c>
      <c r="C520" s="1">
        <v>14.6886</v>
      </c>
      <c r="D520" s="1">
        <v>78.975</v>
      </c>
    </row>
    <row r="521" ht="15.75" customHeight="1">
      <c r="A521" s="1">
        <v>519.0</v>
      </c>
      <c r="B521" s="2">
        <v>44655.864583333336</v>
      </c>
      <c r="C521" s="1">
        <v>14.6932</v>
      </c>
      <c r="D521" s="1">
        <v>78.975</v>
      </c>
    </row>
    <row r="522" ht="15.75" customHeight="1">
      <c r="A522" s="1">
        <v>520.0</v>
      </c>
      <c r="B522" s="2">
        <v>44655.875</v>
      </c>
      <c r="C522" s="1">
        <v>14.6948</v>
      </c>
      <c r="D522" s="1">
        <v>78.975</v>
      </c>
    </row>
    <row r="523" ht="15.75" customHeight="1">
      <c r="A523" s="1">
        <v>521.0</v>
      </c>
      <c r="B523" s="2">
        <v>44655.885416666664</v>
      </c>
      <c r="C523" s="1">
        <v>14.6945</v>
      </c>
      <c r="D523" s="1">
        <v>78.8</v>
      </c>
    </row>
    <row r="524" ht="15.75" customHeight="1">
      <c r="A524" s="1">
        <v>522.0</v>
      </c>
      <c r="B524" s="2">
        <v>44655.895833333336</v>
      </c>
      <c r="C524" s="1">
        <v>14.6961</v>
      </c>
      <c r="D524" s="1">
        <v>78.8</v>
      </c>
    </row>
    <row r="525" ht="15.75" customHeight="1">
      <c r="A525" s="1">
        <v>523.0</v>
      </c>
      <c r="B525" s="2">
        <v>44655.90625</v>
      </c>
      <c r="C525" s="1">
        <v>14.6961</v>
      </c>
      <c r="D525" s="1">
        <v>78.8</v>
      </c>
    </row>
    <row r="526" ht="15.75" customHeight="1">
      <c r="A526" s="1">
        <v>524.0</v>
      </c>
      <c r="B526" s="2">
        <v>44655.916666666664</v>
      </c>
      <c r="C526" s="1">
        <v>14.6977</v>
      </c>
      <c r="D526" s="1">
        <v>78.8</v>
      </c>
    </row>
    <row r="527" ht="15.75" customHeight="1">
      <c r="A527" s="1">
        <v>525.0</v>
      </c>
      <c r="B527" s="2">
        <v>44655.927083333336</v>
      </c>
      <c r="C527" s="1">
        <v>14.6961</v>
      </c>
      <c r="D527" s="1">
        <v>78.8</v>
      </c>
    </row>
    <row r="528" ht="15.75" customHeight="1">
      <c r="A528" s="1">
        <v>526.0</v>
      </c>
      <c r="B528" s="2">
        <v>44655.9375</v>
      </c>
      <c r="C528" s="1">
        <v>14.6993</v>
      </c>
      <c r="D528" s="1">
        <v>78.8</v>
      </c>
    </row>
    <row r="529" ht="15.75" customHeight="1">
      <c r="A529" s="1">
        <v>527.0</v>
      </c>
      <c r="B529" s="2">
        <v>44655.947916666664</v>
      </c>
      <c r="C529" s="1">
        <v>14.6929</v>
      </c>
      <c r="D529" s="1">
        <v>78.8</v>
      </c>
    </row>
    <row r="530" ht="15.75" customHeight="1">
      <c r="A530" s="1">
        <v>528.0</v>
      </c>
      <c r="B530" s="2">
        <v>44655.958333333336</v>
      </c>
      <c r="C530" s="1">
        <v>14.6913</v>
      </c>
      <c r="D530" s="1">
        <v>78.8</v>
      </c>
    </row>
    <row r="531" ht="15.75" customHeight="1">
      <c r="A531" s="1">
        <v>529.0</v>
      </c>
      <c r="B531" s="2">
        <v>44655.96875</v>
      </c>
      <c r="C531" s="1">
        <v>14.6929</v>
      </c>
      <c r="D531" s="1">
        <v>78.8</v>
      </c>
    </row>
    <row r="532" ht="15.75" customHeight="1">
      <c r="A532" s="1">
        <v>530.0</v>
      </c>
      <c r="B532" s="2">
        <v>44655.979166666664</v>
      </c>
      <c r="C532" s="1">
        <v>14.6897</v>
      </c>
      <c r="D532" s="1">
        <v>78.8</v>
      </c>
    </row>
    <row r="533" ht="15.75" customHeight="1">
      <c r="A533" s="1">
        <v>531.0</v>
      </c>
      <c r="B533" s="2">
        <v>44655.989583333336</v>
      </c>
      <c r="C533" s="1">
        <v>14.6897</v>
      </c>
      <c r="D533" s="1">
        <v>78.8</v>
      </c>
    </row>
    <row r="534" ht="15.75" customHeight="1">
      <c r="A534" s="1">
        <v>532.0</v>
      </c>
      <c r="B534" s="2">
        <v>44656.0</v>
      </c>
      <c r="C534" s="1">
        <v>14.6878</v>
      </c>
      <c r="D534" s="1">
        <v>78.624</v>
      </c>
    </row>
    <row r="535" ht="15.75" customHeight="1">
      <c r="A535" s="1">
        <v>533.0</v>
      </c>
      <c r="B535" s="2">
        <v>44656.010416666664</v>
      </c>
      <c r="C535" s="1">
        <v>14.6878</v>
      </c>
      <c r="D535" s="1">
        <v>78.624</v>
      </c>
    </row>
    <row r="536" ht="15.75" customHeight="1">
      <c r="A536" s="1">
        <v>534.0</v>
      </c>
      <c r="B536" s="2">
        <v>44656.020833333336</v>
      </c>
      <c r="C536" s="1">
        <v>14.6846</v>
      </c>
      <c r="D536" s="1">
        <v>78.624</v>
      </c>
    </row>
    <row r="537" ht="15.75" customHeight="1">
      <c r="A537" s="1">
        <v>535.0</v>
      </c>
      <c r="B537" s="2">
        <v>44656.03125</v>
      </c>
      <c r="C537" s="1">
        <v>14.683</v>
      </c>
      <c r="D537" s="1">
        <v>78.624</v>
      </c>
    </row>
    <row r="538" ht="15.75" customHeight="1">
      <c r="A538" s="1">
        <v>536.0</v>
      </c>
      <c r="B538" s="2">
        <v>44656.041666666664</v>
      </c>
      <c r="C538" s="1">
        <v>14.6798</v>
      </c>
      <c r="D538" s="1">
        <v>78.624</v>
      </c>
    </row>
    <row r="539" ht="15.75" customHeight="1">
      <c r="A539" s="1">
        <v>537.0</v>
      </c>
      <c r="B539" s="2">
        <v>44656.052083333336</v>
      </c>
      <c r="C539" s="1">
        <v>14.6798</v>
      </c>
      <c r="D539" s="1">
        <v>78.624</v>
      </c>
    </row>
    <row r="540" ht="15.75" customHeight="1">
      <c r="A540" s="1">
        <v>538.0</v>
      </c>
      <c r="B540" s="2">
        <v>44656.0625</v>
      </c>
      <c r="C540" s="1">
        <v>14.6764</v>
      </c>
      <c r="D540" s="1">
        <v>78.449</v>
      </c>
    </row>
    <row r="541" ht="15.75" customHeight="1">
      <c r="A541" s="1">
        <v>539.0</v>
      </c>
      <c r="B541" s="2">
        <v>44656.072916666664</v>
      </c>
      <c r="C541" s="1">
        <v>14.6748</v>
      </c>
      <c r="D541" s="1">
        <v>78.449</v>
      </c>
    </row>
    <row r="542" ht="15.75" customHeight="1">
      <c r="A542" s="1">
        <v>540.0</v>
      </c>
      <c r="B542" s="2">
        <v>44656.083333333336</v>
      </c>
      <c r="C542" s="1">
        <v>14.6748</v>
      </c>
      <c r="D542" s="1">
        <v>78.449</v>
      </c>
    </row>
    <row r="543" ht="15.75" customHeight="1">
      <c r="A543" s="1">
        <v>541.0</v>
      </c>
      <c r="B543" s="2">
        <v>44656.09375</v>
      </c>
      <c r="C543" s="1">
        <v>14.6767</v>
      </c>
      <c r="D543" s="1">
        <v>78.624</v>
      </c>
    </row>
    <row r="544" ht="15.75" customHeight="1">
      <c r="A544" s="1">
        <v>542.0</v>
      </c>
      <c r="B544" s="2">
        <v>44656.104166666664</v>
      </c>
      <c r="C544" s="1">
        <v>14.6767</v>
      </c>
      <c r="D544" s="1">
        <v>78.624</v>
      </c>
    </row>
    <row r="545" ht="15.75" customHeight="1">
      <c r="A545" s="1">
        <v>543.0</v>
      </c>
      <c r="B545" s="2">
        <v>44656.114583333336</v>
      </c>
      <c r="C545" s="1">
        <v>14.6767</v>
      </c>
      <c r="D545" s="1">
        <v>78.624</v>
      </c>
    </row>
    <row r="546" ht="15.75" customHeight="1">
      <c r="A546" s="1">
        <v>544.0</v>
      </c>
      <c r="B546" s="2">
        <v>44656.125</v>
      </c>
      <c r="C546" s="1">
        <v>14.6748</v>
      </c>
      <c r="D546" s="1">
        <v>78.449</v>
      </c>
    </row>
    <row r="547" ht="15.75" customHeight="1">
      <c r="A547" s="1">
        <v>545.0</v>
      </c>
      <c r="B547" s="2">
        <v>44656.135416666664</v>
      </c>
      <c r="C547" s="1">
        <v>14.6732</v>
      </c>
      <c r="D547" s="1">
        <v>78.449</v>
      </c>
    </row>
    <row r="548" ht="15.75" customHeight="1">
      <c r="A548" s="1">
        <v>546.0</v>
      </c>
      <c r="B548" s="2">
        <v>44656.145833333336</v>
      </c>
      <c r="C548" s="1">
        <v>14.6716</v>
      </c>
      <c r="D548" s="1">
        <v>78.449</v>
      </c>
    </row>
    <row r="549" ht="15.75" customHeight="1">
      <c r="A549" s="1">
        <v>547.0</v>
      </c>
      <c r="B549" s="2">
        <v>44656.15625</v>
      </c>
      <c r="C549" s="1">
        <v>14.6716</v>
      </c>
      <c r="D549" s="1">
        <v>78.449</v>
      </c>
    </row>
    <row r="550" ht="15.75" customHeight="1">
      <c r="A550" s="1">
        <v>548.0</v>
      </c>
      <c r="B550" s="2">
        <v>44656.166666666664</v>
      </c>
      <c r="C550" s="1">
        <v>14.6716</v>
      </c>
      <c r="D550" s="1">
        <v>78.449</v>
      </c>
    </row>
    <row r="551" ht="15.75" customHeight="1">
      <c r="A551" s="1">
        <v>549.0</v>
      </c>
      <c r="B551" s="2">
        <v>44656.177083333336</v>
      </c>
      <c r="C551" s="1">
        <v>14.6732</v>
      </c>
      <c r="D551" s="1">
        <v>78.449</v>
      </c>
    </row>
    <row r="552" ht="15.75" customHeight="1">
      <c r="A552" s="1">
        <v>550.0</v>
      </c>
      <c r="B552" s="2">
        <v>44656.1875</v>
      </c>
      <c r="C552" s="1">
        <v>14.6748</v>
      </c>
      <c r="D552" s="1">
        <v>78.449</v>
      </c>
    </row>
    <row r="553" ht="15.75" customHeight="1">
      <c r="A553" s="1">
        <v>551.0</v>
      </c>
      <c r="B553" s="2">
        <v>44656.197916666664</v>
      </c>
      <c r="C553" s="1">
        <v>14.6796</v>
      </c>
      <c r="D553" s="1">
        <v>78.449</v>
      </c>
    </row>
    <row r="554" ht="15.75" customHeight="1">
      <c r="A554" s="1">
        <v>552.0</v>
      </c>
      <c r="B554" s="2">
        <v>44656.208333333336</v>
      </c>
      <c r="C554" s="1">
        <v>14.6796</v>
      </c>
      <c r="D554" s="1">
        <v>78.449</v>
      </c>
    </row>
    <row r="555" ht="15.75" customHeight="1">
      <c r="A555" s="1">
        <v>553.0</v>
      </c>
      <c r="B555" s="2">
        <v>44656.21875</v>
      </c>
      <c r="C555" s="1">
        <v>14.6812</v>
      </c>
      <c r="D555" s="1">
        <v>78.449</v>
      </c>
    </row>
    <row r="556" ht="15.75" customHeight="1">
      <c r="A556" s="1">
        <v>554.0</v>
      </c>
      <c r="B556" s="2">
        <v>44656.229166666664</v>
      </c>
      <c r="C556" s="1">
        <v>14.6843</v>
      </c>
      <c r="D556" s="1">
        <v>78.449</v>
      </c>
    </row>
    <row r="557" ht="15.75" customHeight="1">
      <c r="A557" s="1">
        <v>555.0</v>
      </c>
      <c r="B557" s="2">
        <v>44656.239583333336</v>
      </c>
      <c r="C557" s="1">
        <v>14.6855</v>
      </c>
      <c r="D557" s="1">
        <v>78.274</v>
      </c>
    </row>
    <row r="558" ht="15.75" customHeight="1">
      <c r="A558" s="1">
        <v>556.0</v>
      </c>
      <c r="B558" s="2">
        <v>44656.25</v>
      </c>
      <c r="C558" s="1">
        <v>14.6823</v>
      </c>
      <c r="D558" s="1">
        <v>78.274</v>
      </c>
    </row>
    <row r="559" ht="15.75" customHeight="1">
      <c r="A559" s="1">
        <v>557.0</v>
      </c>
      <c r="B559" s="2">
        <v>44656.260416666664</v>
      </c>
      <c r="C559" s="1">
        <v>14.6839</v>
      </c>
      <c r="D559" s="1">
        <v>78.274</v>
      </c>
    </row>
    <row r="560" ht="15.75" customHeight="1">
      <c r="A560" s="1">
        <v>558.0</v>
      </c>
      <c r="B560" s="2">
        <v>44656.270833333336</v>
      </c>
      <c r="C560" s="1">
        <v>14.6868</v>
      </c>
      <c r="D560" s="1">
        <v>78.098</v>
      </c>
    </row>
    <row r="561" ht="15.75" customHeight="1">
      <c r="A561" s="1">
        <v>559.0</v>
      </c>
      <c r="B561" s="2">
        <v>44656.28125</v>
      </c>
      <c r="C561" s="1">
        <v>14.69</v>
      </c>
      <c r="D561" s="1">
        <v>78.098</v>
      </c>
    </row>
    <row r="562" ht="15.75" customHeight="1">
      <c r="A562" s="1">
        <v>560.0</v>
      </c>
      <c r="B562" s="2">
        <v>44656.291666666664</v>
      </c>
      <c r="C562" s="1">
        <v>14.6887</v>
      </c>
      <c r="D562" s="1">
        <v>78.274</v>
      </c>
    </row>
    <row r="563" ht="15.75" customHeight="1">
      <c r="A563" s="1">
        <v>561.0</v>
      </c>
      <c r="B563" s="2">
        <v>44656.302083333336</v>
      </c>
      <c r="C563" s="1">
        <v>14.6906</v>
      </c>
      <c r="D563" s="1">
        <v>78.449</v>
      </c>
    </row>
    <row r="564" ht="15.75" customHeight="1">
      <c r="A564" s="1">
        <v>562.0</v>
      </c>
      <c r="B564" s="2">
        <v>44656.3125</v>
      </c>
      <c r="C564" s="1">
        <v>14.6958</v>
      </c>
      <c r="D564" s="1">
        <v>78.624</v>
      </c>
    </row>
    <row r="565" ht="15.75" customHeight="1">
      <c r="A565" s="1">
        <v>563.0</v>
      </c>
      <c r="B565" s="2">
        <v>44656.322916666664</v>
      </c>
      <c r="C565" s="1">
        <v>14.698</v>
      </c>
      <c r="D565" s="1">
        <v>78.975</v>
      </c>
    </row>
    <row r="566" ht="15.75" customHeight="1">
      <c r="A566" s="1">
        <v>564.0</v>
      </c>
      <c r="B566" s="2">
        <v>44656.333333333336</v>
      </c>
      <c r="C566" s="1">
        <v>14.7016</v>
      </c>
      <c r="D566" s="1">
        <v>79.151</v>
      </c>
    </row>
    <row r="567" ht="15.75" customHeight="1">
      <c r="A567" s="1">
        <v>565.0</v>
      </c>
      <c r="B567" s="2">
        <v>44656.34375</v>
      </c>
      <c r="C567" s="1">
        <v>14.7038</v>
      </c>
      <c r="D567" s="1">
        <v>79.502</v>
      </c>
    </row>
    <row r="568" ht="15.75" customHeight="1">
      <c r="A568" s="1">
        <v>566.0</v>
      </c>
      <c r="B568" s="2">
        <v>44656.354166666664</v>
      </c>
      <c r="C568" s="1">
        <v>14.7074</v>
      </c>
      <c r="D568" s="1">
        <v>79.678</v>
      </c>
    </row>
    <row r="569" ht="15.75" customHeight="1">
      <c r="A569" s="1">
        <v>567.0</v>
      </c>
      <c r="B569" s="2">
        <v>44656.364583333336</v>
      </c>
      <c r="C569" s="1">
        <v>14.7096</v>
      </c>
      <c r="D569" s="1">
        <v>80.029</v>
      </c>
    </row>
    <row r="570" ht="15.75" customHeight="1">
      <c r="A570" s="1">
        <v>568.0</v>
      </c>
      <c r="B570" s="2">
        <v>44656.375</v>
      </c>
      <c r="C570" s="1">
        <v>14.7068</v>
      </c>
      <c r="D570" s="1">
        <v>80.206</v>
      </c>
    </row>
    <row r="571" ht="15.75" customHeight="1">
      <c r="A571" s="1">
        <v>569.0</v>
      </c>
      <c r="B571" s="2">
        <v>44656.385416666664</v>
      </c>
      <c r="C571" s="1">
        <v>14.7068</v>
      </c>
      <c r="D571" s="1">
        <v>80.206</v>
      </c>
    </row>
    <row r="572" ht="15.75" customHeight="1">
      <c r="A572" s="1">
        <v>570.0</v>
      </c>
      <c r="B572" s="2">
        <v>44656.395833333336</v>
      </c>
      <c r="C572" s="1">
        <v>14.7071</v>
      </c>
      <c r="D572" s="1">
        <v>80.382</v>
      </c>
    </row>
    <row r="573" ht="15.75" customHeight="1">
      <c r="A573" s="1">
        <v>571.0</v>
      </c>
      <c r="B573" s="2">
        <v>44656.40625</v>
      </c>
      <c r="C573" s="1">
        <v>14.706</v>
      </c>
      <c r="D573" s="1">
        <v>80.559</v>
      </c>
    </row>
    <row r="574" ht="15.75" customHeight="1">
      <c r="A574" s="1">
        <v>572.0</v>
      </c>
      <c r="B574" s="2">
        <v>44656.416666666664</v>
      </c>
      <c r="C574" s="1">
        <v>14.7051</v>
      </c>
      <c r="D574" s="1">
        <v>80.911</v>
      </c>
    </row>
    <row r="575" ht="15.75" customHeight="1">
      <c r="A575" s="1">
        <v>573.0</v>
      </c>
      <c r="B575" s="2">
        <v>44656.427083333336</v>
      </c>
      <c r="C575" s="1">
        <v>14.707</v>
      </c>
      <c r="D575" s="1">
        <v>81.09</v>
      </c>
    </row>
    <row r="576" ht="15.75" customHeight="1">
      <c r="A576" s="1">
        <v>574.0</v>
      </c>
      <c r="B576" s="2">
        <v>44656.4375</v>
      </c>
      <c r="C576" s="1">
        <v>14.7061</v>
      </c>
      <c r="D576" s="1">
        <v>81.442</v>
      </c>
    </row>
    <row r="577" ht="15.75" customHeight="1">
      <c r="A577" s="1">
        <v>575.0</v>
      </c>
      <c r="B577" s="2">
        <v>44656.447916666664</v>
      </c>
      <c r="C577" s="1">
        <v>14.7036</v>
      </c>
      <c r="D577" s="1">
        <v>81.797</v>
      </c>
    </row>
    <row r="578" ht="15.75" customHeight="1">
      <c r="A578" s="1">
        <v>576.0</v>
      </c>
      <c r="B578" s="2">
        <v>44656.458333333336</v>
      </c>
      <c r="C578" s="1">
        <v>14.7012</v>
      </c>
      <c r="D578" s="1">
        <v>82.152</v>
      </c>
    </row>
    <row r="579" ht="15.75" customHeight="1">
      <c r="A579" s="1">
        <v>577.0</v>
      </c>
      <c r="B579" s="2">
        <v>44656.46875</v>
      </c>
      <c r="C579" s="1">
        <v>14.6999</v>
      </c>
      <c r="D579" s="1">
        <v>82.33</v>
      </c>
    </row>
    <row r="580" ht="15.75" customHeight="1">
      <c r="A580" s="1">
        <v>578.0</v>
      </c>
      <c r="B580" s="2">
        <v>44656.479166666664</v>
      </c>
      <c r="C580" s="1">
        <v>14.6974</v>
      </c>
      <c r="D580" s="1">
        <v>82.686</v>
      </c>
    </row>
    <row r="581" ht="15.75" customHeight="1">
      <c r="A581" s="1">
        <v>579.0</v>
      </c>
      <c r="B581" s="2">
        <v>44656.489583333336</v>
      </c>
      <c r="C581" s="1">
        <v>14.693</v>
      </c>
      <c r="D581" s="1">
        <v>82.864</v>
      </c>
    </row>
    <row r="582" ht="15.75" customHeight="1">
      <c r="A582" s="1">
        <v>580.0</v>
      </c>
      <c r="B582" s="2">
        <v>44656.5</v>
      </c>
      <c r="C582" s="1">
        <v>14.692</v>
      </c>
      <c r="D582" s="1">
        <v>83.221</v>
      </c>
    </row>
    <row r="583" ht="15.75" customHeight="1">
      <c r="A583" s="1">
        <v>581.0</v>
      </c>
      <c r="B583" s="2">
        <v>44656.510416666664</v>
      </c>
      <c r="C583" s="1">
        <v>14.6909</v>
      </c>
      <c r="D583" s="1">
        <v>83.399</v>
      </c>
    </row>
    <row r="584" ht="15.75" customHeight="1">
      <c r="A584" s="1">
        <v>582.0</v>
      </c>
      <c r="B584" s="2">
        <v>44656.520833333336</v>
      </c>
      <c r="C584" s="1">
        <v>14.6868</v>
      </c>
      <c r="D584" s="1">
        <v>83.757</v>
      </c>
    </row>
    <row r="585" ht="15.75" customHeight="1">
      <c r="A585" s="1">
        <v>583.0</v>
      </c>
      <c r="B585" s="2">
        <v>44656.53125</v>
      </c>
      <c r="C585" s="1">
        <v>14.6825</v>
      </c>
      <c r="D585" s="1">
        <v>83.935</v>
      </c>
    </row>
    <row r="586" ht="15.75" customHeight="1">
      <c r="A586" s="1">
        <v>584.0</v>
      </c>
      <c r="B586" s="2">
        <v>44656.541666666664</v>
      </c>
      <c r="C586" s="1">
        <v>14.6784</v>
      </c>
      <c r="D586" s="1">
        <v>84.295</v>
      </c>
    </row>
    <row r="587" ht="15.75" customHeight="1">
      <c r="A587" s="1">
        <v>585.0</v>
      </c>
      <c r="B587" s="2">
        <v>44656.552083333336</v>
      </c>
      <c r="C587" s="1">
        <v>14.6803</v>
      </c>
      <c r="D587" s="1">
        <v>84.474</v>
      </c>
    </row>
    <row r="588" ht="15.75" customHeight="1">
      <c r="A588" s="1">
        <v>586.0</v>
      </c>
      <c r="B588" s="2">
        <v>44656.5625</v>
      </c>
      <c r="C588" s="1">
        <v>14.6743</v>
      </c>
      <c r="D588" s="1">
        <v>84.654</v>
      </c>
    </row>
    <row r="589" ht="15.75" customHeight="1">
      <c r="A589" s="1">
        <v>587.0</v>
      </c>
      <c r="B589" s="2">
        <v>44656.572916666664</v>
      </c>
      <c r="C589" s="1">
        <v>14.6698</v>
      </c>
      <c r="D589" s="1">
        <v>84.834</v>
      </c>
    </row>
    <row r="590" ht="15.75" customHeight="1">
      <c r="A590" s="1">
        <v>588.0</v>
      </c>
      <c r="B590" s="2">
        <v>44656.583333333336</v>
      </c>
      <c r="C590" s="1">
        <v>14.6667</v>
      </c>
      <c r="D590" s="1">
        <v>84.834</v>
      </c>
    </row>
    <row r="591" ht="15.75" customHeight="1">
      <c r="A591" s="1">
        <v>589.0</v>
      </c>
      <c r="B591" s="2">
        <v>44656.59375</v>
      </c>
      <c r="C591" s="1">
        <v>14.6651</v>
      </c>
      <c r="D591" s="1">
        <v>84.834</v>
      </c>
    </row>
    <row r="592" ht="15.75" customHeight="1">
      <c r="A592" s="1">
        <v>590.0</v>
      </c>
      <c r="B592" s="2">
        <v>44656.604166666664</v>
      </c>
      <c r="C592" s="1">
        <v>14.6639</v>
      </c>
      <c r="D592" s="1">
        <v>85.014</v>
      </c>
    </row>
    <row r="593" ht="15.75" customHeight="1">
      <c r="A593" s="1">
        <v>591.0</v>
      </c>
      <c r="B593" s="2">
        <v>44656.614583333336</v>
      </c>
      <c r="C593" s="1">
        <v>14.6607</v>
      </c>
      <c r="D593" s="1">
        <v>85.014</v>
      </c>
    </row>
    <row r="594" ht="15.75" customHeight="1">
      <c r="A594" s="1">
        <v>592.0</v>
      </c>
      <c r="B594" s="2">
        <v>44656.625</v>
      </c>
      <c r="C594" s="1">
        <v>14.6575</v>
      </c>
      <c r="D594" s="1">
        <v>85.014</v>
      </c>
    </row>
    <row r="595" ht="15.75" customHeight="1">
      <c r="A595" s="1">
        <v>593.0</v>
      </c>
      <c r="B595" s="2">
        <v>44656.635416666664</v>
      </c>
      <c r="C595" s="1">
        <v>14.6571</v>
      </c>
      <c r="D595" s="1">
        <v>84.834</v>
      </c>
    </row>
    <row r="596" ht="15.75" customHeight="1">
      <c r="A596" s="1">
        <v>594.0</v>
      </c>
      <c r="B596" s="2">
        <v>44656.645833333336</v>
      </c>
      <c r="C596" s="1">
        <v>14.6587</v>
      </c>
      <c r="D596" s="1">
        <v>84.834</v>
      </c>
    </row>
    <row r="597" ht="15.75" customHeight="1">
      <c r="A597" s="1">
        <v>595.0</v>
      </c>
      <c r="B597" s="2">
        <v>44656.65625</v>
      </c>
      <c r="C597" s="1">
        <v>14.6555</v>
      </c>
      <c r="D597" s="1">
        <v>84.834</v>
      </c>
    </row>
    <row r="598" ht="15.75" customHeight="1">
      <c r="A598" s="1">
        <v>596.0</v>
      </c>
      <c r="B598" s="2">
        <v>44656.666666666664</v>
      </c>
      <c r="C598" s="1">
        <v>14.6564</v>
      </c>
      <c r="D598" s="1">
        <v>84.474</v>
      </c>
    </row>
    <row r="599" ht="15.75" customHeight="1">
      <c r="A599" s="1">
        <v>597.0</v>
      </c>
      <c r="B599" s="2">
        <v>44656.677083333336</v>
      </c>
      <c r="C599" s="1">
        <v>14.6561</v>
      </c>
      <c r="D599" s="1">
        <v>84.295</v>
      </c>
    </row>
    <row r="600" ht="15.75" customHeight="1">
      <c r="A600" s="1">
        <v>598.0</v>
      </c>
      <c r="B600" s="2">
        <v>44656.6875</v>
      </c>
      <c r="C600" s="1">
        <v>14.6598</v>
      </c>
      <c r="D600" s="1">
        <v>85.374</v>
      </c>
    </row>
    <row r="601" ht="15.75" customHeight="1">
      <c r="A601" s="1">
        <v>599.0</v>
      </c>
      <c r="B601" s="2">
        <v>44656.697916666664</v>
      </c>
      <c r="C601" s="1">
        <v>14.6591</v>
      </c>
      <c r="D601" s="1">
        <v>86.641</v>
      </c>
    </row>
    <row r="602" ht="15.75" customHeight="1">
      <c r="A602" s="1">
        <v>600.0</v>
      </c>
      <c r="B602" s="2">
        <v>44656.708333333336</v>
      </c>
      <c r="C602" s="1">
        <v>14.6613</v>
      </c>
      <c r="D602" s="1">
        <v>86.097</v>
      </c>
    </row>
    <row r="603" ht="15.75" customHeight="1">
      <c r="A603" s="1">
        <v>601.0</v>
      </c>
      <c r="B603" s="2">
        <v>44656.71875</v>
      </c>
      <c r="C603" s="1">
        <v>14.6619</v>
      </c>
      <c r="D603" s="1">
        <v>84.834</v>
      </c>
    </row>
    <row r="604" ht="15.75" customHeight="1">
      <c r="A604" s="1">
        <v>602.0</v>
      </c>
      <c r="B604" s="2">
        <v>44656.729166666664</v>
      </c>
      <c r="C604" s="1">
        <v>14.6626</v>
      </c>
      <c r="D604" s="1">
        <v>83.579</v>
      </c>
    </row>
    <row r="605" ht="15.75" customHeight="1">
      <c r="A605" s="1">
        <v>603.0</v>
      </c>
      <c r="B605" s="2">
        <v>44656.739583333336</v>
      </c>
      <c r="C605" s="1">
        <v>14.6608</v>
      </c>
      <c r="D605" s="1">
        <v>82.686</v>
      </c>
    </row>
    <row r="606" ht="15.75" customHeight="1">
      <c r="A606" s="1">
        <v>604.0</v>
      </c>
      <c r="B606" s="2">
        <v>44656.75</v>
      </c>
      <c r="C606" s="1">
        <v>14.6613</v>
      </c>
      <c r="D606" s="1">
        <v>82.152</v>
      </c>
    </row>
    <row r="607" ht="15.75" customHeight="1">
      <c r="A607" s="1">
        <v>605.0</v>
      </c>
      <c r="B607" s="2">
        <v>44656.760416666664</v>
      </c>
      <c r="C607" s="1">
        <v>14.6591</v>
      </c>
      <c r="D607" s="1">
        <v>81.797</v>
      </c>
    </row>
    <row r="608" ht="15.75" customHeight="1">
      <c r="A608" s="1">
        <v>606.0</v>
      </c>
      <c r="B608" s="2">
        <v>44656.770833333336</v>
      </c>
      <c r="C608" s="1">
        <v>14.6603</v>
      </c>
      <c r="D608" s="1">
        <v>81.621</v>
      </c>
    </row>
    <row r="609" ht="15.75" customHeight="1">
      <c r="A609" s="1">
        <v>607.0</v>
      </c>
      <c r="B609" s="2">
        <v>44656.78125</v>
      </c>
      <c r="C609" s="1">
        <v>14.6627</v>
      </c>
      <c r="D609" s="1">
        <v>81.266</v>
      </c>
    </row>
    <row r="610" ht="15.75" customHeight="1">
      <c r="A610" s="1">
        <v>608.0</v>
      </c>
      <c r="B610" s="2">
        <v>44656.791666666664</v>
      </c>
      <c r="C610" s="1">
        <v>14.6656</v>
      </c>
      <c r="D610" s="1">
        <v>81.09</v>
      </c>
    </row>
    <row r="611" ht="15.75" customHeight="1">
      <c r="A611" s="1">
        <v>609.0</v>
      </c>
      <c r="B611" s="2">
        <v>44656.802083333336</v>
      </c>
      <c r="C611" s="1">
        <v>14.6668</v>
      </c>
      <c r="D611" s="1">
        <v>80.911</v>
      </c>
    </row>
    <row r="612" ht="15.75" customHeight="1">
      <c r="A612" s="1">
        <v>610.0</v>
      </c>
      <c r="B612" s="2">
        <v>44656.8125</v>
      </c>
      <c r="C612" s="1">
        <v>14.6684</v>
      </c>
      <c r="D612" s="1">
        <v>80.911</v>
      </c>
    </row>
    <row r="613" ht="15.75" customHeight="1">
      <c r="A613" s="1">
        <v>611.0</v>
      </c>
      <c r="B613" s="2">
        <v>44656.822916666664</v>
      </c>
      <c r="C613" s="1">
        <v>14.6713</v>
      </c>
      <c r="D613" s="1">
        <v>80.735</v>
      </c>
    </row>
    <row r="614" ht="15.75" customHeight="1">
      <c r="A614" s="1">
        <v>612.0</v>
      </c>
      <c r="B614" s="2">
        <v>44656.833333333336</v>
      </c>
      <c r="C614" s="1">
        <v>14.6761</v>
      </c>
      <c r="D614" s="1">
        <v>80.735</v>
      </c>
    </row>
    <row r="615" ht="15.75" customHeight="1">
      <c r="A615" s="1">
        <v>613.0</v>
      </c>
      <c r="B615" s="2">
        <v>44656.84375</v>
      </c>
      <c r="C615" s="1">
        <v>14.6761</v>
      </c>
      <c r="D615" s="1">
        <v>80.735</v>
      </c>
    </row>
    <row r="616" ht="15.75" customHeight="1">
      <c r="A616" s="1">
        <v>614.0</v>
      </c>
      <c r="B616" s="2">
        <v>44656.854166666664</v>
      </c>
      <c r="C616" s="1">
        <v>14.6788</v>
      </c>
      <c r="D616" s="1">
        <v>80.559</v>
      </c>
    </row>
    <row r="617" ht="15.75" customHeight="1">
      <c r="A617" s="1">
        <v>615.0</v>
      </c>
      <c r="B617" s="2">
        <v>44656.864583333336</v>
      </c>
      <c r="C617" s="1">
        <v>14.6804</v>
      </c>
      <c r="D617" s="1">
        <v>80.559</v>
      </c>
    </row>
    <row r="618" ht="15.75" customHeight="1">
      <c r="A618" s="1">
        <v>616.0</v>
      </c>
      <c r="B618" s="2">
        <v>44656.875</v>
      </c>
      <c r="C618" s="1">
        <v>14.6788</v>
      </c>
      <c r="D618" s="1">
        <v>80.559</v>
      </c>
    </row>
    <row r="619" ht="15.75" customHeight="1">
      <c r="A619" s="1">
        <v>617.0</v>
      </c>
      <c r="B619" s="2">
        <v>44656.885416666664</v>
      </c>
      <c r="C619" s="1">
        <v>14.6801</v>
      </c>
      <c r="D619" s="1">
        <v>80.382</v>
      </c>
    </row>
    <row r="620" ht="15.75" customHeight="1">
      <c r="A620" s="1">
        <v>618.0</v>
      </c>
      <c r="B620" s="2">
        <v>44656.895833333336</v>
      </c>
      <c r="C620" s="1">
        <v>14.6817</v>
      </c>
      <c r="D620" s="1">
        <v>80.382</v>
      </c>
    </row>
    <row r="621" ht="15.75" customHeight="1">
      <c r="A621" s="1">
        <v>619.0</v>
      </c>
      <c r="B621" s="2">
        <v>44656.90625</v>
      </c>
      <c r="C621" s="1">
        <v>14.6817</v>
      </c>
      <c r="D621" s="1">
        <v>80.382</v>
      </c>
    </row>
    <row r="622" ht="15.75" customHeight="1">
      <c r="A622" s="1">
        <v>620.0</v>
      </c>
      <c r="B622" s="2">
        <v>44656.916666666664</v>
      </c>
      <c r="C622" s="1">
        <v>14.6849</v>
      </c>
      <c r="D622" s="1">
        <v>80.382</v>
      </c>
    </row>
    <row r="623" ht="15.75" customHeight="1">
      <c r="A623" s="1">
        <v>621.0</v>
      </c>
      <c r="B623" s="2">
        <v>44656.927083333336</v>
      </c>
      <c r="C623" s="1">
        <v>14.6813</v>
      </c>
      <c r="D623" s="1">
        <v>80.206</v>
      </c>
    </row>
    <row r="624" ht="15.75" customHeight="1">
      <c r="A624" s="1">
        <v>622.0</v>
      </c>
      <c r="B624" s="2">
        <v>44656.9375</v>
      </c>
      <c r="C624" s="1">
        <v>14.6829</v>
      </c>
      <c r="D624" s="1">
        <v>80.206</v>
      </c>
    </row>
    <row r="625" ht="15.75" customHeight="1">
      <c r="A625" s="1">
        <v>623.0</v>
      </c>
      <c r="B625" s="2">
        <v>44656.947916666664</v>
      </c>
      <c r="C625" s="1">
        <v>14.6813</v>
      </c>
      <c r="D625" s="1">
        <v>80.206</v>
      </c>
    </row>
    <row r="626" ht="15.75" customHeight="1">
      <c r="A626" s="1">
        <v>624.0</v>
      </c>
      <c r="B626" s="2">
        <v>44656.958333333336</v>
      </c>
      <c r="C626" s="1">
        <v>14.6829</v>
      </c>
      <c r="D626" s="1">
        <v>80.206</v>
      </c>
    </row>
    <row r="627" ht="15.75" customHeight="1">
      <c r="A627" s="1">
        <v>625.0</v>
      </c>
      <c r="B627" s="2">
        <v>44656.96875</v>
      </c>
      <c r="C627" s="1">
        <v>14.6845</v>
      </c>
      <c r="D627" s="1">
        <v>80.206</v>
      </c>
    </row>
    <row r="628" ht="15.75" customHeight="1">
      <c r="A628" s="1">
        <v>626.0</v>
      </c>
      <c r="B628" s="2">
        <v>44656.979166666664</v>
      </c>
      <c r="C628" s="1">
        <v>14.6829</v>
      </c>
      <c r="D628" s="1">
        <v>80.206</v>
      </c>
    </row>
    <row r="629" ht="15.75" customHeight="1">
      <c r="A629" s="1">
        <v>627.0</v>
      </c>
      <c r="B629" s="2">
        <v>44656.989583333336</v>
      </c>
      <c r="C629" s="1">
        <v>14.6813</v>
      </c>
      <c r="D629" s="1">
        <v>80.206</v>
      </c>
    </row>
    <row r="630" ht="15.75" customHeight="1">
      <c r="A630" s="1">
        <v>628.0</v>
      </c>
      <c r="B630" s="2">
        <v>44657.0</v>
      </c>
      <c r="C630" s="1">
        <v>14.6829</v>
      </c>
      <c r="D630" s="1">
        <v>80.206</v>
      </c>
    </row>
    <row r="631" ht="15.75" customHeight="1">
      <c r="A631" s="1">
        <v>629.0</v>
      </c>
      <c r="B631" s="2">
        <v>44657.010416666664</v>
      </c>
      <c r="C631" s="1">
        <v>14.6794</v>
      </c>
      <c r="D631" s="1">
        <v>80.029</v>
      </c>
    </row>
    <row r="632" ht="15.75" customHeight="1">
      <c r="A632" s="1">
        <v>630.0</v>
      </c>
      <c r="B632" s="2">
        <v>44657.020833333336</v>
      </c>
      <c r="C632" s="1">
        <v>14.681</v>
      </c>
      <c r="D632" s="1">
        <v>80.029</v>
      </c>
    </row>
    <row r="633" ht="15.75" customHeight="1">
      <c r="A633" s="1">
        <v>631.0</v>
      </c>
      <c r="B633" s="2">
        <v>44657.03125</v>
      </c>
      <c r="C633" s="1">
        <v>14.6778</v>
      </c>
      <c r="D633" s="1">
        <v>80.029</v>
      </c>
    </row>
    <row r="634" ht="15.75" customHeight="1">
      <c r="A634" s="1">
        <v>632.0</v>
      </c>
      <c r="B634" s="2">
        <v>44657.041666666664</v>
      </c>
      <c r="C634" s="1">
        <v>14.6746</v>
      </c>
      <c r="D634" s="1">
        <v>80.029</v>
      </c>
    </row>
    <row r="635" ht="15.75" customHeight="1">
      <c r="A635" s="1">
        <v>633.0</v>
      </c>
      <c r="B635" s="2">
        <v>44657.052083333336</v>
      </c>
      <c r="C635" s="1">
        <v>14.6727</v>
      </c>
      <c r="D635" s="1">
        <v>79.853</v>
      </c>
    </row>
    <row r="636" ht="15.75" customHeight="1">
      <c r="A636" s="1">
        <v>634.0</v>
      </c>
      <c r="B636" s="2">
        <v>44657.0625</v>
      </c>
      <c r="C636" s="1">
        <v>14.668</v>
      </c>
      <c r="D636" s="1">
        <v>79.853</v>
      </c>
    </row>
    <row r="637" ht="15.75" customHeight="1">
      <c r="A637" s="1">
        <v>635.0</v>
      </c>
      <c r="B637" s="2">
        <v>44657.072916666664</v>
      </c>
      <c r="C637" s="1">
        <v>14.668</v>
      </c>
      <c r="D637" s="1">
        <v>79.853</v>
      </c>
    </row>
    <row r="638" ht="15.75" customHeight="1">
      <c r="A638" s="1">
        <v>636.0</v>
      </c>
      <c r="B638" s="2">
        <v>44657.083333333336</v>
      </c>
      <c r="C638" s="1">
        <v>14.6696</v>
      </c>
      <c r="D638" s="1">
        <v>79.853</v>
      </c>
    </row>
    <row r="639" ht="15.75" customHeight="1">
      <c r="A639" s="1">
        <v>637.0</v>
      </c>
      <c r="B639" s="2">
        <v>44657.09375</v>
      </c>
      <c r="C639" s="1">
        <v>14.6661</v>
      </c>
      <c r="D639" s="1">
        <v>79.678</v>
      </c>
    </row>
    <row r="640" ht="15.75" customHeight="1">
      <c r="A640" s="1">
        <v>638.0</v>
      </c>
      <c r="B640" s="2">
        <v>44657.104166666664</v>
      </c>
      <c r="C640" s="1">
        <v>14.6645</v>
      </c>
      <c r="D640" s="1">
        <v>79.678</v>
      </c>
    </row>
    <row r="641" ht="15.75" customHeight="1">
      <c r="A641" s="1">
        <v>639.0</v>
      </c>
      <c r="B641" s="2">
        <v>44657.114583333336</v>
      </c>
      <c r="C641" s="1">
        <v>14.6645</v>
      </c>
      <c r="D641" s="1">
        <v>79.678</v>
      </c>
    </row>
    <row r="642" ht="15.75" customHeight="1">
      <c r="A642" s="1">
        <v>640.0</v>
      </c>
      <c r="B642" s="2">
        <v>44657.125</v>
      </c>
      <c r="C642" s="1">
        <v>14.6661</v>
      </c>
      <c r="D642" s="1">
        <v>79.678</v>
      </c>
    </row>
    <row r="643" ht="15.75" customHeight="1">
      <c r="A643" s="1">
        <v>641.0</v>
      </c>
      <c r="B643" s="2">
        <v>44657.135416666664</v>
      </c>
      <c r="C643" s="1">
        <v>14.6677</v>
      </c>
      <c r="D643" s="1">
        <v>79.678</v>
      </c>
    </row>
    <row r="644" ht="15.75" customHeight="1">
      <c r="A644" s="1">
        <v>642.0</v>
      </c>
      <c r="B644" s="2">
        <v>44657.145833333336</v>
      </c>
      <c r="C644" s="1">
        <v>14.6688</v>
      </c>
      <c r="D644" s="1">
        <v>79.502</v>
      </c>
    </row>
    <row r="645" ht="15.75" customHeight="1">
      <c r="A645" s="1">
        <v>643.0</v>
      </c>
      <c r="B645" s="2">
        <v>44657.15625</v>
      </c>
      <c r="C645" s="1">
        <v>14.6672</v>
      </c>
      <c r="D645" s="1">
        <v>79.502</v>
      </c>
    </row>
    <row r="646" ht="15.75" customHeight="1">
      <c r="A646" s="1">
        <v>644.0</v>
      </c>
      <c r="B646" s="2">
        <v>44657.166666666664</v>
      </c>
      <c r="C646" s="1">
        <v>14.6656</v>
      </c>
      <c r="D646" s="1">
        <v>79.502</v>
      </c>
    </row>
    <row r="647" ht="15.75" customHeight="1">
      <c r="A647" s="1">
        <v>645.0</v>
      </c>
      <c r="B647" s="2">
        <v>44657.177083333336</v>
      </c>
      <c r="C647" s="1">
        <v>14.6624</v>
      </c>
      <c r="D647" s="1">
        <v>79.502</v>
      </c>
    </row>
    <row r="648" ht="15.75" customHeight="1">
      <c r="A648" s="1">
        <v>646.0</v>
      </c>
      <c r="B648" s="2">
        <v>44657.1875</v>
      </c>
      <c r="C648" s="1">
        <v>14.6608</v>
      </c>
      <c r="D648" s="1">
        <v>79.502</v>
      </c>
    </row>
    <row r="649" ht="15.75" customHeight="1">
      <c r="A649" s="1">
        <v>647.0</v>
      </c>
      <c r="B649" s="2">
        <v>44657.197916666664</v>
      </c>
      <c r="C649" s="1">
        <v>14.6593</v>
      </c>
      <c r="D649" s="1">
        <v>79.502</v>
      </c>
    </row>
    <row r="650" ht="15.75" customHeight="1">
      <c r="A650" s="1">
        <v>648.0</v>
      </c>
      <c r="B650" s="2">
        <v>44657.208333333336</v>
      </c>
      <c r="C650" s="1">
        <v>14.6638</v>
      </c>
      <c r="D650" s="1">
        <v>79.326</v>
      </c>
    </row>
    <row r="651" ht="15.75" customHeight="1">
      <c r="A651" s="1">
        <v>649.0</v>
      </c>
      <c r="B651" s="2">
        <v>44657.21875</v>
      </c>
      <c r="C651" s="1">
        <v>14.6622</v>
      </c>
      <c r="D651" s="1">
        <v>79.326</v>
      </c>
    </row>
    <row r="652" ht="15.75" customHeight="1">
      <c r="A652" s="1">
        <v>650.0</v>
      </c>
      <c r="B652" s="2">
        <v>44657.229166666664</v>
      </c>
      <c r="C652" s="1">
        <v>14.6669</v>
      </c>
      <c r="D652" s="1">
        <v>79.326</v>
      </c>
    </row>
    <row r="653" ht="15.75" customHeight="1">
      <c r="A653" s="1">
        <v>651.0</v>
      </c>
      <c r="B653" s="2">
        <v>44657.239583333336</v>
      </c>
      <c r="C653" s="1">
        <v>14.6669</v>
      </c>
      <c r="D653" s="1">
        <v>79.326</v>
      </c>
    </row>
    <row r="654" ht="15.75" customHeight="1">
      <c r="A654" s="1">
        <v>652.0</v>
      </c>
      <c r="B654" s="2">
        <v>44657.25</v>
      </c>
      <c r="C654" s="1">
        <v>14.6669</v>
      </c>
      <c r="D654" s="1">
        <v>79.326</v>
      </c>
    </row>
    <row r="655" ht="15.75" customHeight="1">
      <c r="A655" s="1">
        <v>653.0</v>
      </c>
      <c r="B655" s="2">
        <v>44657.260416666664</v>
      </c>
      <c r="C655" s="1">
        <v>14.6697</v>
      </c>
      <c r="D655" s="1">
        <v>79.151</v>
      </c>
    </row>
    <row r="656" ht="15.75" customHeight="1">
      <c r="A656" s="1">
        <v>654.0</v>
      </c>
      <c r="B656" s="2">
        <v>44657.270833333336</v>
      </c>
      <c r="C656" s="1">
        <v>14.6713</v>
      </c>
      <c r="D656" s="1">
        <v>79.151</v>
      </c>
    </row>
    <row r="657" ht="15.75" customHeight="1">
      <c r="A657" s="1">
        <v>655.0</v>
      </c>
      <c r="B657" s="2">
        <v>44657.28125</v>
      </c>
      <c r="C657" s="1">
        <v>14.6713</v>
      </c>
      <c r="D657" s="1">
        <v>79.151</v>
      </c>
    </row>
    <row r="658" ht="15.75" customHeight="1">
      <c r="A658" s="1">
        <v>656.0</v>
      </c>
      <c r="B658" s="2">
        <v>44657.291666666664</v>
      </c>
      <c r="C658" s="1">
        <v>14.6745</v>
      </c>
      <c r="D658" s="1">
        <v>79.151</v>
      </c>
    </row>
    <row r="659" ht="15.75" customHeight="1">
      <c r="A659" s="1">
        <v>657.0</v>
      </c>
      <c r="B659" s="2">
        <v>44657.302083333336</v>
      </c>
      <c r="C659" s="1">
        <v>14.6765</v>
      </c>
      <c r="D659" s="1">
        <v>79.326</v>
      </c>
    </row>
    <row r="660" ht="15.75" customHeight="1">
      <c r="A660" s="1">
        <v>658.0</v>
      </c>
      <c r="B660" s="2">
        <v>44657.3125</v>
      </c>
      <c r="C660" s="1">
        <v>14.6813</v>
      </c>
      <c r="D660" s="1">
        <v>79.326</v>
      </c>
    </row>
    <row r="661" ht="15.75" customHeight="1">
      <c r="A661" s="1">
        <v>659.0</v>
      </c>
      <c r="B661" s="2">
        <v>44657.322916666664</v>
      </c>
      <c r="C661" s="1">
        <v>14.6816</v>
      </c>
      <c r="D661" s="1">
        <v>79.502</v>
      </c>
    </row>
    <row r="662" ht="15.75" customHeight="1">
      <c r="A662" s="1">
        <v>660.0</v>
      </c>
      <c r="B662" s="2">
        <v>44657.333333333336</v>
      </c>
      <c r="C662" s="1">
        <v>14.6819</v>
      </c>
      <c r="D662" s="1">
        <v>79.678</v>
      </c>
    </row>
    <row r="663" ht="15.75" customHeight="1">
      <c r="A663" s="1">
        <v>661.0</v>
      </c>
      <c r="B663" s="2">
        <v>44657.34375</v>
      </c>
      <c r="C663" s="1">
        <v>14.6855</v>
      </c>
      <c r="D663" s="1">
        <v>79.853</v>
      </c>
    </row>
    <row r="664" ht="15.75" customHeight="1">
      <c r="A664" s="1">
        <v>662.0</v>
      </c>
      <c r="B664" s="2">
        <v>44657.354166666664</v>
      </c>
      <c r="C664" s="1">
        <v>14.6858</v>
      </c>
      <c r="D664" s="1">
        <v>80.029</v>
      </c>
    </row>
    <row r="665" ht="15.75" customHeight="1">
      <c r="A665" s="1">
        <v>663.0</v>
      </c>
      <c r="B665" s="2">
        <v>44657.364583333336</v>
      </c>
      <c r="C665" s="1">
        <v>14.6865</v>
      </c>
      <c r="D665" s="1">
        <v>80.382</v>
      </c>
    </row>
    <row r="666" ht="15.75" customHeight="1">
      <c r="A666" s="1">
        <v>664.0</v>
      </c>
      <c r="B666" s="2">
        <v>44657.375</v>
      </c>
      <c r="C666" s="1">
        <v>14.6852</v>
      </c>
      <c r="D666" s="1">
        <v>80.559</v>
      </c>
    </row>
    <row r="667" ht="15.75" customHeight="1">
      <c r="A667" s="1">
        <v>665.0</v>
      </c>
      <c r="B667" s="2">
        <v>44657.385416666664</v>
      </c>
      <c r="C667" s="1">
        <v>14.6872</v>
      </c>
      <c r="D667" s="1">
        <v>80.735</v>
      </c>
    </row>
    <row r="668" ht="15.75" customHeight="1">
      <c r="A668" s="1">
        <v>666.0</v>
      </c>
      <c r="B668" s="2">
        <v>44657.395833333336</v>
      </c>
      <c r="C668" s="1">
        <v>14.6859</v>
      </c>
      <c r="D668" s="1">
        <v>80.911</v>
      </c>
    </row>
    <row r="669" ht="15.75" customHeight="1">
      <c r="A669" s="1">
        <v>667.0</v>
      </c>
      <c r="B669" s="2">
        <v>44657.40625</v>
      </c>
      <c r="C669" s="1">
        <v>14.6854</v>
      </c>
      <c r="D669" s="1">
        <v>81.442</v>
      </c>
    </row>
    <row r="670" ht="15.75" customHeight="1">
      <c r="A670" s="1">
        <v>668.0</v>
      </c>
      <c r="B670" s="2">
        <v>44657.416666666664</v>
      </c>
      <c r="C670" s="1">
        <v>14.6858</v>
      </c>
      <c r="D670" s="1">
        <v>81.621</v>
      </c>
    </row>
    <row r="671" ht="15.75" customHeight="1">
      <c r="A671" s="1">
        <v>669.0</v>
      </c>
      <c r="B671" s="2">
        <v>44657.427083333336</v>
      </c>
      <c r="C671" s="1">
        <v>14.6813</v>
      </c>
      <c r="D671" s="1">
        <v>81.797</v>
      </c>
    </row>
    <row r="672" ht="15.75" customHeight="1">
      <c r="A672" s="1">
        <v>670.0</v>
      </c>
      <c r="B672" s="2">
        <v>44657.4375</v>
      </c>
      <c r="C672" s="1">
        <v>14.682</v>
      </c>
      <c r="D672" s="1">
        <v>82.152</v>
      </c>
    </row>
    <row r="673" ht="15.75" customHeight="1">
      <c r="A673" s="1">
        <v>671.0</v>
      </c>
      <c r="B673" s="2">
        <v>44657.447916666664</v>
      </c>
      <c r="C673" s="1">
        <v>14.6798</v>
      </c>
      <c r="D673" s="1">
        <v>82.686</v>
      </c>
    </row>
    <row r="674" ht="15.75" customHeight="1">
      <c r="A674" s="1">
        <v>672.0</v>
      </c>
      <c r="B674" s="2">
        <v>44657.458333333336</v>
      </c>
      <c r="C674" s="1">
        <v>14.6774</v>
      </c>
      <c r="D674" s="1">
        <v>83.043</v>
      </c>
    </row>
    <row r="675" ht="15.75" customHeight="1">
      <c r="A675" s="1">
        <v>673.0</v>
      </c>
      <c r="B675" s="2">
        <v>44657.46875</v>
      </c>
      <c r="C675" s="1">
        <v>14.6762</v>
      </c>
      <c r="D675" s="1">
        <v>83.221</v>
      </c>
    </row>
    <row r="676" ht="15.75" customHeight="1">
      <c r="A676" s="1">
        <v>674.0</v>
      </c>
      <c r="B676" s="2">
        <v>44657.479166666664</v>
      </c>
      <c r="C676" s="1">
        <v>14.6717</v>
      </c>
      <c r="D676" s="1">
        <v>83.399</v>
      </c>
    </row>
    <row r="677" ht="15.75" customHeight="1">
      <c r="A677" s="1">
        <v>675.0</v>
      </c>
      <c r="B677" s="2">
        <v>44657.489583333336</v>
      </c>
      <c r="C677" s="1">
        <v>14.6674</v>
      </c>
      <c r="D677" s="1">
        <v>83.579</v>
      </c>
    </row>
    <row r="678" ht="15.75" customHeight="1">
      <c r="A678" s="1">
        <v>676.0</v>
      </c>
      <c r="B678" s="2">
        <v>44657.5</v>
      </c>
      <c r="C678" s="1">
        <v>14.6661</v>
      </c>
      <c r="D678" s="1">
        <v>83.757</v>
      </c>
    </row>
    <row r="679" ht="15.75" customHeight="1">
      <c r="A679" s="1">
        <v>677.0</v>
      </c>
      <c r="B679" s="2">
        <v>44657.510416666664</v>
      </c>
      <c r="C679" s="1">
        <v>14.6617</v>
      </c>
      <c r="D679" s="1">
        <v>83.935</v>
      </c>
    </row>
    <row r="680" ht="15.75" customHeight="1">
      <c r="A680" s="1">
        <v>678.0</v>
      </c>
      <c r="B680" s="2">
        <v>44657.520833333336</v>
      </c>
      <c r="C680" s="1">
        <v>14.6585</v>
      </c>
      <c r="D680" s="1">
        <v>83.935</v>
      </c>
    </row>
    <row r="681" ht="15.75" customHeight="1">
      <c r="A681" s="1">
        <v>679.0</v>
      </c>
      <c r="B681" s="2">
        <v>44657.53125</v>
      </c>
      <c r="C681" s="1">
        <v>14.6526</v>
      </c>
      <c r="D681" s="1">
        <v>84.115</v>
      </c>
    </row>
    <row r="682" ht="15.75" customHeight="1">
      <c r="A682" s="1">
        <v>680.0</v>
      </c>
      <c r="B682" s="2">
        <v>44657.541666666664</v>
      </c>
      <c r="C682" s="1">
        <v>14.6497</v>
      </c>
      <c r="D682" s="1">
        <v>84.295</v>
      </c>
    </row>
    <row r="683" ht="15.75" customHeight="1">
      <c r="A683" s="1">
        <v>681.0</v>
      </c>
      <c r="B683" s="2">
        <v>44657.552083333336</v>
      </c>
      <c r="C683" s="1">
        <v>14.6485</v>
      </c>
      <c r="D683" s="1">
        <v>84.474</v>
      </c>
    </row>
    <row r="684" ht="15.75" customHeight="1">
      <c r="A684" s="1">
        <v>682.0</v>
      </c>
      <c r="B684" s="2">
        <v>44657.5625</v>
      </c>
      <c r="C684" s="1">
        <v>14.6472</v>
      </c>
      <c r="D684" s="1">
        <v>84.654</v>
      </c>
    </row>
    <row r="685" ht="15.75" customHeight="1">
      <c r="A685" s="1">
        <v>683.0</v>
      </c>
      <c r="B685" s="2">
        <v>44657.572916666664</v>
      </c>
      <c r="C685" s="1">
        <v>14.6429</v>
      </c>
      <c r="D685" s="1">
        <v>84.834</v>
      </c>
    </row>
    <row r="686" ht="15.75" customHeight="1">
      <c r="A686" s="1">
        <v>684.0</v>
      </c>
      <c r="B686" s="2">
        <v>44657.583333333336</v>
      </c>
      <c r="C686" s="1">
        <v>14.6413</v>
      </c>
      <c r="D686" s="1">
        <v>84.834</v>
      </c>
    </row>
    <row r="687" ht="15.75" customHeight="1">
      <c r="A687" s="1">
        <v>685.0</v>
      </c>
      <c r="B687" s="2">
        <v>44657.59375</v>
      </c>
      <c r="C687" s="1">
        <v>14.6381</v>
      </c>
      <c r="D687" s="1">
        <v>84.834</v>
      </c>
    </row>
    <row r="688" ht="15.75" customHeight="1">
      <c r="A688" s="1">
        <v>686.0</v>
      </c>
      <c r="B688" s="2">
        <v>44657.604166666664</v>
      </c>
      <c r="C688" s="1">
        <v>14.6352</v>
      </c>
      <c r="D688" s="1">
        <v>85.014</v>
      </c>
    </row>
    <row r="689" ht="15.75" customHeight="1">
      <c r="A689" s="1">
        <v>687.0</v>
      </c>
      <c r="B689" s="2">
        <v>44657.614583333336</v>
      </c>
      <c r="C689" s="1">
        <v>14.6349</v>
      </c>
      <c r="D689" s="1">
        <v>84.834</v>
      </c>
    </row>
    <row r="690" ht="15.75" customHeight="1">
      <c r="A690" s="1">
        <v>688.0</v>
      </c>
      <c r="B690" s="2">
        <v>44657.625</v>
      </c>
      <c r="C690" s="1">
        <v>14.6349</v>
      </c>
      <c r="D690" s="1">
        <v>84.834</v>
      </c>
    </row>
    <row r="691" ht="15.75" customHeight="1">
      <c r="A691" s="1">
        <v>689.0</v>
      </c>
      <c r="B691" s="2">
        <v>44657.635416666664</v>
      </c>
      <c r="C691" s="1">
        <v>14.6349</v>
      </c>
      <c r="D691" s="1">
        <v>84.834</v>
      </c>
    </row>
    <row r="692" ht="15.75" customHeight="1">
      <c r="A692" s="1">
        <v>690.0</v>
      </c>
      <c r="B692" s="2">
        <v>44657.645833333336</v>
      </c>
      <c r="C692" s="1">
        <v>14.6297</v>
      </c>
      <c r="D692" s="1">
        <v>84.654</v>
      </c>
    </row>
    <row r="693" ht="15.75" customHeight="1">
      <c r="A693" s="1">
        <v>691.0</v>
      </c>
      <c r="B693" s="2">
        <v>44657.65625</v>
      </c>
      <c r="C693" s="1">
        <v>14.6321</v>
      </c>
      <c r="D693" s="1">
        <v>84.295</v>
      </c>
    </row>
    <row r="694" ht="15.75" customHeight="1">
      <c r="A694" s="1">
        <v>692.0</v>
      </c>
      <c r="B694" s="2">
        <v>44657.666666666664</v>
      </c>
      <c r="C694" s="1">
        <v>14.6334</v>
      </c>
      <c r="D694" s="1">
        <v>84.115</v>
      </c>
    </row>
    <row r="695" ht="15.75" customHeight="1">
      <c r="A695" s="1">
        <v>693.0</v>
      </c>
      <c r="B695" s="2">
        <v>44657.677083333336</v>
      </c>
      <c r="C695" s="1">
        <v>14.6311</v>
      </c>
      <c r="D695" s="1">
        <v>83.757</v>
      </c>
    </row>
    <row r="696" ht="15.75" customHeight="1">
      <c r="A696" s="1">
        <v>694.0</v>
      </c>
      <c r="B696" s="2">
        <v>44657.6875</v>
      </c>
      <c r="C696" s="1">
        <v>14.6334</v>
      </c>
      <c r="D696" s="1">
        <v>84.115</v>
      </c>
    </row>
    <row r="697" ht="15.75" customHeight="1">
      <c r="A697" s="1">
        <v>695.0</v>
      </c>
      <c r="B697" s="2">
        <v>44657.697916666664</v>
      </c>
      <c r="C697" s="1">
        <v>14.6343</v>
      </c>
      <c r="D697" s="1">
        <v>83.757</v>
      </c>
    </row>
    <row r="698" ht="15.75" customHeight="1">
      <c r="A698" s="1">
        <v>696.0</v>
      </c>
      <c r="B698" s="2">
        <v>44657.708333333336</v>
      </c>
      <c r="C698" s="1">
        <v>14.6349</v>
      </c>
      <c r="D698" s="1">
        <v>83.221</v>
      </c>
    </row>
    <row r="699" ht="15.75" customHeight="1">
      <c r="A699" s="1">
        <v>697.0</v>
      </c>
      <c r="B699" s="2">
        <v>44657.71875</v>
      </c>
      <c r="C699" s="1">
        <v>14.6326</v>
      </c>
      <c r="D699" s="1">
        <v>82.864</v>
      </c>
    </row>
    <row r="700" ht="15.75" customHeight="1">
      <c r="A700" s="1">
        <v>698.0</v>
      </c>
      <c r="B700" s="2">
        <v>44657.729166666664</v>
      </c>
      <c r="C700" s="1">
        <v>14.635</v>
      </c>
      <c r="D700" s="1">
        <v>82.508</v>
      </c>
    </row>
    <row r="701" ht="15.75" customHeight="1">
      <c r="A701" s="1">
        <v>699.0</v>
      </c>
      <c r="B701" s="2">
        <v>44657.739583333336</v>
      </c>
      <c r="C701" s="1">
        <v>14.6378</v>
      </c>
      <c r="D701" s="1">
        <v>82.33</v>
      </c>
    </row>
    <row r="702" ht="15.75" customHeight="1">
      <c r="A702" s="1">
        <v>700.0</v>
      </c>
      <c r="B702" s="2">
        <v>44657.75</v>
      </c>
      <c r="C702" s="1">
        <v>14.6375</v>
      </c>
      <c r="D702" s="1">
        <v>82.152</v>
      </c>
    </row>
    <row r="703" ht="15.75" customHeight="1">
      <c r="A703" s="1">
        <v>701.0</v>
      </c>
      <c r="B703" s="2">
        <v>44657.760416666664</v>
      </c>
      <c r="C703" s="1">
        <v>14.6418</v>
      </c>
      <c r="D703" s="1">
        <v>81.975</v>
      </c>
    </row>
    <row r="704" ht="15.75" customHeight="1">
      <c r="A704" s="1">
        <v>702.0</v>
      </c>
      <c r="B704" s="2">
        <v>44657.770833333336</v>
      </c>
      <c r="C704" s="1">
        <v>14.6432</v>
      </c>
      <c r="D704" s="1">
        <v>81.797</v>
      </c>
    </row>
    <row r="705" ht="15.75" customHeight="1">
      <c r="A705" s="1">
        <v>703.0</v>
      </c>
      <c r="B705" s="2">
        <v>44657.78125</v>
      </c>
      <c r="C705" s="1">
        <v>14.6429</v>
      </c>
      <c r="D705" s="1">
        <v>81.621</v>
      </c>
    </row>
    <row r="706" ht="15.75" customHeight="1">
      <c r="A706" s="1">
        <v>704.0</v>
      </c>
      <c r="B706" s="2">
        <v>44657.791666666664</v>
      </c>
      <c r="C706" s="1">
        <v>14.6424</v>
      </c>
      <c r="D706" s="1">
        <v>81.442</v>
      </c>
    </row>
    <row r="707" ht="15.75" customHeight="1">
      <c r="A707" s="1">
        <v>705.0</v>
      </c>
      <c r="B707" s="2">
        <v>44657.802083333336</v>
      </c>
      <c r="C707" s="1">
        <v>14.6453</v>
      </c>
      <c r="D707" s="1">
        <v>81.266</v>
      </c>
    </row>
    <row r="708" ht="15.75" customHeight="1">
      <c r="A708" s="1">
        <v>706.0</v>
      </c>
      <c r="B708" s="2">
        <v>44657.8125</v>
      </c>
      <c r="C708" s="1">
        <v>14.6469</v>
      </c>
      <c r="D708" s="1">
        <v>81.266</v>
      </c>
    </row>
    <row r="709" ht="15.75" customHeight="1">
      <c r="A709" s="1">
        <v>707.0</v>
      </c>
      <c r="B709" s="2">
        <v>44657.822916666664</v>
      </c>
      <c r="C709" s="1">
        <v>14.6485</v>
      </c>
      <c r="D709" s="1">
        <v>81.266</v>
      </c>
    </row>
    <row r="710" ht="15.75" customHeight="1">
      <c r="A710" s="1">
        <v>708.0</v>
      </c>
      <c r="B710" s="2">
        <v>44657.833333333336</v>
      </c>
      <c r="C710" s="1">
        <v>14.6529</v>
      </c>
      <c r="D710" s="1">
        <v>81.09</v>
      </c>
    </row>
    <row r="711" ht="15.75" customHeight="1">
      <c r="A711" s="1">
        <v>709.0</v>
      </c>
      <c r="B711" s="2">
        <v>44657.84375</v>
      </c>
      <c r="C711" s="1">
        <v>14.6513</v>
      </c>
      <c r="D711" s="1">
        <v>81.09</v>
      </c>
    </row>
    <row r="712" ht="15.75" customHeight="1">
      <c r="A712" s="1">
        <v>710.0</v>
      </c>
      <c r="B712" s="2">
        <v>44657.854166666664</v>
      </c>
      <c r="C712" s="1">
        <v>14.6561</v>
      </c>
      <c r="D712" s="1">
        <v>81.09</v>
      </c>
    </row>
    <row r="713" ht="15.75" customHeight="1">
      <c r="A713" s="1">
        <v>711.0</v>
      </c>
      <c r="B713" s="2">
        <v>44657.864583333336</v>
      </c>
      <c r="C713" s="1">
        <v>14.6558</v>
      </c>
      <c r="D713" s="1">
        <v>80.911</v>
      </c>
    </row>
    <row r="714" ht="15.75" customHeight="1">
      <c r="A714" s="1">
        <v>712.0</v>
      </c>
      <c r="B714" s="2">
        <v>44657.875</v>
      </c>
      <c r="C714" s="1">
        <v>14.6558</v>
      </c>
      <c r="D714" s="1">
        <v>80.911</v>
      </c>
    </row>
    <row r="715" ht="15.75" customHeight="1">
      <c r="A715" s="1">
        <v>713.0</v>
      </c>
      <c r="B715" s="2">
        <v>44657.885416666664</v>
      </c>
      <c r="C715" s="1">
        <v>14.6542</v>
      </c>
      <c r="D715" s="1">
        <v>80.911</v>
      </c>
    </row>
    <row r="716" ht="15.75" customHeight="1">
      <c r="A716" s="1">
        <v>714.0</v>
      </c>
      <c r="B716" s="2">
        <v>44657.895833333336</v>
      </c>
      <c r="C716" s="1">
        <v>14.6569</v>
      </c>
      <c r="D716" s="1">
        <v>80.735</v>
      </c>
    </row>
    <row r="717" ht="15.75" customHeight="1">
      <c r="A717" s="1">
        <v>715.0</v>
      </c>
      <c r="B717" s="2">
        <v>44657.90625</v>
      </c>
      <c r="C717" s="1">
        <v>14.6569</v>
      </c>
      <c r="D717" s="1">
        <v>80.735</v>
      </c>
    </row>
    <row r="718" ht="15.75" customHeight="1">
      <c r="A718" s="1">
        <v>716.0</v>
      </c>
      <c r="B718" s="2">
        <v>44657.916666666664</v>
      </c>
      <c r="C718" s="1">
        <v>14.6569</v>
      </c>
      <c r="D718" s="1">
        <v>80.735</v>
      </c>
    </row>
    <row r="719" ht="15.75" customHeight="1">
      <c r="A719" s="1">
        <v>717.0</v>
      </c>
      <c r="B719" s="2">
        <v>44657.927083333336</v>
      </c>
      <c r="C719" s="1">
        <v>14.6537</v>
      </c>
      <c r="D719" s="1">
        <v>80.735</v>
      </c>
    </row>
    <row r="720" ht="15.75" customHeight="1">
      <c r="A720" s="1">
        <v>718.0</v>
      </c>
      <c r="B720" s="2">
        <v>44657.9375</v>
      </c>
      <c r="C720" s="1">
        <v>14.6537</v>
      </c>
      <c r="D720" s="1">
        <v>80.735</v>
      </c>
    </row>
    <row r="721" ht="15.75" customHeight="1">
      <c r="A721" s="1">
        <v>719.0</v>
      </c>
      <c r="B721" s="2">
        <v>44657.947916666664</v>
      </c>
      <c r="C721" s="1">
        <v>14.6566</v>
      </c>
      <c r="D721" s="1">
        <v>80.559</v>
      </c>
    </row>
    <row r="722" ht="15.75" customHeight="1">
      <c r="A722" s="1">
        <v>720.0</v>
      </c>
      <c r="B722" s="2">
        <v>44657.958333333336</v>
      </c>
      <c r="C722" s="1">
        <v>14.6562</v>
      </c>
      <c r="D722" s="1">
        <v>80.382</v>
      </c>
    </row>
    <row r="723" ht="15.75" customHeight="1">
      <c r="A723" s="1">
        <v>721.0</v>
      </c>
      <c r="B723" s="2">
        <v>44657.96875</v>
      </c>
      <c r="C723" s="1">
        <v>14.6562</v>
      </c>
      <c r="D723" s="1">
        <v>80.382</v>
      </c>
    </row>
    <row r="724" ht="15.75" customHeight="1">
      <c r="A724" s="1">
        <v>722.0</v>
      </c>
      <c r="B724" s="2">
        <v>44657.979166666664</v>
      </c>
      <c r="C724" s="1">
        <v>14.653</v>
      </c>
      <c r="D724" s="1">
        <v>80.382</v>
      </c>
    </row>
    <row r="725" ht="15.75" customHeight="1">
      <c r="A725" s="1">
        <v>723.0</v>
      </c>
      <c r="B725" s="2">
        <v>44657.989583333336</v>
      </c>
      <c r="C725" s="1">
        <v>14.6546</v>
      </c>
      <c r="D725" s="1">
        <v>80.382</v>
      </c>
    </row>
    <row r="726" ht="15.75" customHeight="1">
      <c r="A726" s="1">
        <v>724.0</v>
      </c>
      <c r="B726" s="2">
        <v>44658.0</v>
      </c>
      <c r="C726" s="1">
        <v>14.6562</v>
      </c>
      <c r="D726" s="1">
        <v>80.382</v>
      </c>
    </row>
    <row r="727" ht="15.75" customHeight="1">
      <c r="A727" s="1">
        <v>725.0</v>
      </c>
      <c r="B727" s="2">
        <v>44658.010416666664</v>
      </c>
      <c r="C727" s="1">
        <v>14.654</v>
      </c>
      <c r="D727" s="1">
        <v>80.029</v>
      </c>
    </row>
    <row r="728" ht="15.75" customHeight="1">
      <c r="A728" s="1">
        <v>726.0</v>
      </c>
      <c r="B728" s="2">
        <v>44658.020833333336</v>
      </c>
      <c r="C728" s="1">
        <v>14.6472</v>
      </c>
      <c r="D728" s="1">
        <v>79.853</v>
      </c>
    </row>
    <row r="729" ht="15.75" customHeight="1">
      <c r="A729" s="1">
        <v>727.0</v>
      </c>
      <c r="B729" s="2">
        <v>44658.03125</v>
      </c>
      <c r="C729" s="1">
        <v>14.6485</v>
      </c>
      <c r="D729" s="1">
        <v>79.678</v>
      </c>
    </row>
    <row r="730" ht="15.75" customHeight="1">
      <c r="A730" s="1">
        <v>728.0</v>
      </c>
      <c r="B730" s="2">
        <v>44658.041666666664</v>
      </c>
      <c r="C730" s="1">
        <v>14.6453</v>
      </c>
      <c r="D730" s="1">
        <v>79.678</v>
      </c>
    </row>
    <row r="731" ht="15.75" customHeight="1">
      <c r="A731" s="1">
        <v>729.0</v>
      </c>
      <c r="B731" s="2">
        <v>44658.052083333336</v>
      </c>
      <c r="C731" s="1">
        <v>14.6421</v>
      </c>
      <c r="D731" s="1">
        <v>79.678</v>
      </c>
    </row>
    <row r="732" ht="15.75" customHeight="1">
      <c r="A732" s="1">
        <v>730.0</v>
      </c>
      <c r="B732" s="2">
        <v>44658.0625</v>
      </c>
      <c r="C732" s="1">
        <v>14.6389</v>
      </c>
      <c r="D732" s="1">
        <v>79.678</v>
      </c>
    </row>
    <row r="733" ht="15.75" customHeight="1">
      <c r="A733" s="1">
        <v>731.0</v>
      </c>
      <c r="B733" s="2">
        <v>44658.072916666664</v>
      </c>
      <c r="C733" s="1">
        <v>14.6342</v>
      </c>
      <c r="D733" s="1">
        <v>79.678</v>
      </c>
    </row>
    <row r="734" ht="15.75" customHeight="1">
      <c r="A734" s="1">
        <v>732.0</v>
      </c>
      <c r="B734" s="2">
        <v>44658.083333333336</v>
      </c>
      <c r="C734" s="1">
        <v>14.6263</v>
      </c>
      <c r="D734" s="1">
        <v>79.678</v>
      </c>
    </row>
    <row r="735" ht="15.75" customHeight="1">
      <c r="A735" s="1">
        <v>733.0</v>
      </c>
      <c r="B735" s="2">
        <v>44658.09375</v>
      </c>
      <c r="C735" s="1">
        <v>14.625</v>
      </c>
      <c r="D735" s="1">
        <v>79.853</v>
      </c>
    </row>
    <row r="736" ht="15.75" customHeight="1">
      <c r="A736" s="1">
        <v>734.0</v>
      </c>
      <c r="B736" s="2">
        <v>44658.104166666664</v>
      </c>
      <c r="C736" s="1">
        <v>14.6282</v>
      </c>
      <c r="D736" s="1">
        <v>79.853</v>
      </c>
    </row>
    <row r="737" ht="15.75" customHeight="1">
      <c r="A737" s="1">
        <v>735.0</v>
      </c>
      <c r="B737" s="2">
        <v>44658.114583333336</v>
      </c>
      <c r="C737" s="1">
        <v>14.6266</v>
      </c>
      <c r="D737" s="1">
        <v>79.853</v>
      </c>
    </row>
    <row r="738" ht="15.75" customHeight="1">
      <c r="A738" s="1">
        <v>736.0</v>
      </c>
      <c r="B738" s="2">
        <v>44658.125</v>
      </c>
      <c r="C738" s="1">
        <v>14.6266</v>
      </c>
      <c r="D738" s="1">
        <v>79.853</v>
      </c>
    </row>
    <row r="739" ht="15.75" customHeight="1">
      <c r="A739" s="1">
        <v>737.0</v>
      </c>
      <c r="B739" s="2">
        <v>44658.135416666664</v>
      </c>
      <c r="C739" s="1">
        <v>14.6314</v>
      </c>
      <c r="D739" s="1">
        <v>79.853</v>
      </c>
    </row>
    <row r="740" ht="15.75" customHeight="1">
      <c r="A740" s="1">
        <v>738.0</v>
      </c>
      <c r="B740" s="2">
        <v>44658.145833333336</v>
      </c>
      <c r="C740" s="1">
        <v>14.6326</v>
      </c>
      <c r="D740" s="1">
        <v>79.678</v>
      </c>
    </row>
    <row r="741" ht="15.75" customHeight="1">
      <c r="A741" s="1">
        <v>739.0</v>
      </c>
      <c r="B741" s="2">
        <v>44658.15625</v>
      </c>
      <c r="C741" s="1">
        <v>14.6339</v>
      </c>
      <c r="D741" s="1">
        <v>79.502</v>
      </c>
    </row>
    <row r="742" ht="15.75" customHeight="1">
      <c r="A742" s="1">
        <v>740.0</v>
      </c>
      <c r="B742" s="2">
        <v>44658.166666666664</v>
      </c>
      <c r="C742" s="1">
        <v>14.6304</v>
      </c>
      <c r="D742" s="1">
        <v>79.326</v>
      </c>
    </row>
    <row r="743" ht="15.75" customHeight="1">
      <c r="A743" s="1">
        <v>741.0</v>
      </c>
      <c r="B743" s="2">
        <v>44658.177083333336</v>
      </c>
      <c r="C743" s="1">
        <v>14.6352</v>
      </c>
      <c r="D743" s="1">
        <v>79.326</v>
      </c>
    </row>
    <row r="744" ht="15.75" customHeight="1">
      <c r="A744" s="1">
        <v>742.0</v>
      </c>
      <c r="B744" s="2">
        <v>44658.1875</v>
      </c>
      <c r="C744" s="1">
        <v>14.6363</v>
      </c>
      <c r="D744" s="1">
        <v>79.151</v>
      </c>
    </row>
    <row r="745" ht="15.75" customHeight="1">
      <c r="A745" s="1">
        <v>743.0</v>
      </c>
      <c r="B745" s="2">
        <v>44658.197916666664</v>
      </c>
      <c r="C745" s="1">
        <v>14.6376</v>
      </c>
      <c r="D745" s="1">
        <v>78.975</v>
      </c>
    </row>
    <row r="746" ht="15.75" customHeight="1">
      <c r="A746" s="1">
        <v>744.0</v>
      </c>
      <c r="B746" s="2">
        <v>44658.208333333336</v>
      </c>
      <c r="C746" s="1">
        <v>14.6372</v>
      </c>
      <c r="D746" s="1">
        <v>78.8</v>
      </c>
    </row>
    <row r="747" ht="15.75" customHeight="1">
      <c r="A747" s="1">
        <v>745.0</v>
      </c>
      <c r="B747" s="2">
        <v>44658.21875</v>
      </c>
      <c r="C747" s="1">
        <v>14.6456</v>
      </c>
      <c r="D747" s="1">
        <v>78.975</v>
      </c>
    </row>
    <row r="748" ht="15.75" customHeight="1">
      <c r="A748" s="1">
        <v>746.0</v>
      </c>
      <c r="B748" s="2">
        <v>44658.229166666664</v>
      </c>
      <c r="C748" s="1">
        <v>14.6452</v>
      </c>
      <c r="D748" s="1">
        <v>78.8</v>
      </c>
    </row>
    <row r="749" ht="15.75" customHeight="1">
      <c r="A749" s="1">
        <v>747.0</v>
      </c>
      <c r="B749" s="2">
        <v>44658.239583333336</v>
      </c>
      <c r="C749" s="1">
        <v>14.6468</v>
      </c>
      <c r="D749" s="1">
        <v>78.8</v>
      </c>
    </row>
    <row r="750" ht="15.75" customHeight="1">
      <c r="A750" s="1">
        <v>748.0</v>
      </c>
      <c r="B750" s="2">
        <v>44658.25</v>
      </c>
      <c r="C750" s="1">
        <v>14.6452</v>
      </c>
      <c r="D750" s="1">
        <v>78.8</v>
      </c>
    </row>
    <row r="751" ht="15.75" customHeight="1">
      <c r="A751" s="1">
        <v>749.0</v>
      </c>
      <c r="B751" s="2">
        <v>44658.260416666664</v>
      </c>
      <c r="C751" s="1">
        <v>14.6452</v>
      </c>
      <c r="D751" s="1">
        <v>78.8</v>
      </c>
    </row>
    <row r="752" ht="15.75" customHeight="1">
      <c r="A752" s="1">
        <v>750.0</v>
      </c>
      <c r="B752" s="2">
        <v>44658.270833333336</v>
      </c>
      <c r="C752" s="1">
        <v>14.6436</v>
      </c>
      <c r="D752" s="1">
        <v>78.8</v>
      </c>
    </row>
    <row r="753" ht="15.75" customHeight="1">
      <c r="A753" s="1">
        <v>751.0</v>
      </c>
      <c r="B753" s="2">
        <v>44658.28125</v>
      </c>
      <c r="C753" s="1">
        <v>14.6452</v>
      </c>
      <c r="D753" s="1">
        <v>78.8</v>
      </c>
    </row>
    <row r="754" ht="15.75" customHeight="1">
      <c r="A754" s="1">
        <v>752.0</v>
      </c>
      <c r="B754" s="2">
        <v>44658.291666666664</v>
      </c>
      <c r="C754" s="1">
        <v>14.6468</v>
      </c>
      <c r="D754" s="1">
        <v>78.8</v>
      </c>
    </row>
    <row r="755" ht="15.75" customHeight="1">
      <c r="A755" s="1">
        <v>753.0</v>
      </c>
      <c r="B755" s="2">
        <v>44658.302083333336</v>
      </c>
      <c r="C755" s="1">
        <v>14.6452</v>
      </c>
      <c r="D755" s="1">
        <v>78.8</v>
      </c>
    </row>
    <row r="756" ht="15.75" customHeight="1">
      <c r="A756" s="1">
        <v>754.0</v>
      </c>
      <c r="B756" s="2">
        <v>44658.3125</v>
      </c>
      <c r="C756" s="1">
        <v>14.644</v>
      </c>
      <c r="D756" s="1">
        <v>78.975</v>
      </c>
    </row>
    <row r="757" ht="15.75" customHeight="1">
      <c r="A757" s="1">
        <v>755.0</v>
      </c>
      <c r="B757" s="2">
        <v>44658.322916666664</v>
      </c>
      <c r="C757" s="1">
        <v>14.6475</v>
      </c>
      <c r="D757" s="1">
        <v>79.151</v>
      </c>
    </row>
    <row r="758" ht="15.75" customHeight="1">
      <c r="A758" s="1">
        <v>756.0</v>
      </c>
      <c r="B758" s="2">
        <v>44658.333333333336</v>
      </c>
      <c r="C758" s="1">
        <v>14.6526</v>
      </c>
      <c r="D758" s="1">
        <v>79.326</v>
      </c>
    </row>
    <row r="759" ht="15.75" customHeight="1">
      <c r="A759" s="1">
        <v>757.0</v>
      </c>
      <c r="B759" s="2">
        <v>44658.34375</v>
      </c>
      <c r="C759" s="1">
        <v>14.6561</v>
      </c>
      <c r="D759" s="1">
        <v>79.502</v>
      </c>
    </row>
    <row r="760" ht="15.75" customHeight="1">
      <c r="A760" s="1">
        <v>758.0</v>
      </c>
      <c r="B760" s="2">
        <v>44658.354166666664</v>
      </c>
      <c r="C760" s="1">
        <v>14.6584</v>
      </c>
      <c r="D760" s="1">
        <v>79.853</v>
      </c>
    </row>
    <row r="761" ht="15.75" customHeight="1">
      <c r="A761" s="1">
        <v>759.0</v>
      </c>
      <c r="B761" s="2">
        <v>44658.364583333336</v>
      </c>
      <c r="C761" s="1">
        <v>14.6607</v>
      </c>
      <c r="D761" s="1">
        <v>80.206</v>
      </c>
    </row>
    <row r="762" ht="15.75" customHeight="1">
      <c r="A762" s="1">
        <v>760.0</v>
      </c>
      <c r="B762" s="2">
        <v>44658.375</v>
      </c>
      <c r="C762" s="1">
        <v>14.6617</v>
      </c>
      <c r="D762" s="1">
        <v>80.735</v>
      </c>
    </row>
    <row r="763" ht="15.75" customHeight="1">
      <c r="A763" s="1">
        <v>761.0</v>
      </c>
      <c r="B763" s="2">
        <v>44658.385416666664</v>
      </c>
      <c r="C763" s="1">
        <v>14.6656</v>
      </c>
      <c r="D763" s="1">
        <v>81.09</v>
      </c>
    </row>
    <row r="764" ht="15.75" customHeight="1">
      <c r="A764" s="1">
        <v>762.0</v>
      </c>
      <c r="B764" s="2">
        <v>44658.395833333336</v>
      </c>
      <c r="C764" s="1">
        <v>14.6688</v>
      </c>
      <c r="D764" s="1">
        <v>81.09</v>
      </c>
    </row>
    <row r="765" ht="15.75" customHeight="1">
      <c r="A765" s="1">
        <v>763.0</v>
      </c>
      <c r="B765" s="2">
        <v>44658.40625</v>
      </c>
      <c r="C765" s="1">
        <v>14.6696</v>
      </c>
      <c r="D765" s="1">
        <v>81.442</v>
      </c>
    </row>
    <row r="766" ht="15.75" customHeight="1">
      <c r="A766" s="1">
        <v>764.0</v>
      </c>
      <c r="B766" s="2">
        <v>44658.416666666664</v>
      </c>
      <c r="C766" s="1">
        <v>14.6698</v>
      </c>
      <c r="D766" s="1">
        <v>81.621</v>
      </c>
    </row>
    <row r="767" ht="15.75" customHeight="1">
      <c r="A767" s="1">
        <v>765.0</v>
      </c>
      <c r="B767" s="2">
        <v>44658.427083333336</v>
      </c>
      <c r="C767" s="1">
        <v>14.6669</v>
      </c>
      <c r="D767" s="1">
        <v>81.797</v>
      </c>
    </row>
    <row r="768" ht="15.75" customHeight="1">
      <c r="A768" s="1">
        <v>766.0</v>
      </c>
      <c r="B768" s="2">
        <v>44658.4375</v>
      </c>
      <c r="C768" s="1">
        <v>14.6669</v>
      </c>
      <c r="D768" s="1">
        <v>81.797</v>
      </c>
    </row>
    <row r="769" ht="15.75" customHeight="1">
      <c r="A769" s="1">
        <v>767.0</v>
      </c>
      <c r="B769" s="2">
        <v>44658.447916666664</v>
      </c>
      <c r="C769" s="1">
        <v>14.6639</v>
      </c>
      <c r="D769" s="1">
        <v>81.797</v>
      </c>
    </row>
    <row r="770" ht="15.75" customHeight="1">
      <c r="A770" s="1">
        <v>768.0</v>
      </c>
      <c r="B770" s="2">
        <v>44658.458333333336</v>
      </c>
      <c r="C770" s="1">
        <v>14.6607</v>
      </c>
      <c r="D770" s="1">
        <v>81.797</v>
      </c>
    </row>
    <row r="771" ht="15.75" customHeight="1">
      <c r="A771" s="1">
        <v>769.0</v>
      </c>
      <c r="B771" s="2">
        <v>44658.46875</v>
      </c>
      <c r="C771" s="1">
        <v>14.6626</v>
      </c>
      <c r="D771" s="1">
        <v>81.975</v>
      </c>
    </row>
    <row r="772" ht="15.75" customHeight="1">
      <c r="A772" s="1">
        <v>770.0</v>
      </c>
      <c r="B772" s="2">
        <v>44658.479166666664</v>
      </c>
      <c r="C772" s="1">
        <v>14.6578</v>
      </c>
      <c r="D772" s="1">
        <v>81.975</v>
      </c>
    </row>
    <row r="773" ht="15.75" customHeight="1">
      <c r="A773" s="1">
        <v>771.0</v>
      </c>
      <c r="B773" s="2">
        <v>44658.489583333336</v>
      </c>
      <c r="C773" s="1">
        <v>14.6546</v>
      </c>
      <c r="D773" s="1">
        <v>81.975</v>
      </c>
    </row>
    <row r="774" ht="15.75" customHeight="1">
      <c r="A774" s="1">
        <v>772.0</v>
      </c>
      <c r="B774" s="2">
        <v>44658.5</v>
      </c>
      <c r="C774" s="1">
        <v>14.6527</v>
      </c>
      <c r="D774" s="1">
        <v>81.797</v>
      </c>
    </row>
    <row r="775" ht="15.75" customHeight="1">
      <c r="A775" s="1">
        <v>773.0</v>
      </c>
      <c r="B775" s="2">
        <v>44658.510416666664</v>
      </c>
      <c r="C775" s="1">
        <v>14.6552</v>
      </c>
      <c r="D775" s="1">
        <v>81.442</v>
      </c>
    </row>
    <row r="776" ht="15.75" customHeight="1">
      <c r="A776" s="1">
        <v>774.0</v>
      </c>
      <c r="B776" s="2">
        <v>44658.520833333336</v>
      </c>
      <c r="C776" s="1">
        <v>14.662</v>
      </c>
      <c r="D776" s="1">
        <v>80.911</v>
      </c>
    </row>
    <row r="777" ht="15.75" customHeight="1">
      <c r="A777" s="1">
        <v>775.0</v>
      </c>
      <c r="B777" s="2">
        <v>44658.53125</v>
      </c>
      <c r="C777" s="1">
        <v>14.7028</v>
      </c>
      <c r="D777" s="1">
        <v>80.559</v>
      </c>
    </row>
    <row r="778" ht="15.75" customHeight="1">
      <c r="A778" s="1">
        <v>776.0</v>
      </c>
      <c r="B778" s="2">
        <v>44658.541666666664</v>
      </c>
      <c r="C778" s="1">
        <v>14.674</v>
      </c>
      <c r="D778" s="1">
        <v>80.559</v>
      </c>
    </row>
    <row r="779" ht="15.75" customHeight="1">
      <c r="A779" s="1">
        <v>777.0</v>
      </c>
      <c r="B779" s="2">
        <v>44658.552083333336</v>
      </c>
      <c r="C779" s="1">
        <v>14.6658</v>
      </c>
      <c r="D779" s="1">
        <v>80.382</v>
      </c>
    </row>
    <row r="780" ht="15.75" customHeight="1">
      <c r="A780" s="1">
        <v>778.0</v>
      </c>
      <c r="B780" s="2">
        <v>44658.5625</v>
      </c>
      <c r="C780" s="1">
        <v>14.6619</v>
      </c>
      <c r="D780" s="1">
        <v>80.029</v>
      </c>
    </row>
    <row r="781" ht="15.75" customHeight="1">
      <c r="A781" s="1">
        <v>779.0</v>
      </c>
      <c r="B781" s="2">
        <v>44658.572916666664</v>
      </c>
      <c r="C781" s="1">
        <v>14.66</v>
      </c>
      <c r="D781" s="1">
        <v>79.853</v>
      </c>
    </row>
    <row r="782" ht="15.75" customHeight="1">
      <c r="A782" s="1">
        <v>780.0</v>
      </c>
      <c r="B782" s="2">
        <v>44658.583333333336</v>
      </c>
      <c r="C782" s="1">
        <v>14.6533</v>
      </c>
      <c r="D782" s="1">
        <v>79.678</v>
      </c>
    </row>
    <row r="783" ht="15.75" customHeight="1">
      <c r="A783" s="1">
        <v>781.0</v>
      </c>
      <c r="B783" s="2">
        <v>44658.59375</v>
      </c>
      <c r="C783" s="1">
        <v>14.6466</v>
      </c>
      <c r="D783" s="1">
        <v>79.502</v>
      </c>
    </row>
    <row r="784" ht="15.75" customHeight="1">
      <c r="A784" s="1">
        <v>782.0</v>
      </c>
      <c r="B784" s="2">
        <v>44658.604166666664</v>
      </c>
      <c r="C784" s="1">
        <v>14.6891</v>
      </c>
      <c r="D784" s="1">
        <v>79.326</v>
      </c>
    </row>
    <row r="785" ht="15.75" customHeight="1">
      <c r="A785" s="1">
        <v>783.0</v>
      </c>
      <c r="B785" s="2">
        <v>44658.614583333336</v>
      </c>
      <c r="C785" s="1">
        <v>14.6777</v>
      </c>
      <c r="D785" s="1">
        <v>79.151</v>
      </c>
    </row>
    <row r="786" ht="15.75" customHeight="1">
      <c r="A786" s="1">
        <v>784.0</v>
      </c>
      <c r="B786" s="2">
        <v>44658.625</v>
      </c>
      <c r="C786" s="1">
        <v>14.6669</v>
      </c>
      <c r="D786" s="1">
        <v>79.326</v>
      </c>
    </row>
    <row r="787" ht="15.75" customHeight="1">
      <c r="A787" s="1">
        <v>785.0</v>
      </c>
      <c r="B787" s="2">
        <v>44658.635416666664</v>
      </c>
      <c r="C787" s="1">
        <v>14.6593</v>
      </c>
      <c r="D787" s="1">
        <v>79.502</v>
      </c>
    </row>
    <row r="788" ht="15.75" customHeight="1">
      <c r="A788" s="1">
        <v>786.0</v>
      </c>
      <c r="B788" s="2">
        <v>44658.645833333336</v>
      </c>
      <c r="C788" s="1">
        <v>14.653</v>
      </c>
      <c r="D788" s="1">
        <v>79.502</v>
      </c>
    </row>
    <row r="789" ht="15.75" customHeight="1">
      <c r="A789" s="1">
        <v>787.0</v>
      </c>
      <c r="B789" s="2">
        <v>44658.65625</v>
      </c>
      <c r="C789" s="1">
        <v>14.6517</v>
      </c>
      <c r="D789" s="1">
        <v>79.678</v>
      </c>
    </row>
    <row r="790" ht="15.75" customHeight="1">
      <c r="A790" s="1">
        <v>788.0</v>
      </c>
      <c r="B790" s="2">
        <v>44658.666666666664</v>
      </c>
      <c r="C790" s="1">
        <v>14.6469</v>
      </c>
      <c r="D790" s="1">
        <v>79.678</v>
      </c>
    </row>
    <row r="791" ht="15.75" customHeight="1">
      <c r="A791" s="1">
        <v>789.0</v>
      </c>
      <c r="B791" s="2">
        <v>44658.677083333336</v>
      </c>
      <c r="C791" s="1">
        <v>14.6437</v>
      </c>
      <c r="D791" s="1">
        <v>79.678</v>
      </c>
    </row>
    <row r="792" ht="15.75" customHeight="1">
      <c r="A792" s="1">
        <v>790.0</v>
      </c>
      <c r="B792" s="2">
        <v>44658.6875</v>
      </c>
      <c r="C792" s="1">
        <v>14.6421</v>
      </c>
      <c r="D792" s="1">
        <v>79.678</v>
      </c>
    </row>
    <row r="793" ht="15.75" customHeight="1">
      <c r="A793" s="1">
        <v>791.0</v>
      </c>
      <c r="B793" s="2">
        <v>44658.697916666664</v>
      </c>
      <c r="C793" s="1">
        <v>14.6421</v>
      </c>
      <c r="D793" s="1">
        <v>79.678</v>
      </c>
    </row>
    <row r="794" ht="15.75" customHeight="1">
      <c r="A794" s="1">
        <v>792.0</v>
      </c>
      <c r="B794" s="2">
        <v>44658.708333333336</v>
      </c>
      <c r="C794" s="1">
        <v>14.6358</v>
      </c>
      <c r="D794" s="1">
        <v>79.678</v>
      </c>
    </row>
    <row r="795" ht="15.75" customHeight="1">
      <c r="A795" s="1">
        <v>793.0</v>
      </c>
      <c r="B795" s="2">
        <v>44658.71875</v>
      </c>
      <c r="C795" s="1">
        <v>14.6342</v>
      </c>
      <c r="D795" s="1">
        <v>79.678</v>
      </c>
    </row>
    <row r="796" ht="15.75" customHeight="1">
      <c r="A796" s="1">
        <v>794.0</v>
      </c>
      <c r="B796" s="2">
        <v>44658.729166666664</v>
      </c>
      <c r="C796" s="1">
        <v>14.6323</v>
      </c>
      <c r="D796" s="1">
        <v>79.502</v>
      </c>
    </row>
    <row r="797" ht="15.75" customHeight="1">
      <c r="A797" s="1">
        <v>795.0</v>
      </c>
      <c r="B797" s="2">
        <v>44658.739583333336</v>
      </c>
      <c r="C797" s="1">
        <v>14.6336</v>
      </c>
      <c r="D797" s="1">
        <v>79.326</v>
      </c>
    </row>
    <row r="798" ht="15.75" customHeight="1">
      <c r="A798" s="1">
        <v>796.0</v>
      </c>
      <c r="B798" s="2">
        <v>44658.75</v>
      </c>
      <c r="C798" s="1">
        <v>14.6347</v>
      </c>
      <c r="D798" s="1">
        <v>79.151</v>
      </c>
    </row>
    <row r="799" ht="15.75" customHeight="1">
      <c r="A799" s="1">
        <v>797.0</v>
      </c>
      <c r="B799" s="2">
        <v>44658.760416666664</v>
      </c>
      <c r="C799" s="1">
        <v>14.6395</v>
      </c>
      <c r="D799" s="1">
        <v>79.151</v>
      </c>
    </row>
    <row r="800" ht="15.75" customHeight="1">
      <c r="A800" s="1">
        <v>798.0</v>
      </c>
      <c r="B800" s="2">
        <v>44658.770833333336</v>
      </c>
      <c r="C800" s="1">
        <v>14.644</v>
      </c>
      <c r="D800" s="1">
        <v>78.975</v>
      </c>
    </row>
    <row r="801" ht="15.75" customHeight="1">
      <c r="A801" s="1">
        <v>799.0</v>
      </c>
      <c r="B801" s="2">
        <v>44658.78125</v>
      </c>
      <c r="C801" s="1">
        <v>14.6436</v>
      </c>
      <c r="D801" s="1">
        <v>78.8</v>
      </c>
    </row>
    <row r="802" ht="15.75" customHeight="1">
      <c r="A802" s="1">
        <v>800.0</v>
      </c>
      <c r="B802" s="2">
        <v>44658.791666666664</v>
      </c>
      <c r="C802" s="1">
        <v>14.6468</v>
      </c>
      <c r="D802" s="1">
        <v>78.8</v>
      </c>
    </row>
    <row r="803" ht="15.75" customHeight="1">
      <c r="A803" s="1">
        <v>801.0</v>
      </c>
      <c r="B803" s="2">
        <v>44658.802083333336</v>
      </c>
      <c r="C803" s="1">
        <v>14.6433</v>
      </c>
      <c r="D803" s="1">
        <v>78.624</v>
      </c>
    </row>
    <row r="804" ht="15.75" customHeight="1">
      <c r="A804" s="1">
        <v>802.0</v>
      </c>
      <c r="B804" s="2">
        <v>44658.8125</v>
      </c>
      <c r="C804" s="1">
        <v>14.6481</v>
      </c>
      <c r="D804" s="1">
        <v>78.624</v>
      </c>
    </row>
    <row r="805" ht="15.75" customHeight="1">
      <c r="A805" s="1">
        <v>803.0</v>
      </c>
      <c r="B805" s="2">
        <v>44658.822916666664</v>
      </c>
      <c r="C805" s="1">
        <v>14.6461</v>
      </c>
      <c r="D805" s="1">
        <v>78.449</v>
      </c>
    </row>
    <row r="806" ht="15.75" customHeight="1">
      <c r="A806" s="1">
        <v>804.0</v>
      </c>
      <c r="B806" s="2">
        <v>44658.833333333336</v>
      </c>
      <c r="C806" s="1">
        <v>14.6508</v>
      </c>
      <c r="D806" s="1">
        <v>78.449</v>
      </c>
    </row>
    <row r="807" ht="15.75" customHeight="1">
      <c r="A807" s="1">
        <v>805.0</v>
      </c>
      <c r="B807" s="2">
        <v>44658.84375</v>
      </c>
      <c r="C807" s="1">
        <v>14.6556</v>
      </c>
      <c r="D807" s="1">
        <v>78.449</v>
      </c>
    </row>
    <row r="808" ht="15.75" customHeight="1">
      <c r="A808" s="1">
        <v>806.0</v>
      </c>
      <c r="B808" s="2">
        <v>44658.854166666664</v>
      </c>
      <c r="C808" s="1">
        <v>14.6588</v>
      </c>
      <c r="D808" s="1">
        <v>78.449</v>
      </c>
    </row>
    <row r="809" ht="15.75" customHeight="1">
      <c r="A809" s="1">
        <v>807.0</v>
      </c>
      <c r="B809" s="2">
        <v>44658.864583333336</v>
      </c>
      <c r="C809" s="1">
        <v>14.6604</v>
      </c>
      <c r="D809" s="1">
        <v>78.449</v>
      </c>
    </row>
    <row r="810" ht="15.75" customHeight="1">
      <c r="A810" s="1">
        <v>808.0</v>
      </c>
      <c r="B810" s="2">
        <v>44658.875</v>
      </c>
      <c r="C810" s="1">
        <v>14.6652</v>
      </c>
      <c r="D810" s="1">
        <v>78.449</v>
      </c>
    </row>
    <row r="811" ht="15.75" customHeight="1">
      <c r="A811" s="1">
        <v>809.0</v>
      </c>
      <c r="B811" s="2">
        <v>44658.885416666664</v>
      </c>
      <c r="C811" s="1">
        <v>14.6636</v>
      </c>
      <c r="D811" s="1">
        <v>78.449</v>
      </c>
    </row>
    <row r="812" ht="15.75" customHeight="1">
      <c r="A812" s="1">
        <v>810.0</v>
      </c>
      <c r="B812" s="2">
        <v>44658.895833333336</v>
      </c>
      <c r="C812" s="1">
        <v>14.6636</v>
      </c>
      <c r="D812" s="1">
        <v>78.449</v>
      </c>
    </row>
    <row r="813" ht="15.75" customHeight="1">
      <c r="A813" s="1">
        <v>811.0</v>
      </c>
      <c r="B813" s="2">
        <v>44658.90625</v>
      </c>
      <c r="C813" s="1">
        <v>14.6636</v>
      </c>
      <c r="D813" s="1">
        <v>78.449</v>
      </c>
    </row>
    <row r="814" ht="15.75" customHeight="1">
      <c r="A814" s="1">
        <v>812.0</v>
      </c>
      <c r="B814" s="2">
        <v>44658.916666666664</v>
      </c>
      <c r="C814" s="1">
        <v>14.662</v>
      </c>
      <c r="D814" s="1">
        <v>78.449</v>
      </c>
    </row>
    <row r="815" ht="15.75" customHeight="1">
      <c r="A815" s="1">
        <v>813.0</v>
      </c>
      <c r="B815" s="2">
        <v>44658.927083333336</v>
      </c>
      <c r="C815" s="1">
        <v>14.6652</v>
      </c>
      <c r="D815" s="1">
        <v>78.449</v>
      </c>
    </row>
    <row r="816" ht="15.75" customHeight="1">
      <c r="A816" s="1">
        <v>814.0</v>
      </c>
      <c r="B816" s="2">
        <v>44658.9375</v>
      </c>
      <c r="C816" s="1">
        <v>14.662</v>
      </c>
      <c r="D816" s="1">
        <v>78.449</v>
      </c>
    </row>
    <row r="817" ht="15.75" customHeight="1">
      <c r="A817" s="1">
        <v>815.0</v>
      </c>
      <c r="B817" s="2">
        <v>44658.947916666664</v>
      </c>
      <c r="C817" s="1">
        <v>14.6604</v>
      </c>
      <c r="D817" s="1">
        <v>78.449</v>
      </c>
    </row>
    <row r="818" ht="15.75" customHeight="1">
      <c r="A818" s="1">
        <v>816.0</v>
      </c>
      <c r="B818" s="2">
        <v>44658.958333333336</v>
      </c>
      <c r="C818" s="1">
        <v>14.6607</v>
      </c>
      <c r="D818" s="1">
        <v>78.624</v>
      </c>
    </row>
    <row r="819" ht="15.75" customHeight="1">
      <c r="A819" s="1">
        <v>817.0</v>
      </c>
      <c r="B819" s="2">
        <v>44658.96875</v>
      </c>
      <c r="C819" s="1">
        <v>14.6607</v>
      </c>
      <c r="D819" s="1">
        <v>78.624</v>
      </c>
    </row>
    <row r="820" ht="15.75" customHeight="1">
      <c r="A820" s="1">
        <v>818.0</v>
      </c>
      <c r="B820" s="2">
        <v>44658.979166666664</v>
      </c>
      <c r="C820" s="1">
        <v>14.6593</v>
      </c>
      <c r="D820" s="1">
        <v>78.624</v>
      </c>
    </row>
    <row r="821" ht="15.75" customHeight="1">
      <c r="A821" s="1">
        <v>819.0</v>
      </c>
      <c r="B821" s="2">
        <v>44658.989583333336</v>
      </c>
      <c r="C821" s="1">
        <v>14.6561</v>
      </c>
      <c r="D821" s="1">
        <v>78.624</v>
      </c>
    </row>
    <row r="822" ht="15.75" customHeight="1">
      <c r="A822" s="1">
        <v>820.0</v>
      </c>
      <c r="B822" s="2">
        <v>44659.0</v>
      </c>
      <c r="C822" s="1">
        <v>14.6588</v>
      </c>
      <c r="D822" s="1">
        <v>78.449</v>
      </c>
    </row>
    <row r="823" ht="15.75" customHeight="1">
      <c r="A823" s="1">
        <v>821.0</v>
      </c>
      <c r="B823" s="2">
        <v>44659.010416666664</v>
      </c>
      <c r="C823" s="1">
        <v>14.6636</v>
      </c>
      <c r="D823" s="1">
        <v>78.449</v>
      </c>
    </row>
    <row r="824" ht="15.75" customHeight="1">
      <c r="A824" s="1">
        <v>822.0</v>
      </c>
      <c r="B824" s="2">
        <v>44659.020833333336</v>
      </c>
      <c r="C824" s="1">
        <v>14.6604</v>
      </c>
      <c r="D824" s="1">
        <v>78.449</v>
      </c>
    </row>
    <row r="825" ht="15.75" customHeight="1">
      <c r="A825" s="1">
        <v>823.0</v>
      </c>
      <c r="B825" s="2">
        <v>44659.03125</v>
      </c>
      <c r="C825" s="1">
        <v>14.662</v>
      </c>
      <c r="D825" s="1">
        <v>78.449</v>
      </c>
    </row>
    <row r="826" ht="15.75" customHeight="1">
      <c r="A826" s="1">
        <v>824.0</v>
      </c>
      <c r="B826" s="2">
        <v>44659.041666666664</v>
      </c>
      <c r="C826" s="1">
        <v>14.6617</v>
      </c>
      <c r="D826" s="1">
        <v>78.274</v>
      </c>
    </row>
    <row r="827" ht="15.75" customHeight="1">
      <c r="A827" s="1">
        <v>825.0</v>
      </c>
      <c r="B827" s="2">
        <v>44659.052083333336</v>
      </c>
      <c r="C827" s="1">
        <v>14.6569</v>
      </c>
      <c r="D827" s="1">
        <v>78.274</v>
      </c>
    </row>
    <row r="828" ht="15.75" customHeight="1">
      <c r="A828" s="1">
        <v>826.0</v>
      </c>
      <c r="B828" s="2">
        <v>44659.0625</v>
      </c>
      <c r="C828" s="1">
        <v>14.6506</v>
      </c>
      <c r="D828" s="1">
        <v>78.274</v>
      </c>
    </row>
    <row r="829" ht="15.75" customHeight="1">
      <c r="A829" s="1">
        <v>827.0</v>
      </c>
      <c r="B829" s="2">
        <v>44659.072916666664</v>
      </c>
      <c r="C829" s="1">
        <v>14.6487</v>
      </c>
      <c r="D829" s="1">
        <v>78.098</v>
      </c>
    </row>
    <row r="830" ht="15.75" customHeight="1">
      <c r="A830" s="1">
        <v>828.0</v>
      </c>
      <c r="B830" s="2">
        <v>44659.083333333336</v>
      </c>
      <c r="C830" s="1">
        <v>14.6423</v>
      </c>
      <c r="D830" s="1">
        <v>78.098</v>
      </c>
    </row>
    <row r="831" ht="15.75" customHeight="1">
      <c r="A831" s="1">
        <v>829.0</v>
      </c>
      <c r="B831" s="2">
        <v>44659.09375</v>
      </c>
      <c r="C831" s="1">
        <v>14.6404</v>
      </c>
      <c r="D831" s="1">
        <v>77.923</v>
      </c>
    </row>
    <row r="832" ht="15.75" customHeight="1">
      <c r="A832" s="1">
        <v>830.0</v>
      </c>
      <c r="B832" s="2">
        <v>44659.104166666664</v>
      </c>
      <c r="C832" s="1">
        <v>14.6372</v>
      </c>
      <c r="D832" s="1">
        <v>77.923</v>
      </c>
    </row>
    <row r="833" ht="15.75" customHeight="1">
      <c r="A833" s="1">
        <v>831.0</v>
      </c>
      <c r="B833" s="2">
        <v>44659.114583333336</v>
      </c>
      <c r="C833" s="1">
        <v>14.6388</v>
      </c>
      <c r="D833" s="1">
        <v>77.923</v>
      </c>
    </row>
    <row r="834" ht="15.75" customHeight="1">
      <c r="A834" s="1">
        <v>832.0</v>
      </c>
      <c r="B834" s="2">
        <v>44659.125</v>
      </c>
      <c r="C834" s="1">
        <v>14.6352</v>
      </c>
      <c r="D834" s="1">
        <v>77.749</v>
      </c>
    </row>
    <row r="835" ht="15.75" customHeight="1">
      <c r="A835" s="1">
        <v>833.0</v>
      </c>
      <c r="B835" s="2">
        <v>44659.135416666664</v>
      </c>
      <c r="C835" s="1">
        <v>14.6336</v>
      </c>
      <c r="D835" s="1">
        <v>77.749</v>
      </c>
    </row>
    <row r="836" ht="15.75" customHeight="1">
      <c r="A836" s="1">
        <v>834.0</v>
      </c>
      <c r="B836" s="2">
        <v>44659.145833333336</v>
      </c>
      <c r="C836" s="1">
        <v>14.632</v>
      </c>
      <c r="D836" s="1">
        <v>77.749</v>
      </c>
    </row>
    <row r="837" ht="15.75" customHeight="1">
      <c r="A837" s="1">
        <v>835.0</v>
      </c>
      <c r="B837" s="2">
        <v>44659.15625</v>
      </c>
      <c r="C837" s="1">
        <v>14.6352</v>
      </c>
      <c r="D837" s="1">
        <v>77.749</v>
      </c>
    </row>
    <row r="838" ht="15.75" customHeight="1">
      <c r="A838" s="1">
        <v>836.0</v>
      </c>
      <c r="B838" s="2">
        <v>44659.166666666664</v>
      </c>
      <c r="C838" s="1">
        <v>14.6368</v>
      </c>
      <c r="D838" s="1">
        <v>77.749</v>
      </c>
    </row>
    <row r="839" ht="15.75" customHeight="1">
      <c r="A839" s="1">
        <v>837.0</v>
      </c>
      <c r="B839" s="2">
        <v>44659.177083333336</v>
      </c>
      <c r="C839" s="1">
        <v>14.6336</v>
      </c>
      <c r="D839" s="1">
        <v>77.749</v>
      </c>
    </row>
    <row r="840" ht="15.75" customHeight="1">
      <c r="A840" s="1">
        <v>838.0</v>
      </c>
      <c r="B840" s="2">
        <v>44659.1875</v>
      </c>
      <c r="C840" s="1">
        <v>14.6352</v>
      </c>
      <c r="D840" s="1">
        <v>77.749</v>
      </c>
    </row>
    <row r="841" ht="15.75" customHeight="1">
      <c r="A841" s="1">
        <v>839.0</v>
      </c>
      <c r="B841" s="2">
        <v>44659.197916666664</v>
      </c>
      <c r="C841" s="1">
        <v>14.6333</v>
      </c>
      <c r="D841" s="1">
        <v>77.574</v>
      </c>
    </row>
    <row r="842" ht="15.75" customHeight="1">
      <c r="A842" s="1">
        <v>840.0</v>
      </c>
      <c r="B842" s="2">
        <v>44659.208333333336</v>
      </c>
      <c r="C842" s="1">
        <v>14.6333</v>
      </c>
      <c r="D842" s="1">
        <v>77.574</v>
      </c>
    </row>
    <row r="843" ht="15.75" customHeight="1">
      <c r="A843" s="1">
        <v>841.0</v>
      </c>
      <c r="B843" s="2">
        <v>44659.21875</v>
      </c>
      <c r="C843" s="1">
        <v>14.6368</v>
      </c>
      <c r="D843" s="1">
        <v>77.749</v>
      </c>
    </row>
    <row r="844" ht="15.75" customHeight="1">
      <c r="A844" s="1">
        <v>842.0</v>
      </c>
      <c r="B844" s="2">
        <v>44659.229166666664</v>
      </c>
      <c r="C844" s="1">
        <v>14.64</v>
      </c>
      <c r="D844" s="1">
        <v>77.749</v>
      </c>
    </row>
    <row r="845" ht="15.75" customHeight="1">
      <c r="A845" s="1">
        <v>843.0</v>
      </c>
      <c r="B845" s="2">
        <v>44659.239583333336</v>
      </c>
      <c r="C845" s="1">
        <v>14.6416</v>
      </c>
      <c r="D845" s="1">
        <v>77.749</v>
      </c>
    </row>
    <row r="846" ht="15.75" customHeight="1">
      <c r="A846" s="1">
        <v>844.0</v>
      </c>
      <c r="B846" s="2">
        <v>44659.25</v>
      </c>
      <c r="C846" s="1">
        <v>14.6432</v>
      </c>
      <c r="D846" s="1">
        <v>77.749</v>
      </c>
    </row>
    <row r="847" ht="15.75" customHeight="1">
      <c r="A847" s="1">
        <v>845.0</v>
      </c>
      <c r="B847" s="2">
        <v>44659.260416666664</v>
      </c>
      <c r="C847" s="1">
        <v>14.6448</v>
      </c>
      <c r="D847" s="1">
        <v>77.749</v>
      </c>
    </row>
    <row r="848" ht="15.75" customHeight="1">
      <c r="A848" s="1">
        <v>846.0</v>
      </c>
      <c r="B848" s="2">
        <v>44659.270833333336</v>
      </c>
      <c r="C848" s="1">
        <v>14.6495</v>
      </c>
      <c r="D848" s="1">
        <v>77.749</v>
      </c>
    </row>
    <row r="849" ht="15.75" customHeight="1">
      <c r="A849" s="1">
        <v>847.0</v>
      </c>
      <c r="B849" s="2">
        <v>44659.28125</v>
      </c>
      <c r="C849" s="1">
        <v>14.6514</v>
      </c>
      <c r="D849" s="1">
        <v>77.923</v>
      </c>
    </row>
    <row r="850" ht="15.75" customHeight="1">
      <c r="A850" s="1">
        <v>848.0</v>
      </c>
      <c r="B850" s="2">
        <v>44659.291666666664</v>
      </c>
      <c r="C850" s="1">
        <v>14.6546</v>
      </c>
      <c r="D850" s="1">
        <v>77.923</v>
      </c>
    </row>
    <row r="851" ht="15.75" customHeight="1">
      <c r="A851" s="1">
        <v>849.0</v>
      </c>
      <c r="B851" s="2">
        <v>44659.302083333336</v>
      </c>
      <c r="C851" s="1">
        <v>14.6566</v>
      </c>
      <c r="D851" s="1">
        <v>78.098</v>
      </c>
    </row>
    <row r="852" ht="15.75" customHeight="1">
      <c r="A852" s="1">
        <v>850.0</v>
      </c>
      <c r="B852" s="2">
        <v>44659.3125</v>
      </c>
      <c r="C852" s="1">
        <v>14.6601</v>
      </c>
      <c r="D852" s="1">
        <v>78.274</v>
      </c>
    </row>
    <row r="853" ht="15.75" customHeight="1">
      <c r="A853" s="1">
        <v>851.0</v>
      </c>
      <c r="B853" s="2">
        <v>44659.322916666664</v>
      </c>
      <c r="C853" s="1">
        <v>14.662</v>
      </c>
      <c r="D853" s="1">
        <v>78.449</v>
      </c>
    </row>
    <row r="854" ht="15.75" customHeight="1">
      <c r="A854" s="1">
        <v>852.0</v>
      </c>
      <c r="B854" s="2">
        <v>44659.333333333336</v>
      </c>
      <c r="C854" s="1">
        <v>14.6639</v>
      </c>
      <c r="D854" s="1">
        <v>78.624</v>
      </c>
    </row>
    <row r="855" ht="15.75" customHeight="1">
      <c r="A855" s="1">
        <v>853.0</v>
      </c>
      <c r="B855" s="2">
        <v>44659.34375</v>
      </c>
      <c r="C855" s="1">
        <v>14.6646</v>
      </c>
      <c r="D855" s="1">
        <v>78.975</v>
      </c>
    </row>
    <row r="856" ht="15.75" customHeight="1">
      <c r="A856" s="1">
        <v>854.0</v>
      </c>
      <c r="B856" s="2">
        <v>44659.354166666664</v>
      </c>
      <c r="C856" s="1">
        <v>14.6635</v>
      </c>
      <c r="D856" s="1">
        <v>79.151</v>
      </c>
    </row>
    <row r="857" ht="15.75" customHeight="1">
      <c r="A857" s="1">
        <v>855.0</v>
      </c>
      <c r="B857" s="2">
        <v>44659.364583333336</v>
      </c>
      <c r="C857" s="1">
        <v>14.6653</v>
      </c>
      <c r="D857" s="1">
        <v>79.326</v>
      </c>
    </row>
    <row r="858" ht="15.75" customHeight="1">
      <c r="A858" s="1">
        <v>856.0</v>
      </c>
      <c r="B858" s="2">
        <v>44659.375</v>
      </c>
      <c r="C858" s="1">
        <v>14.6711</v>
      </c>
      <c r="D858" s="1">
        <v>79.853</v>
      </c>
    </row>
    <row r="859" ht="15.75" customHeight="1">
      <c r="A859" s="1">
        <v>857.0</v>
      </c>
      <c r="B859" s="2">
        <v>44659.385416666664</v>
      </c>
      <c r="C859" s="1">
        <v>14.6735</v>
      </c>
      <c r="D859" s="1">
        <v>80.206</v>
      </c>
    </row>
    <row r="860" ht="15.75" customHeight="1">
      <c r="A860" s="1">
        <v>858.0</v>
      </c>
      <c r="B860" s="2">
        <v>44659.395833333336</v>
      </c>
      <c r="C860" s="1">
        <v>14.6687</v>
      </c>
      <c r="D860" s="1">
        <v>80.206</v>
      </c>
    </row>
    <row r="861" ht="15.75" customHeight="1">
      <c r="A861" s="1">
        <v>859.0</v>
      </c>
      <c r="B861" s="2">
        <v>44659.40625</v>
      </c>
      <c r="C861" s="1">
        <v>14.6706</v>
      </c>
      <c r="D861" s="1">
        <v>80.382</v>
      </c>
    </row>
    <row r="862" ht="15.75" customHeight="1">
      <c r="A862" s="1">
        <v>860.0</v>
      </c>
      <c r="B862" s="2">
        <v>44659.416666666664</v>
      </c>
      <c r="C862" s="1">
        <v>14.6681</v>
      </c>
      <c r="D862" s="1">
        <v>80.735</v>
      </c>
    </row>
    <row r="863" ht="15.75" customHeight="1">
      <c r="A863" s="1">
        <v>861.0</v>
      </c>
      <c r="B863" s="2">
        <v>44659.427083333336</v>
      </c>
      <c r="C863" s="1">
        <v>14.6636</v>
      </c>
      <c r="D863" s="1">
        <v>80.911</v>
      </c>
    </row>
    <row r="864" ht="15.75" customHeight="1">
      <c r="A864" s="1">
        <v>862.0</v>
      </c>
      <c r="B864" s="2">
        <v>44659.4375</v>
      </c>
      <c r="C864" s="1">
        <v>14.6659</v>
      </c>
      <c r="D864" s="1">
        <v>81.266</v>
      </c>
    </row>
    <row r="865" ht="15.75" customHeight="1">
      <c r="A865" s="1">
        <v>863.0</v>
      </c>
      <c r="B865" s="2">
        <v>44659.447916666664</v>
      </c>
      <c r="C865" s="1">
        <v>14.6651</v>
      </c>
      <c r="D865" s="1">
        <v>81.621</v>
      </c>
    </row>
    <row r="866" ht="15.75" customHeight="1">
      <c r="A866" s="1">
        <v>864.0</v>
      </c>
      <c r="B866" s="2">
        <v>44659.458333333336</v>
      </c>
      <c r="C866" s="1">
        <v>14.6607</v>
      </c>
      <c r="D866" s="1">
        <v>81.797</v>
      </c>
    </row>
    <row r="867" ht="15.75" customHeight="1">
      <c r="A867" s="1">
        <v>865.0</v>
      </c>
      <c r="B867" s="2">
        <v>44659.46875</v>
      </c>
      <c r="C867" s="1">
        <v>14.6581</v>
      </c>
      <c r="D867" s="1">
        <v>82.152</v>
      </c>
    </row>
    <row r="868" ht="15.75" customHeight="1">
      <c r="A868" s="1">
        <v>866.0</v>
      </c>
      <c r="B868" s="2">
        <v>44659.479166666664</v>
      </c>
      <c r="C868" s="1">
        <v>14.6569</v>
      </c>
      <c r="D868" s="1">
        <v>82.33</v>
      </c>
    </row>
    <row r="869" ht="15.75" customHeight="1">
      <c r="A869" s="1">
        <v>867.0</v>
      </c>
      <c r="B869" s="2">
        <v>44659.489583333336</v>
      </c>
      <c r="C869" s="1">
        <v>14.6524</v>
      </c>
      <c r="D869" s="1">
        <v>82.508</v>
      </c>
    </row>
    <row r="870" ht="15.75" customHeight="1">
      <c r="A870" s="1">
        <v>868.0</v>
      </c>
      <c r="B870" s="2">
        <v>44659.5</v>
      </c>
      <c r="C870" s="1">
        <v>14.6484</v>
      </c>
      <c r="D870" s="1">
        <v>82.864</v>
      </c>
    </row>
    <row r="871" ht="15.75" customHeight="1">
      <c r="A871" s="1">
        <v>869.0</v>
      </c>
      <c r="B871" s="2">
        <v>44659.510416666664</v>
      </c>
      <c r="C871" s="1">
        <v>14.644</v>
      </c>
      <c r="D871" s="1">
        <v>83.043</v>
      </c>
    </row>
    <row r="872" ht="15.75" customHeight="1">
      <c r="A872" s="1">
        <v>870.0</v>
      </c>
      <c r="B872" s="2">
        <v>44659.520833333336</v>
      </c>
      <c r="C872" s="1">
        <v>14.6397</v>
      </c>
      <c r="D872" s="1">
        <v>83.221</v>
      </c>
    </row>
    <row r="873" ht="15.75" customHeight="1">
      <c r="A873" s="1">
        <v>871.0</v>
      </c>
      <c r="B873" s="2">
        <v>44659.53125</v>
      </c>
      <c r="C873" s="1">
        <v>14.6384</v>
      </c>
      <c r="D873" s="1">
        <v>83.399</v>
      </c>
    </row>
    <row r="874" ht="15.75" customHeight="1">
      <c r="A874" s="1">
        <v>872.0</v>
      </c>
      <c r="B874" s="2">
        <v>44659.541666666664</v>
      </c>
      <c r="C874" s="1">
        <v>14.6359</v>
      </c>
      <c r="D874" s="1">
        <v>83.757</v>
      </c>
    </row>
    <row r="875" ht="15.75" customHeight="1">
      <c r="A875" s="1">
        <v>873.0</v>
      </c>
      <c r="B875" s="2">
        <v>44659.552083333336</v>
      </c>
      <c r="C875" s="1">
        <v>14.633</v>
      </c>
      <c r="D875" s="1">
        <v>83.935</v>
      </c>
    </row>
    <row r="876" ht="15.75" customHeight="1">
      <c r="A876" s="1">
        <v>874.0</v>
      </c>
      <c r="B876" s="2">
        <v>44659.5625</v>
      </c>
      <c r="C876" s="1">
        <v>14.63</v>
      </c>
      <c r="D876" s="1">
        <v>83.935</v>
      </c>
    </row>
    <row r="877" ht="15.75" customHeight="1">
      <c r="A877" s="1">
        <v>875.0</v>
      </c>
      <c r="B877" s="2">
        <v>44659.572916666664</v>
      </c>
      <c r="C877" s="1">
        <v>14.6271</v>
      </c>
      <c r="D877" s="1">
        <v>84.115</v>
      </c>
    </row>
    <row r="878" ht="15.75" customHeight="1">
      <c r="A878" s="1">
        <v>876.0</v>
      </c>
      <c r="B878" s="2">
        <v>44659.583333333336</v>
      </c>
      <c r="C878" s="1">
        <v>14.6271</v>
      </c>
      <c r="D878" s="1">
        <v>84.115</v>
      </c>
    </row>
    <row r="879" ht="15.75" customHeight="1">
      <c r="A879" s="1">
        <v>877.0</v>
      </c>
      <c r="B879" s="2">
        <v>44659.59375</v>
      </c>
      <c r="C879" s="1">
        <v>14.6275</v>
      </c>
      <c r="D879" s="1">
        <v>84.295</v>
      </c>
    </row>
    <row r="880" ht="15.75" customHeight="1">
      <c r="A880" s="1">
        <v>878.0</v>
      </c>
      <c r="B880" s="2">
        <v>44659.604166666664</v>
      </c>
      <c r="C880" s="1">
        <v>14.623</v>
      </c>
      <c r="D880" s="1">
        <v>84.474</v>
      </c>
    </row>
    <row r="881" ht="15.75" customHeight="1">
      <c r="A881" s="1">
        <v>879.0</v>
      </c>
      <c r="B881" s="2">
        <v>44659.614583333336</v>
      </c>
      <c r="C881" s="1">
        <v>14.6214</v>
      </c>
      <c r="D881" s="1">
        <v>84.474</v>
      </c>
    </row>
    <row r="882" ht="15.75" customHeight="1">
      <c r="A882" s="1">
        <v>880.0</v>
      </c>
      <c r="B882" s="2">
        <v>44659.625</v>
      </c>
      <c r="C882" s="1">
        <v>14.6198</v>
      </c>
      <c r="D882" s="1">
        <v>84.474</v>
      </c>
    </row>
    <row r="883" ht="15.75" customHeight="1">
      <c r="A883" s="1">
        <v>881.0</v>
      </c>
      <c r="B883" s="2">
        <v>44659.635416666664</v>
      </c>
      <c r="C883" s="1">
        <v>14.6202</v>
      </c>
      <c r="D883" s="1">
        <v>84.654</v>
      </c>
    </row>
    <row r="884" ht="15.75" customHeight="1">
      <c r="A884" s="1">
        <v>882.0</v>
      </c>
      <c r="B884" s="2">
        <v>44659.645833333336</v>
      </c>
      <c r="C884" s="1">
        <v>14.6166</v>
      </c>
      <c r="D884" s="1">
        <v>84.474</v>
      </c>
    </row>
    <row r="885" ht="15.75" customHeight="1">
      <c r="A885" s="1">
        <v>883.0</v>
      </c>
      <c r="B885" s="2">
        <v>44659.65625</v>
      </c>
      <c r="C885" s="1">
        <v>14.6179</v>
      </c>
      <c r="D885" s="1">
        <v>84.295</v>
      </c>
    </row>
    <row r="886" ht="15.75" customHeight="1">
      <c r="A886" s="1">
        <v>884.0</v>
      </c>
      <c r="B886" s="2">
        <v>44659.666666666664</v>
      </c>
      <c r="C886" s="1">
        <v>14.6211</v>
      </c>
      <c r="D886" s="1">
        <v>84.295</v>
      </c>
    </row>
    <row r="887" ht="15.75" customHeight="1">
      <c r="A887" s="1">
        <v>885.0</v>
      </c>
      <c r="B887" s="2">
        <v>44659.677083333336</v>
      </c>
      <c r="C887" s="1">
        <v>14.6243</v>
      </c>
      <c r="D887" s="1">
        <v>84.295</v>
      </c>
    </row>
    <row r="888" ht="15.75" customHeight="1">
      <c r="A888" s="1">
        <v>886.0</v>
      </c>
      <c r="B888" s="2">
        <v>44659.6875</v>
      </c>
      <c r="C888" s="1">
        <v>14.6282</v>
      </c>
      <c r="D888" s="1">
        <v>86.277</v>
      </c>
    </row>
    <row r="889" ht="15.75" customHeight="1">
      <c r="A889" s="1">
        <v>887.0</v>
      </c>
      <c r="B889" s="2">
        <v>44659.697916666664</v>
      </c>
      <c r="C889" s="1">
        <v>14.6282</v>
      </c>
      <c r="D889" s="1">
        <v>86.277</v>
      </c>
    </row>
    <row r="890" ht="15.75" customHeight="1">
      <c r="A890" s="1">
        <v>888.0</v>
      </c>
      <c r="B890" s="2">
        <v>44659.708333333336</v>
      </c>
      <c r="C890" s="1">
        <v>14.6279</v>
      </c>
      <c r="D890" s="1">
        <v>85.374</v>
      </c>
    </row>
    <row r="891" ht="15.75" customHeight="1">
      <c r="A891" s="1">
        <v>889.0</v>
      </c>
      <c r="B891" s="2">
        <v>44659.71875</v>
      </c>
      <c r="C891" s="1">
        <v>14.6305</v>
      </c>
      <c r="D891" s="1">
        <v>84.295</v>
      </c>
    </row>
    <row r="892" ht="15.75" customHeight="1">
      <c r="A892" s="1">
        <v>890.0</v>
      </c>
      <c r="B892" s="2">
        <v>44659.729166666664</v>
      </c>
      <c r="C892" s="1">
        <v>14.6301</v>
      </c>
      <c r="D892" s="1">
        <v>83.221</v>
      </c>
    </row>
    <row r="893" ht="15.75" customHeight="1">
      <c r="A893" s="1">
        <v>891.0</v>
      </c>
      <c r="B893" s="2">
        <v>44659.739583333336</v>
      </c>
      <c r="C893" s="1">
        <v>14.635</v>
      </c>
      <c r="D893" s="1">
        <v>82.508</v>
      </c>
    </row>
    <row r="894" ht="15.75" customHeight="1">
      <c r="A894" s="1">
        <v>892.0</v>
      </c>
      <c r="B894" s="2">
        <v>44659.75</v>
      </c>
      <c r="C894" s="1">
        <v>14.6359</v>
      </c>
      <c r="D894" s="1">
        <v>82.152</v>
      </c>
    </row>
    <row r="895" ht="15.75" customHeight="1">
      <c r="A895" s="1">
        <v>893.0</v>
      </c>
      <c r="B895" s="2">
        <v>44659.760416666664</v>
      </c>
      <c r="C895" s="1">
        <v>14.6384</v>
      </c>
      <c r="D895" s="1">
        <v>81.797</v>
      </c>
    </row>
    <row r="896" ht="15.75" customHeight="1">
      <c r="A896" s="1">
        <v>894.0</v>
      </c>
      <c r="B896" s="2">
        <v>44659.770833333336</v>
      </c>
      <c r="C896" s="1">
        <v>14.6424</v>
      </c>
      <c r="D896" s="1">
        <v>81.442</v>
      </c>
    </row>
    <row r="897" ht="15.75" customHeight="1">
      <c r="A897" s="1">
        <v>895.0</v>
      </c>
      <c r="B897" s="2">
        <v>44659.78125</v>
      </c>
      <c r="C897" s="1">
        <v>14.6437</v>
      </c>
      <c r="D897" s="1">
        <v>81.266</v>
      </c>
    </row>
    <row r="898" ht="15.75" customHeight="1">
      <c r="A898" s="1">
        <v>896.0</v>
      </c>
      <c r="B898" s="2">
        <v>44659.791666666664</v>
      </c>
      <c r="C898" s="1">
        <v>14.6449</v>
      </c>
      <c r="D898" s="1">
        <v>81.09</v>
      </c>
    </row>
    <row r="899" ht="15.75" customHeight="1">
      <c r="A899" s="1">
        <v>897.0</v>
      </c>
      <c r="B899" s="2">
        <v>44659.802083333336</v>
      </c>
      <c r="C899" s="1">
        <v>14.6442</v>
      </c>
      <c r="D899" s="1">
        <v>80.735</v>
      </c>
    </row>
    <row r="900" ht="15.75" customHeight="1">
      <c r="A900" s="1">
        <v>898.0</v>
      </c>
      <c r="B900" s="2">
        <v>44659.8125</v>
      </c>
      <c r="C900" s="1">
        <v>14.649</v>
      </c>
      <c r="D900" s="1">
        <v>80.735</v>
      </c>
    </row>
    <row r="901" ht="15.75" customHeight="1">
      <c r="A901" s="1">
        <v>899.0</v>
      </c>
      <c r="B901" s="2">
        <v>44659.822916666664</v>
      </c>
      <c r="C901" s="1">
        <v>14.653</v>
      </c>
      <c r="D901" s="1">
        <v>80.382</v>
      </c>
    </row>
    <row r="902" ht="15.75" customHeight="1">
      <c r="A902" s="1">
        <v>900.0</v>
      </c>
      <c r="B902" s="2">
        <v>44659.833333333336</v>
      </c>
      <c r="C902" s="1">
        <v>14.6559</v>
      </c>
      <c r="D902" s="1">
        <v>80.206</v>
      </c>
    </row>
    <row r="903" ht="15.75" customHeight="1">
      <c r="A903" s="1">
        <v>901.0</v>
      </c>
      <c r="B903" s="2">
        <v>44659.84375</v>
      </c>
      <c r="C903" s="1">
        <v>14.6607</v>
      </c>
      <c r="D903" s="1">
        <v>80.206</v>
      </c>
    </row>
    <row r="904" ht="15.75" customHeight="1">
      <c r="A904" s="1">
        <v>902.0</v>
      </c>
      <c r="B904" s="2">
        <v>44659.854166666664</v>
      </c>
      <c r="C904" s="1">
        <v>14.6588</v>
      </c>
      <c r="D904" s="1">
        <v>80.029</v>
      </c>
    </row>
    <row r="905" ht="15.75" customHeight="1">
      <c r="A905" s="1">
        <v>903.0</v>
      </c>
      <c r="B905" s="2">
        <v>44659.864583333336</v>
      </c>
      <c r="C905" s="1">
        <v>14.66</v>
      </c>
      <c r="D905" s="1">
        <v>79.853</v>
      </c>
    </row>
    <row r="906" ht="15.75" customHeight="1">
      <c r="A906" s="1">
        <v>904.0</v>
      </c>
      <c r="B906" s="2">
        <v>44659.875</v>
      </c>
      <c r="C906" s="1">
        <v>14.6629</v>
      </c>
      <c r="D906" s="1">
        <v>79.678</v>
      </c>
    </row>
    <row r="907" ht="15.75" customHeight="1">
      <c r="A907" s="1">
        <v>905.0</v>
      </c>
      <c r="B907" s="2">
        <v>44659.885416666664</v>
      </c>
      <c r="C907" s="1">
        <v>14.6613</v>
      </c>
      <c r="D907" s="1">
        <v>79.678</v>
      </c>
    </row>
    <row r="908" ht="15.75" customHeight="1">
      <c r="A908" s="1">
        <v>906.0</v>
      </c>
      <c r="B908" s="2">
        <v>44659.895833333336</v>
      </c>
      <c r="C908" s="1">
        <v>14.6624</v>
      </c>
      <c r="D908" s="1">
        <v>79.502</v>
      </c>
    </row>
    <row r="909" ht="15.75" customHeight="1">
      <c r="A909" s="1">
        <v>907.0</v>
      </c>
      <c r="B909" s="2">
        <v>44659.90625</v>
      </c>
      <c r="C909" s="1">
        <v>14.6608</v>
      </c>
      <c r="D909" s="1">
        <v>79.502</v>
      </c>
    </row>
    <row r="910" ht="15.75" customHeight="1">
      <c r="A910" s="1">
        <v>908.0</v>
      </c>
      <c r="B910" s="2">
        <v>44659.916666666664</v>
      </c>
      <c r="C910" s="1">
        <v>14.6638</v>
      </c>
      <c r="D910" s="1">
        <v>79.326</v>
      </c>
    </row>
    <row r="911" ht="15.75" customHeight="1">
      <c r="A911" s="1">
        <v>909.0</v>
      </c>
      <c r="B911" s="2">
        <v>44659.927083333336</v>
      </c>
      <c r="C911" s="1">
        <v>14.6638</v>
      </c>
      <c r="D911" s="1">
        <v>79.326</v>
      </c>
    </row>
    <row r="912" ht="15.75" customHeight="1">
      <c r="A912" s="1">
        <v>910.0</v>
      </c>
      <c r="B912" s="2">
        <v>44659.9375</v>
      </c>
      <c r="C912" s="1">
        <v>14.6622</v>
      </c>
      <c r="D912" s="1">
        <v>79.326</v>
      </c>
    </row>
    <row r="913" ht="15.75" customHeight="1">
      <c r="A913" s="1">
        <v>911.0</v>
      </c>
      <c r="B913" s="2">
        <v>44659.947916666664</v>
      </c>
      <c r="C913" s="1">
        <v>14.6619</v>
      </c>
      <c r="D913" s="1">
        <v>79.151</v>
      </c>
    </row>
    <row r="914" ht="15.75" customHeight="1">
      <c r="A914" s="1">
        <v>912.0</v>
      </c>
      <c r="B914" s="2">
        <v>44659.958333333336</v>
      </c>
      <c r="C914" s="1">
        <v>14.6603</v>
      </c>
      <c r="D914" s="1">
        <v>79.151</v>
      </c>
    </row>
    <row r="915" ht="15.75" customHeight="1">
      <c r="A915" s="1">
        <v>913.0</v>
      </c>
      <c r="B915" s="2">
        <v>44659.96875</v>
      </c>
      <c r="C915" s="1">
        <v>14.6619</v>
      </c>
      <c r="D915" s="1">
        <v>79.151</v>
      </c>
    </row>
    <row r="916" ht="15.75" customHeight="1">
      <c r="A916" s="1">
        <v>914.0</v>
      </c>
      <c r="B916" s="2">
        <v>44659.979166666664</v>
      </c>
      <c r="C916" s="1">
        <v>14.6614</v>
      </c>
      <c r="D916" s="1">
        <v>78.975</v>
      </c>
    </row>
    <row r="917" ht="15.75" customHeight="1">
      <c r="A917" s="1">
        <v>915.0</v>
      </c>
      <c r="B917" s="2">
        <v>44659.989583333336</v>
      </c>
      <c r="C917" s="1">
        <v>14.6598</v>
      </c>
      <c r="D917" s="1">
        <v>78.975</v>
      </c>
    </row>
    <row r="918" ht="15.75" customHeight="1">
      <c r="A918" s="1">
        <v>916.0</v>
      </c>
      <c r="B918" s="2">
        <v>44660.0</v>
      </c>
      <c r="C918" s="1">
        <v>14.6566</v>
      </c>
      <c r="D918" s="1">
        <v>78.975</v>
      </c>
    </row>
    <row r="919" ht="15.75" customHeight="1">
      <c r="A919" s="1">
        <v>917.0</v>
      </c>
      <c r="B919" s="2">
        <v>44660.010416666664</v>
      </c>
      <c r="C919" s="1">
        <v>14.6548</v>
      </c>
      <c r="D919" s="1">
        <v>78.8</v>
      </c>
    </row>
    <row r="920" ht="15.75" customHeight="1">
      <c r="A920" s="1">
        <v>918.0</v>
      </c>
      <c r="B920" s="2">
        <v>44660.020833333336</v>
      </c>
      <c r="C920" s="1">
        <v>14.6516</v>
      </c>
      <c r="D920" s="1">
        <v>78.8</v>
      </c>
    </row>
    <row r="921" ht="15.75" customHeight="1">
      <c r="A921" s="1">
        <v>919.0</v>
      </c>
      <c r="B921" s="2">
        <v>44660.03125</v>
      </c>
      <c r="C921" s="1">
        <v>14.6529</v>
      </c>
      <c r="D921" s="1">
        <v>78.624</v>
      </c>
    </row>
    <row r="922" ht="15.75" customHeight="1">
      <c r="A922" s="1">
        <v>920.0</v>
      </c>
      <c r="B922" s="2">
        <v>44660.041666666664</v>
      </c>
      <c r="C922" s="1">
        <v>14.6513</v>
      </c>
      <c r="D922" s="1">
        <v>78.624</v>
      </c>
    </row>
    <row r="923" ht="15.75" customHeight="1">
      <c r="A923" s="1">
        <v>921.0</v>
      </c>
      <c r="B923" s="2">
        <v>44660.052083333336</v>
      </c>
      <c r="C923" s="1">
        <v>14.6513</v>
      </c>
      <c r="D923" s="1">
        <v>78.624</v>
      </c>
    </row>
    <row r="924" ht="15.75" customHeight="1">
      <c r="A924" s="1">
        <v>922.0</v>
      </c>
      <c r="B924" s="2">
        <v>44660.0625</v>
      </c>
      <c r="C924" s="1">
        <v>14.6481</v>
      </c>
      <c r="D924" s="1">
        <v>78.624</v>
      </c>
    </row>
    <row r="925" ht="15.75" customHeight="1">
      <c r="A925" s="1">
        <v>923.0</v>
      </c>
      <c r="B925" s="2">
        <v>44660.072916666664</v>
      </c>
      <c r="C925" s="1">
        <v>14.6446</v>
      </c>
      <c r="D925" s="1">
        <v>78.449</v>
      </c>
    </row>
    <row r="926" ht="15.75" customHeight="1">
      <c r="A926" s="1">
        <v>924.0</v>
      </c>
      <c r="B926" s="2">
        <v>44660.083333333336</v>
      </c>
      <c r="C926" s="1">
        <v>14.643</v>
      </c>
      <c r="D926" s="1">
        <v>78.449</v>
      </c>
    </row>
    <row r="927" ht="15.75" customHeight="1">
      <c r="A927" s="1">
        <v>925.0</v>
      </c>
      <c r="B927" s="2">
        <v>44660.09375</v>
      </c>
      <c r="C927" s="1">
        <v>14.641</v>
      </c>
      <c r="D927" s="1">
        <v>78.274</v>
      </c>
    </row>
    <row r="928" ht="15.75" customHeight="1">
      <c r="A928" s="1">
        <v>926.0</v>
      </c>
      <c r="B928" s="2">
        <v>44660.104166666664</v>
      </c>
      <c r="C928" s="1">
        <v>14.6394</v>
      </c>
      <c r="D928" s="1">
        <v>78.274</v>
      </c>
    </row>
    <row r="929" ht="15.75" customHeight="1">
      <c r="A929" s="1">
        <v>927.0</v>
      </c>
      <c r="B929" s="2">
        <v>44660.114583333336</v>
      </c>
      <c r="C929" s="1">
        <v>14.6378</v>
      </c>
      <c r="D929" s="1">
        <v>78.274</v>
      </c>
    </row>
    <row r="930" ht="15.75" customHeight="1">
      <c r="A930" s="1">
        <v>928.0</v>
      </c>
      <c r="B930" s="2">
        <v>44660.125</v>
      </c>
      <c r="C930" s="1">
        <v>14.6359</v>
      </c>
      <c r="D930" s="1">
        <v>78.098</v>
      </c>
    </row>
    <row r="931" ht="15.75" customHeight="1">
      <c r="A931" s="1">
        <v>929.0</v>
      </c>
      <c r="B931" s="2">
        <v>44660.135416666664</v>
      </c>
      <c r="C931" s="1">
        <v>14.6372</v>
      </c>
      <c r="D931" s="1">
        <v>77.923</v>
      </c>
    </row>
    <row r="932" ht="15.75" customHeight="1">
      <c r="A932" s="1">
        <v>930.0</v>
      </c>
      <c r="B932" s="2">
        <v>44660.145833333336</v>
      </c>
      <c r="C932" s="1">
        <v>14.6372</v>
      </c>
      <c r="D932" s="1">
        <v>77.923</v>
      </c>
    </row>
    <row r="933" ht="15.75" customHeight="1">
      <c r="A933" s="1">
        <v>931.0</v>
      </c>
      <c r="B933" s="2">
        <v>44660.15625</v>
      </c>
      <c r="C933" s="1">
        <v>14.6352</v>
      </c>
      <c r="D933" s="1">
        <v>77.749</v>
      </c>
    </row>
    <row r="934" ht="15.75" customHeight="1">
      <c r="A934" s="1">
        <v>932.0</v>
      </c>
      <c r="B934" s="2">
        <v>44660.166666666664</v>
      </c>
      <c r="C934" s="1">
        <v>14.6384</v>
      </c>
      <c r="D934" s="1">
        <v>77.749</v>
      </c>
    </row>
    <row r="935" ht="15.75" customHeight="1">
      <c r="A935" s="1">
        <v>933.0</v>
      </c>
      <c r="B935" s="2">
        <v>44660.177083333336</v>
      </c>
      <c r="C935" s="1">
        <v>14.6384</v>
      </c>
      <c r="D935" s="1">
        <v>77.749</v>
      </c>
    </row>
    <row r="936" ht="15.75" customHeight="1">
      <c r="A936" s="1">
        <v>934.0</v>
      </c>
      <c r="B936" s="2">
        <v>44660.1875</v>
      </c>
      <c r="C936" s="1">
        <v>14.6397</v>
      </c>
      <c r="D936" s="1">
        <v>77.574</v>
      </c>
    </row>
    <row r="937" ht="15.75" customHeight="1">
      <c r="A937" s="1">
        <v>935.0</v>
      </c>
      <c r="B937" s="2">
        <v>44660.197916666664</v>
      </c>
      <c r="C937" s="1">
        <v>14.6397</v>
      </c>
      <c r="D937" s="1">
        <v>77.574</v>
      </c>
    </row>
    <row r="938" ht="15.75" customHeight="1">
      <c r="A938" s="1">
        <v>936.0</v>
      </c>
      <c r="B938" s="2">
        <v>44660.208333333336</v>
      </c>
      <c r="C938" s="1">
        <v>14.6413</v>
      </c>
      <c r="D938" s="1">
        <v>77.574</v>
      </c>
    </row>
    <row r="939" ht="15.75" customHeight="1">
      <c r="A939" s="1">
        <v>937.0</v>
      </c>
      <c r="B939" s="2">
        <v>44660.21875</v>
      </c>
      <c r="C939" s="1">
        <v>14.6461</v>
      </c>
      <c r="D939" s="1">
        <v>77.574</v>
      </c>
    </row>
    <row r="940" ht="15.75" customHeight="1">
      <c r="A940" s="1">
        <v>938.0</v>
      </c>
      <c r="B940" s="2">
        <v>44660.229166666664</v>
      </c>
      <c r="C940" s="1">
        <v>14.6472</v>
      </c>
      <c r="D940" s="1">
        <v>77.4</v>
      </c>
    </row>
    <row r="941" ht="15.75" customHeight="1">
      <c r="A941" s="1">
        <v>939.0</v>
      </c>
      <c r="B941" s="2">
        <v>44660.239583333336</v>
      </c>
      <c r="C941" s="1">
        <v>14.6472</v>
      </c>
      <c r="D941" s="1">
        <v>77.4</v>
      </c>
    </row>
    <row r="942" ht="15.75" customHeight="1">
      <c r="A942" s="1">
        <v>940.0</v>
      </c>
      <c r="B942" s="2">
        <v>44660.25</v>
      </c>
      <c r="C942" s="1">
        <v>14.6488</v>
      </c>
      <c r="D942" s="1">
        <v>77.4</v>
      </c>
    </row>
    <row r="943" ht="15.75" customHeight="1">
      <c r="A943" s="1">
        <v>941.0</v>
      </c>
      <c r="B943" s="2">
        <v>44660.260416666664</v>
      </c>
      <c r="C943" s="1">
        <v>14.6488</v>
      </c>
      <c r="D943" s="1">
        <v>77.4</v>
      </c>
    </row>
    <row r="944" ht="15.75" customHeight="1">
      <c r="A944" s="1">
        <v>942.0</v>
      </c>
      <c r="B944" s="2">
        <v>44660.270833333336</v>
      </c>
      <c r="C944" s="1">
        <v>14.652</v>
      </c>
      <c r="D944" s="1">
        <v>77.4</v>
      </c>
    </row>
    <row r="945" ht="15.75" customHeight="1">
      <c r="A945" s="1">
        <v>943.0</v>
      </c>
      <c r="B945" s="2">
        <v>44660.28125</v>
      </c>
      <c r="C945" s="1">
        <v>14.6555</v>
      </c>
      <c r="D945" s="1">
        <v>77.574</v>
      </c>
    </row>
    <row r="946" ht="15.75" customHeight="1">
      <c r="A946" s="1">
        <v>944.0</v>
      </c>
      <c r="B946" s="2">
        <v>44660.291666666664</v>
      </c>
      <c r="C946" s="1">
        <v>14.6591</v>
      </c>
      <c r="D946" s="1">
        <v>77.749</v>
      </c>
    </row>
    <row r="947" ht="15.75" customHeight="1">
      <c r="A947" s="1">
        <v>945.0</v>
      </c>
      <c r="B947" s="2">
        <v>44660.302083333336</v>
      </c>
      <c r="C947" s="1">
        <v>14.6594</v>
      </c>
      <c r="D947" s="1">
        <v>77.923</v>
      </c>
    </row>
    <row r="948" ht="15.75" customHeight="1">
      <c r="A948" s="1">
        <v>946.0</v>
      </c>
      <c r="B948" s="2">
        <v>44660.3125</v>
      </c>
      <c r="C948" s="1">
        <v>14.6645</v>
      </c>
      <c r="D948" s="1">
        <v>78.098</v>
      </c>
    </row>
    <row r="949" ht="15.75" customHeight="1">
      <c r="A949" s="1">
        <v>947.0</v>
      </c>
      <c r="B949" s="2">
        <v>44660.322916666664</v>
      </c>
      <c r="C949" s="1">
        <v>14.6633</v>
      </c>
      <c r="D949" s="1">
        <v>78.274</v>
      </c>
    </row>
    <row r="950" ht="15.75" customHeight="1">
      <c r="A950" s="1">
        <v>948.0</v>
      </c>
      <c r="B950" s="2">
        <v>44660.333333333336</v>
      </c>
      <c r="C950" s="1">
        <v>14.6668</v>
      </c>
      <c r="D950" s="1">
        <v>78.449</v>
      </c>
    </row>
    <row r="951" ht="15.75" customHeight="1">
      <c r="A951" s="1">
        <v>949.0</v>
      </c>
      <c r="B951" s="2">
        <v>44660.34375</v>
      </c>
      <c r="C951" s="1">
        <v>14.6691</v>
      </c>
      <c r="D951" s="1">
        <v>78.8</v>
      </c>
    </row>
    <row r="952" ht="15.75" customHeight="1">
      <c r="A952" s="1">
        <v>950.0</v>
      </c>
      <c r="B952" s="2">
        <v>44660.354166666664</v>
      </c>
      <c r="C952" s="1">
        <v>14.6694</v>
      </c>
      <c r="D952" s="1">
        <v>78.975</v>
      </c>
    </row>
    <row r="953" ht="15.75" customHeight="1">
      <c r="A953" s="1">
        <v>951.0</v>
      </c>
      <c r="B953" s="2">
        <v>44660.364583333336</v>
      </c>
      <c r="C953" s="1">
        <v>14.6697</v>
      </c>
      <c r="D953" s="1">
        <v>79.151</v>
      </c>
    </row>
    <row r="954" ht="15.75" customHeight="1">
      <c r="A954" s="1">
        <v>952.0</v>
      </c>
      <c r="B954" s="2">
        <v>44660.375</v>
      </c>
      <c r="C954" s="1">
        <v>14.6733</v>
      </c>
      <c r="D954" s="1">
        <v>79.326</v>
      </c>
    </row>
    <row r="955" ht="15.75" customHeight="1">
      <c r="A955" s="1">
        <v>953.0</v>
      </c>
      <c r="B955" s="2">
        <v>44660.385416666664</v>
      </c>
      <c r="C955" s="1">
        <v>14.6736</v>
      </c>
      <c r="D955" s="1">
        <v>79.502</v>
      </c>
    </row>
    <row r="956" ht="15.75" customHeight="1">
      <c r="A956" s="1">
        <v>954.0</v>
      </c>
      <c r="B956" s="2">
        <v>44660.395833333336</v>
      </c>
      <c r="C956" s="1">
        <v>14.6739</v>
      </c>
      <c r="D956" s="1">
        <v>79.678</v>
      </c>
    </row>
    <row r="957" ht="15.75" customHeight="1">
      <c r="A957" s="1">
        <v>955.0</v>
      </c>
      <c r="B957" s="2">
        <v>44660.40625</v>
      </c>
      <c r="C957" s="1">
        <v>14.6727</v>
      </c>
      <c r="D957" s="1">
        <v>79.853</v>
      </c>
    </row>
    <row r="958" ht="15.75" customHeight="1">
      <c r="A958" s="1">
        <v>956.0</v>
      </c>
      <c r="B958" s="2">
        <v>44660.416666666664</v>
      </c>
      <c r="C958" s="1">
        <v>14.6746</v>
      </c>
      <c r="D958" s="1">
        <v>80.029</v>
      </c>
    </row>
    <row r="959" ht="15.75" customHeight="1">
      <c r="A959" s="1">
        <v>957.0</v>
      </c>
      <c r="B959" s="2">
        <v>44660.427083333336</v>
      </c>
      <c r="C959" s="1">
        <v>14.6719</v>
      </c>
      <c r="D959" s="1">
        <v>80.206</v>
      </c>
    </row>
    <row r="960" ht="15.75" customHeight="1">
      <c r="A960" s="1">
        <v>958.0</v>
      </c>
      <c r="B960" s="2">
        <v>44660.4375</v>
      </c>
      <c r="C960" s="1">
        <v>14.6709</v>
      </c>
      <c r="D960" s="1">
        <v>80.559</v>
      </c>
    </row>
    <row r="961" ht="15.75" customHeight="1">
      <c r="A961" s="1">
        <v>959.0</v>
      </c>
      <c r="B961" s="2">
        <v>44660.447916666664</v>
      </c>
      <c r="C961" s="1">
        <v>14.67</v>
      </c>
      <c r="D961" s="1">
        <v>80.911</v>
      </c>
    </row>
    <row r="962" ht="15.75" customHeight="1">
      <c r="A962" s="1">
        <v>960.0</v>
      </c>
      <c r="B962" s="2">
        <v>44660.458333333336</v>
      </c>
      <c r="C962" s="1">
        <v>14.6675</v>
      </c>
      <c r="D962" s="1">
        <v>81.266</v>
      </c>
    </row>
    <row r="963" ht="15.75" customHeight="1">
      <c r="A963" s="1">
        <v>961.0</v>
      </c>
      <c r="B963" s="2">
        <v>44660.46875</v>
      </c>
      <c r="C963" s="1">
        <v>14.6648</v>
      </c>
      <c r="D963" s="1">
        <v>81.442</v>
      </c>
    </row>
    <row r="964" ht="15.75" customHeight="1">
      <c r="A964" s="1">
        <v>962.0</v>
      </c>
      <c r="B964" s="2">
        <v>44660.479166666664</v>
      </c>
      <c r="C964" s="1">
        <v>14.6623</v>
      </c>
      <c r="D964" s="1">
        <v>81.797</v>
      </c>
    </row>
    <row r="965" ht="15.75" customHeight="1">
      <c r="A965" s="1">
        <v>963.0</v>
      </c>
      <c r="B965" s="2">
        <v>44660.489583333336</v>
      </c>
      <c r="C965" s="1">
        <v>14.6581</v>
      </c>
      <c r="D965" s="1">
        <v>82.152</v>
      </c>
    </row>
    <row r="966" ht="15.75" customHeight="1">
      <c r="A966" s="1">
        <v>964.0</v>
      </c>
      <c r="B966" s="2">
        <v>44660.5</v>
      </c>
      <c r="C966" s="1">
        <v>14.6556</v>
      </c>
      <c r="D966" s="1">
        <v>82.508</v>
      </c>
    </row>
    <row r="967" ht="15.75" customHeight="1">
      <c r="A967" s="1">
        <v>965.0</v>
      </c>
      <c r="B967" s="2">
        <v>44660.510416666664</v>
      </c>
      <c r="C967" s="1">
        <v>14.6561</v>
      </c>
      <c r="D967" s="1">
        <v>82.686</v>
      </c>
    </row>
    <row r="968" ht="15.75" customHeight="1">
      <c r="A968" s="1">
        <v>966.0</v>
      </c>
      <c r="B968" s="2">
        <v>44660.520833333336</v>
      </c>
      <c r="C968" s="1">
        <v>14.6504</v>
      </c>
      <c r="D968" s="1">
        <v>83.043</v>
      </c>
    </row>
    <row r="969" ht="15.75" customHeight="1">
      <c r="A969" s="1">
        <v>967.0</v>
      </c>
      <c r="B969" s="2">
        <v>44660.53125</v>
      </c>
      <c r="C969" s="1">
        <v>14.6491</v>
      </c>
      <c r="D969" s="1">
        <v>83.221</v>
      </c>
    </row>
    <row r="970" ht="15.75" customHeight="1">
      <c r="A970" s="1">
        <v>968.0</v>
      </c>
      <c r="B970" s="2">
        <v>44660.541666666664</v>
      </c>
      <c r="C970" s="1">
        <v>14.6479</v>
      </c>
      <c r="D970" s="1">
        <v>83.399</v>
      </c>
    </row>
    <row r="971" ht="15.75" customHeight="1">
      <c r="A971" s="1">
        <v>969.0</v>
      </c>
      <c r="B971" s="2">
        <v>44660.552083333336</v>
      </c>
      <c r="C971" s="1">
        <v>14.6466</v>
      </c>
      <c r="D971" s="1">
        <v>83.579</v>
      </c>
    </row>
    <row r="972" ht="15.75" customHeight="1">
      <c r="A972" s="1">
        <v>970.0</v>
      </c>
      <c r="B972" s="2">
        <v>44660.5625</v>
      </c>
      <c r="C972" s="1">
        <v>14.6455</v>
      </c>
      <c r="D972" s="1">
        <v>83.757</v>
      </c>
    </row>
    <row r="973" ht="15.75" customHeight="1">
      <c r="A973" s="1">
        <v>971.0</v>
      </c>
      <c r="B973" s="2">
        <v>44660.572916666664</v>
      </c>
      <c r="C973" s="1">
        <v>14.6442</v>
      </c>
      <c r="D973" s="1">
        <v>83.935</v>
      </c>
    </row>
    <row r="974" ht="15.75" customHeight="1">
      <c r="A974" s="1">
        <v>972.0</v>
      </c>
      <c r="B974" s="2">
        <v>44660.583333333336</v>
      </c>
      <c r="C974" s="1">
        <v>14.6394</v>
      </c>
      <c r="D974" s="1">
        <v>83.935</v>
      </c>
    </row>
    <row r="975" ht="15.75" customHeight="1">
      <c r="A975" s="1">
        <v>973.0</v>
      </c>
      <c r="B975" s="2">
        <v>44660.59375</v>
      </c>
      <c r="C975" s="1">
        <v>14.6401</v>
      </c>
      <c r="D975" s="1">
        <v>84.295</v>
      </c>
    </row>
    <row r="976" ht="15.75" customHeight="1">
      <c r="A976" s="1">
        <v>974.0</v>
      </c>
      <c r="B976" s="2">
        <v>44660.604166666664</v>
      </c>
      <c r="C976" s="1">
        <v>14.6385</v>
      </c>
      <c r="D976" s="1">
        <v>84.295</v>
      </c>
    </row>
    <row r="977" ht="15.75" customHeight="1">
      <c r="A977" s="1">
        <v>975.0</v>
      </c>
      <c r="B977" s="2">
        <v>44660.614583333336</v>
      </c>
      <c r="C977" s="1">
        <v>14.6369</v>
      </c>
      <c r="D977" s="1">
        <v>84.295</v>
      </c>
    </row>
    <row r="978" ht="15.75" customHeight="1">
      <c r="A978" s="1">
        <v>976.0</v>
      </c>
      <c r="B978" s="2">
        <v>44660.625</v>
      </c>
      <c r="C978" s="1">
        <v>14.6353</v>
      </c>
      <c r="D978" s="1">
        <v>84.295</v>
      </c>
    </row>
    <row r="979" ht="15.75" customHeight="1">
      <c r="A979" s="1">
        <v>977.0</v>
      </c>
      <c r="B979" s="2">
        <v>44660.635416666664</v>
      </c>
      <c r="C979" s="1">
        <v>14.6321</v>
      </c>
      <c r="D979" s="1">
        <v>84.295</v>
      </c>
    </row>
    <row r="980" ht="15.75" customHeight="1">
      <c r="A980" s="1">
        <v>978.0</v>
      </c>
      <c r="B980" s="2">
        <v>44660.645833333336</v>
      </c>
      <c r="C980" s="1">
        <v>14.6305</v>
      </c>
      <c r="D980" s="1">
        <v>84.295</v>
      </c>
    </row>
    <row r="981" ht="15.75" customHeight="1">
      <c r="A981" s="1">
        <v>979.0</v>
      </c>
      <c r="B981" s="2">
        <v>44660.65625</v>
      </c>
      <c r="C981" s="1">
        <v>14.6321</v>
      </c>
      <c r="D981" s="1">
        <v>84.295</v>
      </c>
    </row>
    <row r="982" ht="15.75" customHeight="1">
      <c r="A982" s="1">
        <v>980.0</v>
      </c>
      <c r="B982" s="2">
        <v>44660.666666666664</v>
      </c>
      <c r="C982" s="1">
        <v>14.6326</v>
      </c>
      <c r="D982" s="1">
        <v>84.474</v>
      </c>
    </row>
    <row r="983" ht="15.75" customHeight="1">
      <c r="A983" s="1">
        <v>981.0</v>
      </c>
      <c r="B983" s="2">
        <v>44660.677083333336</v>
      </c>
      <c r="C983" s="1">
        <v>14.6326</v>
      </c>
      <c r="D983" s="1">
        <v>84.474</v>
      </c>
    </row>
    <row r="984" ht="15.75" customHeight="1">
      <c r="A984" s="1">
        <v>982.0</v>
      </c>
      <c r="B984" s="2">
        <v>44660.6875</v>
      </c>
      <c r="C984" s="1">
        <v>14.6345</v>
      </c>
      <c r="D984" s="1">
        <v>84.654</v>
      </c>
    </row>
    <row r="985" ht="15.75" customHeight="1">
      <c r="A985" s="1">
        <v>983.0</v>
      </c>
      <c r="B985" s="2">
        <v>44660.697916666664</v>
      </c>
      <c r="C985" s="1">
        <v>14.6336</v>
      </c>
      <c r="D985" s="1">
        <v>85.014</v>
      </c>
    </row>
    <row r="986" ht="15.75" customHeight="1">
      <c r="A986" s="1">
        <v>984.0</v>
      </c>
      <c r="B986" s="2">
        <v>44660.708333333336</v>
      </c>
      <c r="C986" s="1">
        <v>14.6345</v>
      </c>
      <c r="D986" s="1">
        <v>84.654</v>
      </c>
    </row>
    <row r="987" ht="15.75" customHeight="1">
      <c r="A987" s="1">
        <v>985.0</v>
      </c>
      <c r="B987" s="2">
        <v>44660.71875</v>
      </c>
      <c r="C987" s="1">
        <v>14.6334</v>
      </c>
      <c r="D987" s="1">
        <v>84.115</v>
      </c>
    </row>
    <row r="988" ht="15.75" customHeight="1">
      <c r="A988" s="1">
        <v>986.0</v>
      </c>
      <c r="B988" s="2">
        <v>44660.729166666664</v>
      </c>
      <c r="C988" s="1">
        <v>14.6346</v>
      </c>
      <c r="D988" s="1">
        <v>83.935</v>
      </c>
    </row>
    <row r="989" ht="15.75" customHeight="1">
      <c r="A989" s="1">
        <v>987.0</v>
      </c>
      <c r="B989" s="2">
        <v>44660.739583333336</v>
      </c>
      <c r="C989" s="1">
        <v>14.6352</v>
      </c>
      <c r="D989" s="1">
        <v>83.399</v>
      </c>
    </row>
    <row r="990" ht="15.75" customHeight="1">
      <c r="A990" s="1">
        <v>988.0</v>
      </c>
      <c r="B990" s="2">
        <v>44660.75</v>
      </c>
      <c r="C990" s="1">
        <v>14.6374</v>
      </c>
      <c r="D990" s="1">
        <v>82.864</v>
      </c>
    </row>
    <row r="991" ht="15.75" customHeight="1">
      <c r="A991" s="1">
        <v>989.0</v>
      </c>
      <c r="B991" s="2">
        <v>44660.760416666664</v>
      </c>
      <c r="C991" s="1">
        <v>14.6382</v>
      </c>
      <c r="D991" s="1">
        <v>82.508</v>
      </c>
    </row>
    <row r="992" ht="15.75" customHeight="1">
      <c r="A992" s="1">
        <v>990.0</v>
      </c>
      <c r="B992" s="2">
        <v>44660.770833333336</v>
      </c>
      <c r="C992" s="1">
        <v>14.6359</v>
      </c>
      <c r="D992" s="1">
        <v>82.152</v>
      </c>
    </row>
    <row r="993" ht="15.75" customHeight="1">
      <c r="A993" s="1">
        <v>991.0</v>
      </c>
      <c r="B993" s="2">
        <v>44660.78125</v>
      </c>
      <c r="C993" s="1">
        <v>14.64</v>
      </c>
      <c r="D993" s="1">
        <v>81.797</v>
      </c>
    </row>
    <row r="994" ht="15.75" customHeight="1">
      <c r="A994" s="1">
        <v>992.0</v>
      </c>
      <c r="B994" s="2">
        <v>44660.791666666664</v>
      </c>
      <c r="C994" s="1">
        <v>14.6408</v>
      </c>
      <c r="D994" s="1">
        <v>81.442</v>
      </c>
    </row>
    <row r="995" ht="15.75" customHeight="1">
      <c r="A995" s="1">
        <v>993.0</v>
      </c>
      <c r="B995" s="2">
        <v>44660.802083333336</v>
      </c>
      <c r="C995" s="1">
        <v>14.6437</v>
      </c>
      <c r="D995" s="1">
        <v>81.266</v>
      </c>
    </row>
    <row r="996" ht="15.75" customHeight="1">
      <c r="A996" s="1">
        <v>994.0</v>
      </c>
      <c r="B996" s="2">
        <v>44660.8125</v>
      </c>
      <c r="C996" s="1">
        <v>14.6446</v>
      </c>
      <c r="D996" s="1">
        <v>80.911</v>
      </c>
    </row>
    <row r="997" ht="15.75" customHeight="1">
      <c r="A997" s="1">
        <v>995.0</v>
      </c>
      <c r="B997" s="2">
        <v>44660.822916666664</v>
      </c>
      <c r="C997" s="1">
        <v>14.6474</v>
      </c>
      <c r="D997" s="1">
        <v>80.735</v>
      </c>
    </row>
    <row r="998" ht="15.75" customHeight="1">
      <c r="A998" s="1">
        <v>996.0</v>
      </c>
      <c r="B998" s="2">
        <v>44660.833333333336</v>
      </c>
      <c r="C998" s="1">
        <v>14.6503</v>
      </c>
      <c r="D998" s="1">
        <v>80.559</v>
      </c>
    </row>
    <row r="999" ht="15.75" customHeight="1">
      <c r="A999" s="1">
        <v>997.0</v>
      </c>
      <c r="B999" s="2">
        <v>44660.84375</v>
      </c>
      <c r="C999" s="1">
        <v>14.6516</v>
      </c>
      <c r="D999" s="1">
        <v>80.382</v>
      </c>
    </row>
    <row r="1000" ht="15.75" customHeight="1">
      <c r="A1000" s="1">
        <v>998.0</v>
      </c>
      <c r="B1000" s="2">
        <v>44660.854166666664</v>
      </c>
      <c r="C1000" s="1">
        <v>14.6562</v>
      </c>
      <c r="D1000" s="1">
        <v>80.382</v>
      </c>
    </row>
    <row r="1001" ht="15.75" customHeight="1">
      <c r="A1001" s="1">
        <v>999.0</v>
      </c>
      <c r="B1001" s="2">
        <v>44660.864583333336</v>
      </c>
      <c r="C1001" s="1">
        <v>14.6546</v>
      </c>
      <c r="D1001" s="1">
        <v>80.382</v>
      </c>
    </row>
    <row r="1002" ht="15.75" customHeight="1">
      <c r="A1002" s="1">
        <v>1000.0</v>
      </c>
      <c r="B1002" s="2">
        <v>44660.875</v>
      </c>
      <c r="C1002" s="1">
        <v>14.6543</v>
      </c>
      <c r="D1002" s="1">
        <v>80.206</v>
      </c>
    </row>
    <row r="1003" ht="15.75" customHeight="1">
      <c r="A1003" s="1">
        <v>1001.0</v>
      </c>
      <c r="B1003" s="2">
        <v>44660.885416666664</v>
      </c>
      <c r="C1003" s="1">
        <v>14.6575</v>
      </c>
      <c r="D1003" s="1">
        <v>80.206</v>
      </c>
    </row>
    <row r="1004" ht="15.75" customHeight="1">
      <c r="A1004" s="1">
        <v>1002.0</v>
      </c>
      <c r="B1004" s="2">
        <v>44660.895833333336</v>
      </c>
      <c r="C1004" s="1">
        <v>14.6575</v>
      </c>
      <c r="D1004" s="1">
        <v>80.206</v>
      </c>
    </row>
    <row r="1005" ht="15.75" customHeight="1">
      <c r="A1005" s="1">
        <v>1003.0</v>
      </c>
      <c r="B1005" s="2">
        <v>44660.90625</v>
      </c>
      <c r="C1005" s="1">
        <v>14.6572</v>
      </c>
      <c r="D1005" s="1">
        <v>80.029</v>
      </c>
    </row>
    <row r="1006" ht="15.75" customHeight="1">
      <c r="A1006" s="1">
        <v>1004.0</v>
      </c>
      <c r="B1006" s="2">
        <v>44660.916666666664</v>
      </c>
      <c r="C1006" s="1">
        <v>14.6556</v>
      </c>
      <c r="D1006" s="1">
        <v>80.029</v>
      </c>
    </row>
    <row r="1007" ht="15.75" customHeight="1">
      <c r="A1007" s="1">
        <v>1005.0</v>
      </c>
      <c r="B1007" s="2">
        <v>44660.927083333336</v>
      </c>
      <c r="C1007" s="1">
        <v>14.6584</v>
      </c>
      <c r="D1007" s="1">
        <v>79.853</v>
      </c>
    </row>
    <row r="1008" ht="15.75" customHeight="1">
      <c r="A1008" s="1">
        <v>1006.0</v>
      </c>
      <c r="B1008" s="2">
        <v>44660.9375</v>
      </c>
      <c r="C1008" s="1">
        <v>14.66</v>
      </c>
      <c r="D1008" s="1">
        <v>79.853</v>
      </c>
    </row>
    <row r="1009" ht="15.75" customHeight="1">
      <c r="A1009" s="1">
        <v>1007.0</v>
      </c>
      <c r="B1009" s="2">
        <v>44660.947916666664</v>
      </c>
      <c r="C1009" s="1">
        <v>14.6584</v>
      </c>
      <c r="D1009" s="1">
        <v>79.853</v>
      </c>
    </row>
    <row r="1010" ht="15.75" customHeight="1">
      <c r="A1010" s="1">
        <v>1008.0</v>
      </c>
      <c r="B1010" s="2">
        <v>44660.958333333336</v>
      </c>
      <c r="C1010" s="1">
        <v>14.6584</v>
      </c>
      <c r="D1010" s="1">
        <v>79.853</v>
      </c>
    </row>
    <row r="1011" ht="15.75" customHeight="1">
      <c r="A1011" s="1">
        <v>1009.0</v>
      </c>
      <c r="B1011" s="2">
        <v>44660.96875</v>
      </c>
      <c r="C1011" s="1">
        <v>14.6568</v>
      </c>
      <c r="D1011" s="1">
        <v>79.853</v>
      </c>
    </row>
    <row r="1012" ht="15.75" customHeight="1">
      <c r="A1012" s="1">
        <v>1010.0</v>
      </c>
      <c r="B1012" s="2">
        <v>44660.979166666664</v>
      </c>
      <c r="C1012" s="1">
        <v>14.6552</v>
      </c>
      <c r="D1012" s="1">
        <v>79.853</v>
      </c>
    </row>
    <row r="1013" ht="15.75" customHeight="1">
      <c r="A1013" s="1">
        <v>1011.0</v>
      </c>
      <c r="B1013" s="2">
        <v>44660.989583333336</v>
      </c>
      <c r="C1013" s="1">
        <v>14.6517</v>
      </c>
      <c r="D1013" s="1">
        <v>79.678</v>
      </c>
    </row>
    <row r="1014" ht="15.75" customHeight="1">
      <c r="A1014" s="1">
        <v>1012.0</v>
      </c>
      <c r="B1014" s="2">
        <v>44661.0</v>
      </c>
      <c r="C1014" s="1">
        <v>14.6533</v>
      </c>
      <c r="D1014" s="1">
        <v>79.678</v>
      </c>
    </row>
    <row r="1015" ht="15.75" customHeight="1">
      <c r="A1015" s="1">
        <v>1013.0</v>
      </c>
      <c r="B1015" s="2">
        <v>44661.010416666664</v>
      </c>
      <c r="C1015" s="1">
        <v>14.652</v>
      </c>
      <c r="D1015" s="1">
        <v>79.853</v>
      </c>
    </row>
    <row r="1016" ht="15.75" customHeight="1">
      <c r="A1016" s="1">
        <v>1014.0</v>
      </c>
      <c r="B1016" s="2">
        <v>44661.020833333336</v>
      </c>
      <c r="C1016" s="1">
        <v>14.6472</v>
      </c>
      <c r="D1016" s="1">
        <v>79.853</v>
      </c>
    </row>
    <row r="1017" ht="15.75" customHeight="1">
      <c r="A1017" s="1">
        <v>1015.0</v>
      </c>
      <c r="B1017" s="2">
        <v>44661.03125</v>
      </c>
      <c r="C1017" s="1">
        <v>14.6456</v>
      </c>
      <c r="D1017" s="1">
        <v>79.853</v>
      </c>
    </row>
    <row r="1018" ht="15.75" customHeight="1">
      <c r="A1018" s="1">
        <v>1016.0</v>
      </c>
      <c r="B1018" s="2">
        <v>44661.041666666664</v>
      </c>
      <c r="C1018" s="1">
        <v>14.6456</v>
      </c>
      <c r="D1018" s="1">
        <v>79.853</v>
      </c>
    </row>
    <row r="1019" ht="15.75" customHeight="1">
      <c r="A1019" s="1">
        <v>1017.0</v>
      </c>
      <c r="B1019" s="2">
        <v>44661.052083333336</v>
      </c>
      <c r="C1019" s="1">
        <v>14.6389</v>
      </c>
      <c r="D1019" s="1">
        <v>79.678</v>
      </c>
    </row>
    <row r="1020" ht="15.75" customHeight="1">
      <c r="A1020" s="1">
        <v>1018.0</v>
      </c>
      <c r="B1020" s="2">
        <v>44661.0625</v>
      </c>
      <c r="C1020" s="1">
        <v>14.6387</v>
      </c>
      <c r="D1020" s="1">
        <v>79.502</v>
      </c>
    </row>
    <row r="1021" ht="15.75" customHeight="1">
      <c r="A1021" s="1">
        <v>1019.0</v>
      </c>
      <c r="B1021" s="2">
        <v>44661.072916666664</v>
      </c>
      <c r="C1021" s="1">
        <v>14.6403</v>
      </c>
      <c r="D1021" s="1">
        <v>79.502</v>
      </c>
    </row>
    <row r="1022" ht="15.75" customHeight="1">
      <c r="A1022" s="1">
        <v>1020.0</v>
      </c>
      <c r="B1022" s="2">
        <v>44661.083333333336</v>
      </c>
      <c r="C1022" s="1">
        <v>14.6387</v>
      </c>
      <c r="D1022" s="1">
        <v>79.502</v>
      </c>
    </row>
    <row r="1023" ht="15.75" customHeight="1">
      <c r="A1023" s="1">
        <v>1021.0</v>
      </c>
      <c r="B1023" s="2">
        <v>44661.09375</v>
      </c>
      <c r="C1023" s="1">
        <v>14.6382</v>
      </c>
      <c r="D1023" s="1">
        <v>79.326</v>
      </c>
    </row>
    <row r="1024" ht="15.75" customHeight="1">
      <c r="A1024" s="1">
        <v>1022.0</v>
      </c>
      <c r="B1024" s="2">
        <v>44661.104166666664</v>
      </c>
      <c r="C1024" s="1">
        <v>14.6368</v>
      </c>
      <c r="D1024" s="1">
        <v>79.326</v>
      </c>
    </row>
    <row r="1025" ht="15.75" customHeight="1">
      <c r="A1025" s="1">
        <v>1023.0</v>
      </c>
      <c r="B1025" s="2">
        <v>44661.114583333336</v>
      </c>
      <c r="C1025" s="1">
        <v>14.6382</v>
      </c>
      <c r="D1025" s="1">
        <v>79.326</v>
      </c>
    </row>
    <row r="1026" ht="15.75" customHeight="1">
      <c r="A1026" s="1">
        <v>1024.0</v>
      </c>
      <c r="B1026" s="2">
        <v>44661.125</v>
      </c>
      <c r="C1026" s="1">
        <v>14.6352</v>
      </c>
      <c r="D1026" s="1">
        <v>79.326</v>
      </c>
    </row>
    <row r="1027" ht="15.75" customHeight="1">
      <c r="A1027" s="1">
        <v>1025.0</v>
      </c>
      <c r="B1027" s="2">
        <v>44661.135416666664</v>
      </c>
      <c r="C1027" s="1">
        <v>14.6336</v>
      </c>
      <c r="D1027" s="1">
        <v>79.326</v>
      </c>
    </row>
    <row r="1028" ht="15.75" customHeight="1">
      <c r="A1028" s="1">
        <v>1026.0</v>
      </c>
      <c r="B1028" s="2">
        <v>44661.145833333336</v>
      </c>
      <c r="C1028" s="1">
        <v>14.6363</v>
      </c>
      <c r="D1028" s="1">
        <v>79.151</v>
      </c>
    </row>
    <row r="1029" ht="15.75" customHeight="1">
      <c r="A1029" s="1">
        <v>1027.0</v>
      </c>
      <c r="B1029" s="2">
        <v>44661.15625</v>
      </c>
      <c r="C1029" s="1">
        <v>14.6331</v>
      </c>
      <c r="D1029" s="1">
        <v>79.151</v>
      </c>
    </row>
    <row r="1030" ht="15.75" customHeight="1">
      <c r="A1030" s="1">
        <v>1028.0</v>
      </c>
      <c r="B1030" s="2">
        <v>44661.166666666664</v>
      </c>
      <c r="C1030" s="1">
        <v>14.6329</v>
      </c>
      <c r="D1030" s="1">
        <v>78.975</v>
      </c>
    </row>
    <row r="1031" ht="15.75" customHeight="1">
      <c r="A1031" s="1">
        <v>1029.0</v>
      </c>
      <c r="B1031" s="2">
        <v>44661.177083333336</v>
      </c>
      <c r="C1031" s="1">
        <v>14.6329</v>
      </c>
      <c r="D1031" s="1">
        <v>78.975</v>
      </c>
    </row>
    <row r="1032" ht="15.75" customHeight="1">
      <c r="A1032" s="1">
        <v>1030.0</v>
      </c>
      <c r="B1032" s="2">
        <v>44661.1875</v>
      </c>
      <c r="C1032" s="1">
        <v>14.6313</v>
      </c>
      <c r="D1032" s="1">
        <v>78.975</v>
      </c>
    </row>
    <row r="1033" ht="15.75" customHeight="1">
      <c r="A1033" s="1">
        <v>1031.0</v>
      </c>
      <c r="B1033" s="2">
        <v>44661.197916666664</v>
      </c>
      <c r="C1033" s="1">
        <v>14.631</v>
      </c>
      <c r="D1033" s="1">
        <v>78.8</v>
      </c>
    </row>
    <row r="1034" ht="15.75" customHeight="1">
      <c r="A1034" s="1">
        <v>1032.0</v>
      </c>
      <c r="B1034" s="2">
        <v>44661.208333333336</v>
      </c>
      <c r="C1034" s="1">
        <v>14.6326</v>
      </c>
      <c r="D1034" s="1">
        <v>78.8</v>
      </c>
    </row>
    <row r="1035" ht="15.75" customHeight="1">
      <c r="A1035" s="1">
        <v>1033.0</v>
      </c>
      <c r="B1035" s="2">
        <v>44661.21875</v>
      </c>
      <c r="C1035" s="1">
        <v>14.6326</v>
      </c>
      <c r="D1035" s="1">
        <v>78.8</v>
      </c>
    </row>
    <row r="1036" ht="15.75" customHeight="1">
      <c r="A1036" s="1">
        <v>1034.0</v>
      </c>
      <c r="B1036" s="2">
        <v>44661.229166666664</v>
      </c>
      <c r="C1036" s="1">
        <v>14.6356</v>
      </c>
      <c r="D1036" s="1">
        <v>78.8</v>
      </c>
    </row>
    <row r="1037" ht="15.75" customHeight="1">
      <c r="A1037" s="1">
        <v>1035.0</v>
      </c>
      <c r="B1037" s="2">
        <v>44661.239583333336</v>
      </c>
      <c r="C1037" s="1">
        <v>14.6388</v>
      </c>
      <c r="D1037" s="1">
        <v>78.8</v>
      </c>
    </row>
    <row r="1038" ht="15.75" customHeight="1">
      <c r="A1038" s="1">
        <v>1036.0</v>
      </c>
      <c r="B1038" s="2">
        <v>44661.25</v>
      </c>
      <c r="C1038" s="1">
        <v>14.6401</v>
      </c>
      <c r="D1038" s="1">
        <v>78.624</v>
      </c>
    </row>
    <row r="1039" ht="15.75" customHeight="1">
      <c r="A1039" s="1">
        <v>1037.0</v>
      </c>
      <c r="B1039" s="2">
        <v>44661.260416666664</v>
      </c>
      <c r="C1039" s="1">
        <v>14.6449</v>
      </c>
      <c r="D1039" s="1">
        <v>78.624</v>
      </c>
    </row>
    <row r="1040" ht="15.75" customHeight="1">
      <c r="A1040" s="1">
        <v>1038.0</v>
      </c>
      <c r="B1040" s="2">
        <v>44661.270833333336</v>
      </c>
      <c r="C1040" s="1">
        <v>14.6449</v>
      </c>
      <c r="D1040" s="1">
        <v>78.624</v>
      </c>
    </row>
    <row r="1041" ht="15.75" customHeight="1">
      <c r="A1041" s="1">
        <v>1039.0</v>
      </c>
      <c r="B1041" s="2">
        <v>44661.28125</v>
      </c>
      <c r="C1041" s="1">
        <v>14.6513</v>
      </c>
      <c r="D1041" s="1">
        <v>78.624</v>
      </c>
    </row>
    <row r="1042" ht="15.75" customHeight="1">
      <c r="A1042" s="1">
        <v>1040.0</v>
      </c>
      <c r="B1042" s="2">
        <v>44661.291666666664</v>
      </c>
      <c r="C1042" s="1">
        <v>14.6532</v>
      </c>
      <c r="D1042" s="1">
        <v>78.8</v>
      </c>
    </row>
    <row r="1043" ht="15.75" customHeight="1">
      <c r="A1043" s="1">
        <v>1041.0</v>
      </c>
      <c r="B1043" s="2">
        <v>44661.302083333336</v>
      </c>
      <c r="C1043" s="1">
        <v>14.6548</v>
      </c>
      <c r="D1043" s="1">
        <v>78.8</v>
      </c>
    </row>
    <row r="1044" ht="15.75" customHeight="1">
      <c r="A1044" s="1">
        <v>1042.0</v>
      </c>
      <c r="B1044" s="2">
        <v>44661.3125</v>
      </c>
      <c r="C1044" s="1">
        <v>14.6566</v>
      </c>
      <c r="D1044" s="1">
        <v>78.975</v>
      </c>
    </row>
    <row r="1045" ht="15.75" customHeight="1">
      <c r="A1045" s="1">
        <v>1043.0</v>
      </c>
      <c r="B1045" s="2">
        <v>44661.322916666664</v>
      </c>
      <c r="C1045" s="1">
        <v>14.6555</v>
      </c>
      <c r="D1045" s="1">
        <v>79.151</v>
      </c>
    </row>
    <row r="1046" ht="15.75" customHeight="1">
      <c r="A1046" s="1">
        <v>1044.0</v>
      </c>
      <c r="B1046" s="2">
        <v>44661.333333333336</v>
      </c>
      <c r="C1046" s="1">
        <v>14.6606</v>
      </c>
      <c r="D1046" s="1">
        <v>79.326</v>
      </c>
    </row>
    <row r="1047" ht="15.75" customHeight="1">
      <c r="A1047" s="1">
        <v>1045.0</v>
      </c>
      <c r="B1047" s="2">
        <v>44661.34375</v>
      </c>
      <c r="C1047" s="1">
        <v>14.6645</v>
      </c>
      <c r="D1047" s="1">
        <v>79.678</v>
      </c>
    </row>
    <row r="1048" ht="15.75" customHeight="1">
      <c r="A1048" s="1">
        <v>1046.0</v>
      </c>
      <c r="B1048" s="2">
        <v>44661.354166666664</v>
      </c>
      <c r="C1048" s="1">
        <v>14.6648</v>
      </c>
      <c r="D1048" s="1">
        <v>79.853</v>
      </c>
    </row>
    <row r="1049" ht="15.75" customHeight="1">
      <c r="A1049" s="1">
        <v>1047.0</v>
      </c>
      <c r="B1049" s="2">
        <v>44661.364583333336</v>
      </c>
      <c r="C1049" s="1">
        <v>14.6667</v>
      </c>
      <c r="D1049" s="1">
        <v>80.029</v>
      </c>
    </row>
    <row r="1050" ht="15.75" customHeight="1">
      <c r="A1050" s="1">
        <v>1048.0</v>
      </c>
      <c r="B1050" s="2">
        <v>44661.375</v>
      </c>
      <c r="C1050" s="1">
        <v>14.6642</v>
      </c>
      <c r="D1050" s="1">
        <v>80.382</v>
      </c>
    </row>
    <row r="1051" ht="15.75" customHeight="1">
      <c r="A1051" s="1">
        <v>1049.0</v>
      </c>
      <c r="B1051" s="2">
        <v>44661.385416666664</v>
      </c>
      <c r="C1051" s="1">
        <v>14.6662</v>
      </c>
      <c r="D1051" s="1">
        <v>80.559</v>
      </c>
    </row>
    <row r="1052" ht="15.75" customHeight="1">
      <c r="A1052" s="1">
        <v>1050.0</v>
      </c>
      <c r="B1052" s="2">
        <v>44661.395833333336</v>
      </c>
      <c r="C1052" s="1">
        <v>14.6665</v>
      </c>
      <c r="D1052" s="1">
        <v>80.735</v>
      </c>
    </row>
    <row r="1053" ht="15.75" customHeight="1">
      <c r="A1053" s="1">
        <v>1051.0</v>
      </c>
      <c r="B1053" s="2">
        <v>44661.40625</v>
      </c>
      <c r="C1053" s="1">
        <v>14.664</v>
      </c>
      <c r="D1053" s="1">
        <v>81.09</v>
      </c>
    </row>
    <row r="1054" ht="15.75" customHeight="1">
      <c r="A1054" s="1">
        <v>1052.0</v>
      </c>
      <c r="B1054" s="2">
        <v>44661.416666666664</v>
      </c>
      <c r="C1054" s="1">
        <v>14.6659</v>
      </c>
      <c r="D1054" s="1">
        <v>81.266</v>
      </c>
    </row>
    <row r="1055" ht="15.75" customHeight="1">
      <c r="A1055" s="1">
        <v>1053.0</v>
      </c>
      <c r="B1055" s="2">
        <v>44661.427083333336</v>
      </c>
      <c r="C1055" s="1">
        <v>14.6643</v>
      </c>
      <c r="D1055" s="1">
        <v>81.266</v>
      </c>
    </row>
    <row r="1056" ht="15.75" customHeight="1">
      <c r="A1056" s="1">
        <v>1054.0</v>
      </c>
      <c r="B1056" s="2">
        <v>44661.4375</v>
      </c>
      <c r="C1056" s="1">
        <v>14.6627</v>
      </c>
      <c r="D1056" s="1">
        <v>81.266</v>
      </c>
    </row>
    <row r="1057" ht="15.75" customHeight="1">
      <c r="A1057" s="1">
        <v>1055.0</v>
      </c>
      <c r="B1057" s="2">
        <v>44661.447916666664</v>
      </c>
      <c r="C1057" s="1">
        <v>14.6635</v>
      </c>
      <c r="D1057" s="1">
        <v>81.621</v>
      </c>
    </row>
    <row r="1058" ht="15.75" customHeight="1">
      <c r="A1058" s="1">
        <v>1056.0</v>
      </c>
      <c r="B1058" s="2">
        <v>44661.458333333336</v>
      </c>
      <c r="C1058" s="1">
        <v>14.6626</v>
      </c>
      <c r="D1058" s="1">
        <v>81.975</v>
      </c>
    </row>
    <row r="1059" ht="15.75" customHeight="1">
      <c r="A1059" s="1">
        <v>1057.0</v>
      </c>
      <c r="B1059" s="2">
        <v>44661.46875</v>
      </c>
      <c r="C1059" s="1">
        <v>14.6585</v>
      </c>
      <c r="D1059" s="1">
        <v>82.33</v>
      </c>
    </row>
    <row r="1060" ht="15.75" customHeight="1">
      <c r="A1060" s="1">
        <v>1058.0</v>
      </c>
      <c r="B1060" s="2">
        <v>44661.479166666664</v>
      </c>
      <c r="C1060" s="1">
        <v>14.6572</v>
      </c>
      <c r="D1060" s="1">
        <v>82.508</v>
      </c>
    </row>
    <row r="1061" ht="15.75" customHeight="1">
      <c r="A1061" s="1">
        <v>1059.0</v>
      </c>
      <c r="B1061" s="2">
        <v>44661.489583333336</v>
      </c>
      <c r="C1061" s="1">
        <v>14.654</v>
      </c>
      <c r="D1061" s="1">
        <v>82.508</v>
      </c>
    </row>
    <row r="1062" ht="15.75" customHeight="1">
      <c r="A1062" s="1">
        <v>1060.0</v>
      </c>
      <c r="B1062" s="2">
        <v>44661.5</v>
      </c>
      <c r="C1062" s="1">
        <v>14.6494</v>
      </c>
      <c r="D1062" s="1">
        <v>82.508</v>
      </c>
    </row>
    <row r="1063" ht="15.75" customHeight="1">
      <c r="A1063" s="1">
        <v>1061.0</v>
      </c>
      <c r="B1063" s="2">
        <v>44661.510416666664</v>
      </c>
      <c r="C1063" s="1">
        <v>14.6474</v>
      </c>
      <c r="D1063" s="1">
        <v>82.33</v>
      </c>
    </row>
    <row r="1064" ht="15.75" customHeight="1">
      <c r="A1064" s="1">
        <v>1062.0</v>
      </c>
      <c r="B1064" s="2">
        <v>44661.520833333336</v>
      </c>
      <c r="C1064" s="1">
        <v>14.6458</v>
      </c>
      <c r="D1064" s="1">
        <v>82.33</v>
      </c>
    </row>
    <row r="1065" ht="15.75" customHeight="1">
      <c r="A1065" s="1">
        <v>1063.0</v>
      </c>
      <c r="B1065" s="2">
        <v>44661.53125</v>
      </c>
      <c r="C1065" s="1">
        <v>14.6446</v>
      </c>
      <c r="D1065" s="1">
        <v>82.508</v>
      </c>
    </row>
    <row r="1066" ht="15.75" customHeight="1">
      <c r="A1066" s="1">
        <v>1064.0</v>
      </c>
      <c r="B1066" s="2">
        <v>44661.541666666664</v>
      </c>
      <c r="C1066" s="1">
        <v>14.6449</v>
      </c>
      <c r="D1066" s="1">
        <v>82.686</v>
      </c>
    </row>
    <row r="1067" ht="15.75" customHeight="1">
      <c r="A1067" s="1">
        <v>1065.0</v>
      </c>
      <c r="B1067" s="2">
        <v>44661.552083333336</v>
      </c>
      <c r="C1067" s="1">
        <v>14.6401</v>
      </c>
      <c r="D1067" s="1">
        <v>82.686</v>
      </c>
    </row>
    <row r="1068" ht="15.75" customHeight="1">
      <c r="A1068" s="1">
        <v>1066.0</v>
      </c>
      <c r="B1068" s="2">
        <v>44661.5625</v>
      </c>
      <c r="C1068" s="1">
        <v>14.6374</v>
      </c>
      <c r="D1068" s="1">
        <v>82.864</v>
      </c>
    </row>
    <row r="1069" ht="15.75" customHeight="1">
      <c r="A1069" s="1">
        <v>1067.0</v>
      </c>
      <c r="B1069" s="2">
        <v>44661.572916666664</v>
      </c>
      <c r="C1069" s="1">
        <v>14.6352</v>
      </c>
      <c r="D1069" s="1">
        <v>83.399</v>
      </c>
    </row>
    <row r="1070" ht="15.75" customHeight="1">
      <c r="A1070" s="1">
        <v>1068.0</v>
      </c>
      <c r="B1070" s="2">
        <v>44661.583333333336</v>
      </c>
      <c r="C1070" s="1">
        <v>14.6327</v>
      </c>
      <c r="D1070" s="1">
        <v>83.757</v>
      </c>
    </row>
    <row r="1071" ht="15.75" customHeight="1">
      <c r="A1071" s="1">
        <v>1069.0</v>
      </c>
      <c r="B1071" s="2">
        <v>44661.59375</v>
      </c>
      <c r="C1071" s="1">
        <v>14.6327</v>
      </c>
      <c r="D1071" s="1">
        <v>83.757</v>
      </c>
    </row>
    <row r="1072" ht="15.75" customHeight="1">
      <c r="A1072" s="1">
        <v>1070.0</v>
      </c>
      <c r="B1072" s="2">
        <v>44661.604166666664</v>
      </c>
      <c r="C1072" s="1">
        <v>14.6279</v>
      </c>
      <c r="D1072" s="1">
        <v>83.757</v>
      </c>
    </row>
    <row r="1073" ht="15.75" customHeight="1">
      <c r="A1073" s="1">
        <v>1071.0</v>
      </c>
      <c r="B1073" s="2">
        <v>44661.614583333336</v>
      </c>
      <c r="C1073" s="1">
        <v>14.6263</v>
      </c>
      <c r="D1073" s="1">
        <v>83.757</v>
      </c>
    </row>
    <row r="1074" ht="15.75" customHeight="1">
      <c r="A1074" s="1">
        <v>1072.0</v>
      </c>
      <c r="B1074" s="2">
        <v>44661.625</v>
      </c>
      <c r="C1074" s="1">
        <v>14.6252</v>
      </c>
      <c r="D1074" s="1">
        <v>83.935</v>
      </c>
    </row>
    <row r="1075" ht="15.75" customHeight="1">
      <c r="A1075" s="1">
        <v>1073.0</v>
      </c>
      <c r="B1075" s="2">
        <v>44661.635416666664</v>
      </c>
      <c r="C1075" s="1">
        <v>14.622</v>
      </c>
      <c r="D1075" s="1">
        <v>83.935</v>
      </c>
    </row>
    <row r="1076" ht="15.75" customHeight="1">
      <c r="A1076" s="1">
        <v>1074.0</v>
      </c>
      <c r="B1076" s="2">
        <v>44661.645833333336</v>
      </c>
      <c r="C1076" s="1">
        <v>14.6204</v>
      </c>
      <c r="D1076" s="1">
        <v>83.935</v>
      </c>
    </row>
    <row r="1077" ht="15.75" customHeight="1">
      <c r="A1077" s="1">
        <v>1075.0</v>
      </c>
      <c r="B1077" s="2">
        <v>44661.65625</v>
      </c>
      <c r="C1077" s="1">
        <v>14.6184</v>
      </c>
      <c r="D1077" s="1">
        <v>83.757</v>
      </c>
    </row>
    <row r="1078" ht="15.75" customHeight="1">
      <c r="A1078" s="1">
        <v>1076.0</v>
      </c>
      <c r="B1078" s="2">
        <v>44661.666666666664</v>
      </c>
      <c r="C1078" s="1">
        <v>14.6172</v>
      </c>
      <c r="D1078" s="1">
        <v>83.935</v>
      </c>
    </row>
    <row r="1079" ht="15.75" customHeight="1">
      <c r="A1079" s="1">
        <v>1077.0</v>
      </c>
      <c r="B1079" s="2">
        <v>44661.677083333336</v>
      </c>
      <c r="C1079" s="1">
        <v>14.6188</v>
      </c>
      <c r="D1079" s="1">
        <v>83.935</v>
      </c>
    </row>
    <row r="1080" ht="15.75" customHeight="1">
      <c r="A1080" s="1">
        <v>1078.0</v>
      </c>
      <c r="B1080" s="2">
        <v>44661.6875</v>
      </c>
      <c r="C1080" s="1">
        <v>14.6194</v>
      </c>
      <c r="D1080" s="1">
        <v>85.014</v>
      </c>
    </row>
    <row r="1081" ht="15.75" customHeight="1">
      <c r="A1081" s="1">
        <v>1079.0</v>
      </c>
      <c r="B1081" s="2">
        <v>44661.697916666664</v>
      </c>
      <c r="C1081" s="1">
        <v>14.6221</v>
      </c>
      <c r="D1081" s="1">
        <v>84.834</v>
      </c>
    </row>
    <row r="1082" ht="15.75" customHeight="1">
      <c r="A1082" s="1">
        <v>1080.0</v>
      </c>
      <c r="B1082" s="2">
        <v>44661.708333333336</v>
      </c>
      <c r="C1082" s="1">
        <v>14.625</v>
      </c>
      <c r="D1082" s="1">
        <v>84.654</v>
      </c>
    </row>
    <row r="1083" ht="15.75" customHeight="1">
      <c r="A1083" s="1">
        <v>1081.0</v>
      </c>
      <c r="B1083" s="2">
        <v>44661.71875</v>
      </c>
      <c r="C1083" s="1">
        <v>14.6255</v>
      </c>
      <c r="D1083" s="1">
        <v>84.115</v>
      </c>
    </row>
    <row r="1084" ht="15.75" customHeight="1">
      <c r="A1084" s="1">
        <v>1082.0</v>
      </c>
      <c r="B1084" s="2">
        <v>44661.729166666664</v>
      </c>
      <c r="C1084" s="1">
        <v>14.626</v>
      </c>
      <c r="D1084" s="1">
        <v>83.579</v>
      </c>
    </row>
    <row r="1085" ht="15.75" customHeight="1">
      <c r="A1085" s="1">
        <v>1083.0</v>
      </c>
      <c r="B1085" s="2">
        <v>44661.739583333336</v>
      </c>
      <c r="C1085" s="1">
        <v>14.6249</v>
      </c>
      <c r="D1085" s="1">
        <v>83.043</v>
      </c>
    </row>
    <row r="1086" ht="15.75" customHeight="1">
      <c r="A1086" s="1">
        <v>1084.0</v>
      </c>
      <c r="B1086" s="2">
        <v>44661.75</v>
      </c>
      <c r="C1086" s="1">
        <v>14.6252</v>
      </c>
      <c r="D1086" s="1">
        <v>82.33</v>
      </c>
    </row>
    <row r="1087" ht="15.75" customHeight="1">
      <c r="A1087" s="1">
        <v>1085.0</v>
      </c>
      <c r="B1087" s="2">
        <v>44661.760416666664</v>
      </c>
      <c r="C1087" s="1">
        <v>14.6276</v>
      </c>
      <c r="D1087" s="1">
        <v>81.975</v>
      </c>
    </row>
    <row r="1088" ht="15.75" customHeight="1">
      <c r="A1088" s="1">
        <v>1086.0</v>
      </c>
      <c r="B1088" s="2">
        <v>44661.770833333336</v>
      </c>
      <c r="C1088" s="1">
        <v>14.6297</v>
      </c>
      <c r="D1088" s="1">
        <v>81.442</v>
      </c>
    </row>
    <row r="1089" ht="15.75" customHeight="1">
      <c r="A1089" s="1">
        <v>1087.0</v>
      </c>
      <c r="B1089" s="2">
        <v>44661.78125</v>
      </c>
      <c r="C1089" s="1">
        <v>14.6307</v>
      </c>
      <c r="D1089" s="1">
        <v>81.09</v>
      </c>
    </row>
    <row r="1090" ht="15.75" customHeight="1">
      <c r="A1090" s="1">
        <v>1088.0</v>
      </c>
      <c r="B1090" s="2">
        <v>44661.791666666664</v>
      </c>
      <c r="C1090" s="1">
        <v>14.6302</v>
      </c>
      <c r="D1090" s="1">
        <v>80.911</v>
      </c>
    </row>
    <row r="1091" ht="15.75" customHeight="1">
      <c r="A1091" s="1">
        <v>1089.0</v>
      </c>
      <c r="B1091" s="2">
        <v>44661.802083333336</v>
      </c>
      <c r="C1091" s="1">
        <v>14.6343</v>
      </c>
      <c r="D1091" s="1">
        <v>80.559</v>
      </c>
    </row>
    <row r="1092" ht="15.75" customHeight="1">
      <c r="A1092" s="1">
        <v>1090.0</v>
      </c>
      <c r="B1092" s="2">
        <v>44661.8125</v>
      </c>
      <c r="C1092" s="1">
        <v>14.6356</v>
      </c>
      <c r="D1092" s="1">
        <v>80.382</v>
      </c>
    </row>
    <row r="1093" ht="15.75" customHeight="1">
      <c r="A1093" s="1">
        <v>1091.0</v>
      </c>
      <c r="B1093" s="2">
        <v>44661.822916666664</v>
      </c>
      <c r="C1093" s="1">
        <v>14.642</v>
      </c>
      <c r="D1093" s="1">
        <v>80.382</v>
      </c>
    </row>
    <row r="1094" ht="15.75" customHeight="1">
      <c r="A1094" s="1">
        <v>1092.0</v>
      </c>
      <c r="B1094" s="2">
        <v>44661.833333333336</v>
      </c>
      <c r="C1094" s="1">
        <v>14.6432</v>
      </c>
      <c r="D1094" s="1">
        <v>80.206</v>
      </c>
    </row>
    <row r="1095" ht="15.75" customHeight="1">
      <c r="A1095" s="1">
        <v>1093.0</v>
      </c>
      <c r="B1095" s="2">
        <v>44661.84375</v>
      </c>
      <c r="C1095" s="1">
        <v>14.6429</v>
      </c>
      <c r="D1095" s="1">
        <v>80.029</v>
      </c>
    </row>
    <row r="1096" ht="15.75" customHeight="1">
      <c r="A1096" s="1">
        <v>1094.0</v>
      </c>
      <c r="B1096" s="2">
        <v>44661.854166666664</v>
      </c>
      <c r="C1096" s="1">
        <v>14.6488</v>
      </c>
      <c r="D1096" s="1">
        <v>79.853</v>
      </c>
    </row>
    <row r="1097" ht="15.75" customHeight="1">
      <c r="A1097" s="1">
        <v>1095.0</v>
      </c>
      <c r="B1097" s="2">
        <v>44661.864583333336</v>
      </c>
      <c r="C1097" s="1">
        <v>14.6504</v>
      </c>
      <c r="D1097" s="1">
        <v>79.853</v>
      </c>
    </row>
    <row r="1098" ht="15.75" customHeight="1">
      <c r="A1098" s="1">
        <v>1096.0</v>
      </c>
      <c r="B1098" s="2">
        <v>44661.875</v>
      </c>
      <c r="C1098" s="1">
        <v>14.6501</v>
      </c>
      <c r="D1098" s="1">
        <v>79.678</v>
      </c>
    </row>
    <row r="1099" ht="15.75" customHeight="1">
      <c r="A1099" s="1">
        <v>1097.0</v>
      </c>
      <c r="B1099" s="2">
        <v>44661.885416666664</v>
      </c>
      <c r="C1099" s="1">
        <v>14.6517</v>
      </c>
      <c r="D1099" s="1">
        <v>79.678</v>
      </c>
    </row>
    <row r="1100" ht="15.75" customHeight="1">
      <c r="A1100" s="1">
        <v>1098.0</v>
      </c>
      <c r="B1100" s="2">
        <v>44661.895833333336</v>
      </c>
      <c r="C1100" s="1">
        <v>14.6533</v>
      </c>
      <c r="D1100" s="1">
        <v>79.678</v>
      </c>
    </row>
    <row r="1101" ht="15.75" customHeight="1">
      <c r="A1101" s="1">
        <v>1099.0</v>
      </c>
      <c r="B1101" s="2">
        <v>44661.90625</v>
      </c>
      <c r="C1101" s="1">
        <v>14.6514</v>
      </c>
      <c r="D1101" s="1">
        <v>79.502</v>
      </c>
    </row>
    <row r="1102" ht="15.75" customHeight="1">
      <c r="A1102" s="1">
        <v>1100.0</v>
      </c>
      <c r="B1102" s="2">
        <v>44661.916666666664</v>
      </c>
      <c r="C1102" s="1">
        <v>14.651</v>
      </c>
      <c r="D1102" s="1">
        <v>79.326</v>
      </c>
    </row>
    <row r="1103" ht="15.75" customHeight="1">
      <c r="A1103" s="1">
        <v>1101.0</v>
      </c>
      <c r="B1103" s="2">
        <v>44661.927083333336</v>
      </c>
      <c r="C1103" s="1">
        <v>14.6526</v>
      </c>
      <c r="D1103" s="1">
        <v>79.326</v>
      </c>
    </row>
    <row r="1104" ht="15.75" customHeight="1">
      <c r="A1104" s="1">
        <v>1102.0</v>
      </c>
      <c r="B1104" s="2">
        <v>44661.9375</v>
      </c>
      <c r="C1104" s="1">
        <v>14.651</v>
      </c>
      <c r="D1104" s="1">
        <v>79.326</v>
      </c>
    </row>
    <row r="1105" ht="15.75" customHeight="1">
      <c r="A1105" s="1">
        <v>1103.0</v>
      </c>
      <c r="B1105" s="2">
        <v>44661.947916666664</v>
      </c>
      <c r="C1105" s="1">
        <v>14.6539</v>
      </c>
      <c r="D1105" s="1">
        <v>79.151</v>
      </c>
    </row>
    <row r="1106" ht="15.75" customHeight="1">
      <c r="A1106" s="1">
        <v>1104.0</v>
      </c>
      <c r="B1106" s="2">
        <v>44661.958333333336</v>
      </c>
      <c r="C1106" s="1">
        <v>14.6491</v>
      </c>
      <c r="D1106" s="1">
        <v>79.151</v>
      </c>
    </row>
    <row r="1107" ht="15.75" customHeight="1">
      <c r="A1107" s="1">
        <v>1105.0</v>
      </c>
      <c r="B1107" s="2">
        <v>44661.96875</v>
      </c>
      <c r="C1107" s="1">
        <v>14.6507</v>
      </c>
      <c r="D1107" s="1">
        <v>79.151</v>
      </c>
    </row>
    <row r="1108" ht="15.75" customHeight="1">
      <c r="A1108" s="1">
        <v>1106.0</v>
      </c>
      <c r="B1108" s="2">
        <v>44661.979166666664</v>
      </c>
      <c r="C1108" s="1">
        <v>14.6459</v>
      </c>
      <c r="D1108" s="1">
        <v>79.151</v>
      </c>
    </row>
    <row r="1109" ht="15.75" customHeight="1">
      <c r="A1109" s="1">
        <v>1107.0</v>
      </c>
      <c r="B1109" s="2">
        <v>44661.989583333336</v>
      </c>
      <c r="C1109" s="1">
        <v>14.6475</v>
      </c>
      <c r="D1109" s="1">
        <v>79.151</v>
      </c>
    </row>
    <row r="1110" ht="15.75" customHeight="1">
      <c r="A1110" s="1">
        <v>1108.0</v>
      </c>
      <c r="B1110" s="2">
        <v>44662.0</v>
      </c>
      <c r="C1110" s="1">
        <v>14.6491</v>
      </c>
      <c r="D1110" s="1">
        <v>79.151</v>
      </c>
    </row>
    <row r="1111" ht="15.75" customHeight="1">
      <c r="A1111" s="1">
        <v>1109.0</v>
      </c>
      <c r="B1111" s="2">
        <v>44662.010416666664</v>
      </c>
      <c r="C1111" s="1">
        <v>14.6472</v>
      </c>
      <c r="D1111" s="1">
        <v>78.975</v>
      </c>
    </row>
    <row r="1112" ht="15.75" customHeight="1">
      <c r="A1112" s="1">
        <v>1110.0</v>
      </c>
      <c r="B1112" s="2">
        <v>44662.020833333336</v>
      </c>
      <c r="C1112" s="1">
        <v>14.6472</v>
      </c>
      <c r="D1112" s="1">
        <v>78.975</v>
      </c>
    </row>
    <row r="1113" ht="15.75" customHeight="1">
      <c r="A1113" s="1">
        <v>1111.0</v>
      </c>
      <c r="B1113" s="2">
        <v>44662.03125</v>
      </c>
      <c r="C1113" s="1">
        <v>14.6456</v>
      </c>
      <c r="D1113" s="1">
        <v>78.975</v>
      </c>
    </row>
    <row r="1114" ht="15.75" customHeight="1">
      <c r="A1114" s="1">
        <v>1112.0</v>
      </c>
      <c r="B1114" s="2">
        <v>44662.041666666664</v>
      </c>
      <c r="C1114" s="1">
        <v>14.642</v>
      </c>
      <c r="D1114" s="1">
        <v>78.8</v>
      </c>
    </row>
    <row r="1115" ht="15.75" customHeight="1">
      <c r="A1115" s="1">
        <v>1113.0</v>
      </c>
      <c r="B1115" s="2">
        <v>44662.052083333336</v>
      </c>
      <c r="C1115" s="1">
        <v>14.6388</v>
      </c>
      <c r="D1115" s="1">
        <v>78.8</v>
      </c>
    </row>
    <row r="1116" ht="15.75" customHeight="1">
      <c r="A1116" s="1">
        <v>1114.0</v>
      </c>
      <c r="B1116" s="2">
        <v>44662.0625</v>
      </c>
      <c r="C1116" s="1">
        <v>14.6372</v>
      </c>
      <c r="D1116" s="1">
        <v>78.8</v>
      </c>
    </row>
    <row r="1117" ht="15.75" customHeight="1">
      <c r="A1117" s="1">
        <v>1115.0</v>
      </c>
      <c r="B1117" s="2">
        <v>44662.072916666664</v>
      </c>
      <c r="C1117" s="1">
        <v>14.6356</v>
      </c>
      <c r="D1117" s="1">
        <v>78.8</v>
      </c>
    </row>
    <row r="1118" ht="15.75" customHeight="1">
      <c r="A1118" s="1">
        <v>1116.0</v>
      </c>
      <c r="B1118" s="2">
        <v>44662.083333333336</v>
      </c>
      <c r="C1118" s="1">
        <v>14.6337</v>
      </c>
      <c r="D1118" s="1">
        <v>78.624</v>
      </c>
    </row>
    <row r="1119" ht="15.75" customHeight="1">
      <c r="A1119" s="1">
        <v>1117.0</v>
      </c>
      <c r="B1119" s="2">
        <v>44662.09375</v>
      </c>
      <c r="C1119" s="1">
        <v>14.6321</v>
      </c>
      <c r="D1119" s="1">
        <v>78.624</v>
      </c>
    </row>
    <row r="1120" ht="15.75" customHeight="1">
      <c r="A1120" s="1">
        <v>1118.0</v>
      </c>
      <c r="B1120" s="2">
        <v>44662.104166666664</v>
      </c>
      <c r="C1120" s="1">
        <v>14.6337</v>
      </c>
      <c r="D1120" s="1">
        <v>78.624</v>
      </c>
    </row>
    <row r="1121" ht="15.75" customHeight="1">
      <c r="A1121" s="1">
        <v>1119.0</v>
      </c>
      <c r="B1121" s="2">
        <v>44662.114583333336</v>
      </c>
      <c r="C1121" s="1">
        <v>14.6305</v>
      </c>
      <c r="D1121" s="1">
        <v>78.624</v>
      </c>
    </row>
    <row r="1122" ht="15.75" customHeight="1">
      <c r="A1122" s="1">
        <v>1120.0</v>
      </c>
      <c r="B1122" s="2">
        <v>44662.125</v>
      </c>
      <c r="C1122" s="1">
        <v>14.6321</v>
      </c>
      <c r="D1122" s="1">
        <v>78.624</v>
      </c>
    </row>
    <row r="1123" ht="15.75" customHeight="1">
      <c r="A1123" s="1">
        <v>1121.0</v>
      </c>
      <c r="B1123" s="2">
        <v>44662.135416666664</v>
      </c>
      <c r="C1123" s="1">
        <v>14.6321</v>
      </c>
      <c r="D1123" s="1">
        <v>78.624</v>
      </c>
    </row>
    <row r="1124" ht="15.75" customHeight="1">
      <c r="A1124" s="1">
        <v>1122.0</v>
      </c>
      <c r="B1124" s="2">
        <v>44662.145833333336</v>
      </c>
      <c r="C1124" s="1">
        <v>14.6321</v>
      </c>
      <c r="D1124" s="1">
        <v>78.624</v>
      </c>
    </row>
    <row r="1125" ht="15.75" customHeight="1">
      <c r="A1125" s="1">
        <v>1123.0</v>
      </c>
      <c r="B1125" s="2">
        <v>44662.15625</v>
      </c>
      <c r="C1125" s="1">
        <v>14.6321</v>
      </c>
      <c r="D1125" s="1">
        <v>78.624</v>
      </c>
    </row>
    <row r="1126" ht="15.75" customHeight="1">
      <c r="A1126" s="1">
        <v>1124.0</v>
      </c>
      <c r="B1126" s="2">
        <v>44662.166666666664</v>
      </c>
      <c r="C1126" s="1">
        <v>14.6287</v>
      </c>
      <c r="D1126" s="1">
        <v>78.449</v>
      </c>
    </row>
    <row r="1127" ht="15.75" customHeight="1">
      <c r="A1127" s="1">
        <v>1125.0</v>
      </c>
      <c r="B1127" s="2">
        <v>44662.177083333336</v>
      </c>
      <c r="C1127" s="1">
        <v>14.6318</v>
      </c>
      <c r="D1127" s="1">
        <v>78.449</v>
      </c>
    </row>
    <row r="1128" ht="15.75" customHeight="1">
      <c r="A1128" s="1">
        <v>1126.0</v>
      </c>
      <c r="B1128" s="2">
        <v>44662.1875</v>
      </c>
      <c r="C1128" s="1">
        <v>14.6334</v>
      </c>
      <c r="D1128" s="1">
        <v>78.449</v>
      </c>
    </row>
    <row r="1129" ht="15.75" customHeight="1">
      <c r="A1129" s="1">
        <v>1127.0</v>
      </c>
      <c r="B1129" s="2">
        <v>44662.197916666664</v>
      </c>
      <c r="C1129" s="1">
        <v>14.635</v>
      </c>
      <c r="D1129" s="1">
        <v>78.449</v>
      </c>
    </row>
    <row r="1130" ht="15.75" customHeight="1">
      <c r="A1130" s="1">
        <v>1128.0</v>
      </c>
      <c r="B1130" s="2">
        <v>44662.208333333336</v>
      </c>
      <c r="C1130" s="1">
        <v>14.6366</v>
      </c>
      <c r="D1130" s="1">
        <v>78.449</v>
      </c>
    </row>
    <row r="1131" ht="15.75" customHeight="1">
      <c r="A1131" s="1">
        <v>1129.0</v>
      </c>
      <c r="B1131" s="2">
        <v>44662.21875</v>
      </c>
      <c r="C1131" s="1">
        <v>14.6378</v>
      </c>
      <c r="D1131" s="1">
        <v>78.274</v>
      </c>
    </row>
    <row r="1132" ht="15.75" customHeight="1">
      <c r="A1132" s="1">
        <v>1130.0</v>
      </c>
      <c r="B1132" s="2">
        <v>44662.229166666664</v>
      </c>
      <c r="C1132" s="1">
        <v>14.6394</v>
      </c>
      <c r="D1132" s="1">
        <v>78.274</v>
      </c>
    </row>
    <row r="1133" ht="15.75" customHeight="1">
      <c r="A1133" s="1">
        <v>1131.0</v>
      </c>
      <c r="B1133" s="2">
        <v>44662.239583333336</v>
      </c>
      <c r="C1133" s="1">
        <v>14.641</v>
      </c>
      <c r="D1133" s="1">
        <v>78.274</v>
      </c>
    </row>
    <row r="1134" ht="15.75" customHeight="1">
      <c r="A1134" s="1">
        <v>1132.0</v>
      </c>
      <c r="B1134" s="2">
        <v>44662.25</v>
      </c>
      <c r="C1134" s="1">
        <v>14.6458</v>
      </c>
      <c r="D1134" s="1">
        <v>78.274</v>
      </c>
    </row>
    <row r="1135" ht="15.75" customHeight="1">
      <c r="A1135" s="1">
        <v>1133.0</v>
      </c>
      <c r="B1135" s="2">
        <v>44662.260416666664</v>
      </c>
      <c r="C1135" s="1">
        <v>14.6458</v>
      </c>
      <c r="D1135" s="1">
        <v>78.274</v>
      </c>
    </row>
    <row r="1136" ht="15.75" customHeight="1">
      <c r="A1136" s="1">
        <v>1134.0</v>
      </c>
      <c r="B1136" s="2">
        <v>44662.270833333336</v>
      </c>
      <c r="C1136" s="1">
        <v>14.6506</v>
      </c>
      <c r="D1136" s="1">
        <v>78.274</v>
      </c>
    </row>
    <row r="1137" ht="15.75" customHeight="1">
      <c r="A1137" s="1">
        <v>1135.0</v>
      </c>
      <c r="B1137" s="2">
        <v>44662.28125</v>
      </c>
      <c r="C1137" s="1">
        <v>14.6535</v>
      </c>
      <c r="D1137" s="1">
        <v>78.098</v>
      </c>
    </row>
    <row r="1138" ht="15.75" customHeight="1">
      <c r="A1138" s="1">
        <v>1136.0</v>
      </c>
      <c r="B1138" s="2">
        <v>44662.291666666664</v>
      </c>
      <c r="C1138" s="1">
        <v>14.6535</v>
      </c>
      <c r="D1138" s="1">
        <v>78.098</v>
      </c>
    </row>
    <row r="1139" ht="15.75" customHeight="1">
      <c r="A1139" s="1">
        <v>1137.0</v>
      </c>
      <c r="B1139" s="2">
        <v>44662.302083333336</v>
      </c>
      <c r="C1139" s="1">
        <v>14.6553</v>
      </c>
      <c r="D1139" s="1">
        <v>78.274</v>
      </c>
    </row>
    <row r="1140" ht="15.75" customHeight="1">
      <c r="A1140" s="1">
        <v>1138.0</v>
      </c>
      <c r="B1140" s="2">
        <v>44662.3125</v>
      </c>
      <c r="C1140" s="1">
        <v>14.6572</v>
      </c>
      <c r="D1140" s="1">
        <v>78.449</v>
      </c>
    </row>
    <row r="1141" ht="15.75" customHeight="1">
      <c r="A1141" s="1">
        <v>1139.0</v>
      </c>
      <c r="B1141" s="2">
        <v>44662.322916666664</v>
      </c>
      <c r="C1141" s="1">
        <v>14.6577</v>
      </c>
      <c r="D1141" s="1">
        <v>78.624</v>
      </c>
    </row>
    <row r="1142" ht="15.75" customHeight="1">
      <c r="A1142" s="1">
        <v>1140.0</v>
      </c>
      <c r="B1142" s="2">
        <v>44662.333333333336</v>
      </c>
      <c r="C1142" s="1">
        <v>14.6582</v>
      </c>
      <c r="D1142" s="1">
        <v>78.975</v>
      </c>
    </row>
    <row r="1143" ht="15.75" customHeight="1">
      <c r="A1143" s="1">
        <v>1141.0</v>
      </c>
      <c r="B1143" s="2">
        <v>44662.34375</v>
      </c>
      <c r="C1143" s="1">
        <v>14.6603</v>
      </c>
      <c r="D1143" s="1">
        <v>79.151</v>
      </c>
    </row>
    <row r="1144" ht="15.75" customHeight="1">
      <c r="A1144" s="1">
        <v>1142.0</v>
      </c>
      <c r="B1144" s="2">
        <v>44662.354166666664</v>
      </c>
      <c r="C1144" s="1">
        <v>14.6606</v>
      </c>
      <c r="D1144" s="1">
        <v>79.326</v>
      </c>
    </row>
    <row r="1145" ht="15.75" customHeight="1">
      <c r="A1145" s="1">
        <v>1143.0</v>
      </c>
      <c r="B1145" s="2">
        <v>44662.364583333336</v>
      </c>
      <c r="C1145" s="1">
        <v>14.6672</v>
      </c>
      <c r="D1145" s="1">
        <v>79.502</v>
      </c>
    </row>
    <row r="1146" ht="15.75" customHeight="1">
      <c r="A1146" s="1">
        <v>1144.0</v>
      </c>
      <c r="B1146" s="2">
        <v>44662.375</v>
      </c>
      <c r="C1146" s="1">
        <v>14.6693</v>
      </c>
      <c r="D1146" s="1">
        <v>79.678</v>
      </c>
    </row>
    <row r="1147" ht="15.75" customHeight="1">
      <c r="A1147" s="1">
        <v>1145.0</v>
      </c>
      <c r="B1147" s="2">
        <v>44662.385416666664</v>
      </c>
      <c r="C1147" s="1">
        <v>14.6696</v>
      </c>
      <c r="D1147" s="1">
        <v>79.853</v>
      </c>
    </row>
    <row r="1148" ht="15.75" customHeight="1">
      <c r="A1148" s="1">
        <v>1146.0</v>
      </c>
      <c r="B1148" s="2">
        <v>44662.395833333336</v>
      </c>
      <c r="C1148" s="1">
        <v>14.6687</v>
      </c>
      <c r="D1148" s="1">
        <v>80.206</v>
      </c>
    </row>
    <row r="1149" ht="15.75" customHeight="1">
      <c r="A1149" s="1">
        <v>1147.0</v>
      </c>
      <c r="B1149" s="2">
        <v>44662.40625</v>
      </c>
      <c r="C1149" s="1">
        <v>14.669</v>
      </c>
      <c r="D1149" s="1">
        <v>80.382</v>
      </c>
    </row>
    <row r="1150" ht="15.75" customHeight="1">
      <c r="A1150" s="1">
        <v>1148.0</v>
      </c>
      <c r="B1150" s="2">
        <v>44662.416666666664</v>
      </c>
      <c r="C1150" s="1">
        <v>14.6694</v>
      </c>
      <c r="D1150" s="1">
        <v>80.559</v>
      </c>
    </row>
    <row r="1151" ht="15.75" customHeight="1">
      <c r="A1151" s="1">
        <v>1149.0</v>
      </c>
      <c r="B1151" s="2">
        <v>44662.427083333336</v>
      </c>
      <c r="C1151" s="1">
        <v>14.67</v>
      </c>
      <c r="D1151" s="1">
        <v>80.911</v>
      </c>
    </row>
    <row r="1152" ht="15.75" customHeight="1">
      <c r="A1152" s="1">
        <v>1150.0</v>
      </c>
      <c r="B1152" s="2">
        <v>44662.4375</v>
      </c>
      <c r="C1152" s="1">
        <v>14.6696</v>
      </c>
      <c r="D1152" s="1">
        <v>81.442</v>
      </c>
    </row>
    <row r="1153" ht="15.75" customHeight="1">
      <c r="A1153" s="1">
        <v>1151.0</v>
      </c>
      <c r="B1153" s="2">
        <v>44662.447916666664</v>
      </c>
      <c r="C1153" s="1">
        <v>14.6669</v>
      </c>
      <c r="D1153" s="1">
        <v>81.797</v>
      </c>
    </row>
    <row r="1154" ht="15.75" customHeight="1">
      <c r="A1154" s="1">
        <v>1152.0</v>
      </c>
      <c r="B1154" s="2">
        <v>44662.458333333336</v>
      </c>
      <c r="C1154" s="1">
        <v>14.6674</v>
      </c>
      <c r="D1154" s="1">
        <v>81.975</v>
      </c>
    </row>
    <row r="1155" ht="15.75" customHeight="1">
      <c r="A1155" s="1">
        <v>1153.0</v>
      </c>
      <c r="B1155" s="2">
        <v>44662.46875</v>
      </c>
      <c r="C1155" s="1">
        <v>14.6633</v>
      </c>
      <c r="D1155" s="1">
        <v>82.33</v>
      </c>
    </row>
    <row r="1156" ht="15.75" customHeight="1">
      <c r="A1156" s="1">
        <v>1154.0</v>
      </c>
      <c r="B1156" s="2">
        <v>44662.479166666664</v>
      </c>
      <c r="C1156" s="1">
        <v>14.662</v>
      </c>
      <c r="D1156" s="1">
        <v>82.508</v>
      </c>
    </row>
    <row r="1157" ht="15.75" customHeight="1">
      <c r="A1157" s="1">
        <v>1155.0</v>
      </c>
      <c r="B1157" s="2">
        <v>44662.489583333336</v>
      </c>
      <c r="C1157" s="1">
        <v>14.6595</v>
      </c>
      <c r="D1157" s="1">
        <v>82.864</v>
      </c>
    </row>
    <row r="1158" ht="15.75" customHeight="1">
      <c r="A1158" s="1">
        <v>1156.0</v>
      </c>
      <c r="B1158" s="2">
        <v>44662.5</v>
      </c>
      <c r="C1158" s="1">
        <v>14.6571</v>
      </c>
      <c r="D1158" s="1">
        <v>83.221</v>
      </c>
    </row>
    <row r="1159" ht="15.75" customHeight="1">
      <c r="A1159" s="1">
        <v>1157.0</v>
      </c>
      <c r="B1159" s="2">
        <v>44662.510416666664</v>
      </c>
      <c r="C1159" s="1">
        <v>14.6527</v>
      </c>
      <c r="D1159" s="1">
        <v>83.399</v>
      </c>
    </row>
    <row r="1160" ht="15.75" customHeight="1">
      <c r="A1160" s="1">
        <v>1158.0</v>
      </c>
      <c r="B1160" s="2">
        <v>44662.520833333336</v>
      </c>
      <c r="C1160" s="1">
        <v>14.6535</v>
      </c>
      <c r="D1160" s="1">
        <v>83.757</v>
      </c>
    </row>
    <row r="1161" ht="15.75" customHeight="1">
      <c r="A1161" s="1">
        <v>1159.0</v>
      </c>
      <c r="B1161" s="2">
        <v>44662.53125</v>
      </c>
      <c r="C1161" s="1">
        <v>14.6458</v>
      </c>
      <c r="D1161" s="1">
        <v>83.935</v>
      </c>
    </row>
    <row r="1162" ht="15.75" customHeight="1">
      <c r="A1162" s="1">
        <v>1160.0</v>
      </c>
      <c r="B1162" s="2">
        <v>44662.541666666664</v>
      </c>
      <c r="C1162" s="1">
        <v>14.6462</v>
      </c>
      <c r="D1162" s="1">
        <v>84.115</v>
      </c>
    </row>
    <row r="1163" ht="15.75" customHeight="1">
      <c r="A1163" s="1">
        <v>1161.0</v>
      </c>
      <c r="B1163" s="2">
        <v>44662.552083333336</v>
      </c>
      <c r="C1163" s="1">
        <v>14.6433</v>
      </c>
      <c r="D1163" s="1">
        <v>84.295</v>
      </c>
    </row>
    <row r="1164" ht="15.75" customHeight="1">
      <c r="A1164" s="1">
        <v>1162.0</v>
      </c>
      <c r="B1164" s="2">
        <v>44662.5625</v>
      </c>
      <c r="C1164" s="1">
        <v>14.6417</v>
      </c>
      <c r="D1164" s="1">
        <v>84.295</v>
      </c>
    </row>
    <row r="1165" ht="15.75" customHeight="1">
      <c r="A1165" s="1">
        <v>1163.0</v>
      </c>
      <c r="B1165" s="2">
        <v>44662.572916666664</v>
      </c>
      <c r="C1165" s="1">
        <v>14.6421</v>
      </c>
      <c r="D1165" s="1">
        <v>84.474</v>
      </c>
    </row>
    <row r="1166" ht="15.75" customHeight="1">
      <c r="A1166" s="1">
        <v>1164.0</v>
      </c>
      <c r="B1166" s="2">
        <v>44662.583333333336</v>
      </c>
      <c r="C1166" s="1">
        <v>14.6392</v>
      </c>
      <c r="D1166" s="1">
        <v>84.654</v>
      </c>
    </row>
    <row r="1167" ht="15.75" customHeight="1">
      <c r="A1167" s="1">
        <v>1165.0</v>
      </c>
      <c r="B1167" s="2">
        <v>44662.59375</v>
      </c>
      <c r="C1167" s="1">
        <v>14.6392</v>
      </c>
      <c r="D1167" s="1">
        <v>84.654</v>
      </c>
    </row>
    <row r="1168" ht="15.75" customHeight="1">
      <c r="A1168" s="1">
        <v>1166.0</v>
      </c>
      <c r="B1168" s="2">
        <v>44662.604166666664</v>
      </c>
      <c r="C1168" s="1">
        <v>14.636</v>
      </c>
      <c r="D1168" s="1">
        <v>84.654</v>
      </c>
    </row>
    <row r="1169" ht="15.75" customHeight="1">
      <c r="A1169" s="1">
        <v>1167.0</v>
      </c>
      <c r="B1169" s="2">
        <v>44662.614583333336</v>
      </c>
      <c r="C1169" s="1">
        <v>14.6349</v>
      </c>
      <c r="D1169" s="1">
        <v>84.834</v>
      </c>
    </row>
    <row r="1170" ht="15.75" customHeight="1">
      <c r="A1170" s="1">
        <v>1168.0</v>
      </c>
      <c r="B1170" s="2">
        <v>44662.625</v>
      </c>
      <c r="C1170" s="1">
        <v>14.6317</v>
      </c>
      <c r="D1170" s="1">
        <v>84.834</v>
      </c>
    </row>
    <row r="1171" ht="15.75" customHeight="1">
      <c r="A1171" s="1">
        <v>1169.0</v>
      </c>
      <c r="B1171" s="2">
        <v>44662.635416666664</v>
      </c>
      <c r="C1171" s="1">
        <v>14.6333</v>
      </c>
      <c r="D1171" s="1">
        <v>84.834</v>
      </c>
    </row>
    <row r="1172" ht="15.75" customHeight="1">
      <c r="A1172" s="1">
        <v>1170.0</v>
      </c>
      <c r="B1172" s="2">
        <v>44662.645833333336</v>
      </c>
      <c r="C1172" s="1">
        <v>14.6317</v>
      </c>
      <c r="D1172" s="1">
        <v>84.834</v>
      </c>
    </row>
    <row r="1173" ht="15.75" customHeight="1">
      <c r="A1173" s="1">
        <v>1171.0</v>
      </c>
      <c r="B1173" s="2">
        <v>44662.65625</v>
      </c>
      <c r="C1173" s="1">
        <v>14.6329</v>
      </c>
      <c r="D1173" s="1">
        <v>84.654</v>
      </c>
    </row>
    <row r="1174" ht="15.75" customHeight="1">
      <c r="A1174" s="1">
        <v>1172.0</v>
      </c>
      <c r="B1174" s="2">
        <v>44662.666666666664</v>
      </c>
      <c r="C1174" s="1">
        <v>14.6329</v>
      </c>
      <c r="D1174" s="1">
        <v>84.654</v>
      </c>
    </row>
    <row r="1175" ht="15.75" customHeight="1">
      <c r="A1175" s="1">
        <v>1173.0</v>
      </c>
      <c r="B1175" s="2">
        <v>44662.677083333336</v>
      </c>
      <c r="C1175" s="1">
        <v>14.6349</v>
      </c>
      <c r="D1175" s="1">
        <v>84.834</v>
      </c>
    </row>
    <row r="1176" ht="15.75" customHeight="1">
      <c r="A1176" s="1">
        <v>1174.0</v>
      </c>
      <c r="B1176" s="2">
        <v>44662.6875</v>
      </c>
      <c r="C1176" s="1">
        <v>14.6371</v>
      </c>
      <c r="D1176" s="1">
        <v>85.915</v>
      </c>
    </row>
    <row r="1177" ht="15.75" customHeight="1">
      <c r="A1177" s="1">
        <v>1175.0</v>
      </c>
      <c r="B1177" s="2">
        <v>44662.697916666664</v>
      </c>
      <c r="C1177" s="1">
        <v>14.6355</v>
      </c>
      <c r="D1177" s="1">
        <v>85.915</v>
      </c>
    </row>
    <row r="1178" ht="15.75" customHeight="1">
      <c r="A1178" s="1">
        <v>1176.0</v>
      </c>
      <c r="B1178" s="2">
        <v>44662.708333333336</v>
      </c>
      <c r="C1178" s="1">
        <v>14.6372</v>
      </c>
      <c r="D1178" s="1">
        <v>85.194</v>
      </c>
    </row>
    <row r="1179" ht="15.75" customHeight="1">
      <c r="A1179" s="1">
        <v>1177.0</v>
      </c>
      <c r="B1179" s="2">
        <v>44662.71875</v>
      </c>
      <c r="C1179" s="1">
        <v>14.6337</v>
      </c>
      <c r="D1179" s="1">
        <v>84.295</v>
      </c>
    </row>
    <row r="1180" ht="15.75" customHeight="1">
      <c r="A1180" s="1">
        <v>1178.0</v>
      </c>
      <c r="B1180" s="2">
        <v>44662.729166666664</v>
      </c>
      <c r="C1180" s="1">
        <v>14.6356</v>
      </c>
      <c r="D1180" s="1">
        <v>83.579</v>
      </c>
    </row>
    <row r="1181" ht="15.75" customHeight="1">
      <c r="A1181" s="1">
        <v>1179.0</v>
      </c>
      <c r="B1181" s="2">
        <v>44662.739583333336</v>
      </c>
      <c r="C1181" s="1">
        <v>14.636</v>
      </c>
      <c r="D1181" s="1">
        <v>83.043</v>
      </c>
    </row>
    <row r="1182" ht="15.75" customHeight="1">
      <c r="A1182" s="1">
        <v>1180.0</v>
      </c>
      <c r="B1182" s="2">
        <v>44662.75</v>
      </c>
      <c r="C1182" s="1">
        <v>14.6366</v>
      </c>
      <c r="D1182" s="1">
        <v>82.508</v>
      </c>
    </row>
    <row r="1183" ht="15.75" customHeight="1">
      <c r="A1183" s="1">
        <v>1181.0</v>
      </c>
      <c r="B1183" s="2">
        <v>44662.760416666664</v>
      </c>
      <c r="C1183" s="1">
        <v>14.6418</v>
      </c>
      <c r="D1183" s="1">
        <v>81.975</v>
      </c>
    </row>
    <row r="1184" ht="15.75" customHeight="1">
      <c r="A1184" s="1">
        <v>1182.0</v>
      </c>
      <c r="B1184" s="2">
        <v>44662.770833333336</v>
      </c>
      <c r="C1184" s="1">
        <v>14.6429</v>
      </c>
      <c r="D1184" s="1">
        <v>81.621</v>
      </c>
    </row>
    <row r="1185" ht="15.75" customHeight="1">
      <c r="A1185" s="1">
        <v>1183.0</v>
      </c>
      <c r="B1185" s="2">
        <v>44662.78125</v>
      </c>
      <c r="C1185" s="1">
        <v>14.6437</v>
      </c>
      <c r="D1185" s="1">
        <v>81.266</v>
      </c>
    </row>
    <row r="1186" ht="15.75" customHeight="1">
      <c r="A1186" s="1">
        <v>1184.0</v>
      </c>
      <c r="B1186" s="2">
        <v>44662.791666666664</v>
      </c>
      <c r="C1186" s="1">
        <v>14.6462</v>
      </c>
      <c r="D1186" s="1">
        <v>80.911</v>
      </c>
    </row>
    <row r="1187" ht="15.75" customHeight="1">
      <c r="A1187" s="1">
        <v>1185.0</v>
      </c>
      <c r="B1187" s="2">
        <v>44662.802083333336</v>
      </c>
      <c r="C1187" s="1">
        <v>14.6487</v>
      </c>
      <c r="D1187" s="1">
        <v>80.559</v>
      </c>
    </row>
    <row r="1188" ht="15.75" customHeight="1">
      <c r="A1188" s="1">
        <v>1186.0</v>
      </c>
      <c r="B1188" s="2">
        <v>44662.8125</v>
      </c>
      <c r="C1188" s="1">
        <v>14.65</v>
      </c>
      <c r="D1188" s="1">
        <v>80.382</v>
      </c>
    </row>
    <row r="1189" ht="15.75" customHeight="1">
      <c r="A1189" s="1">
        <v>1187.0</v>
      </c>
      <c r="B1189" s="2">
        <v>44662.822916666664</v>
      </c>
      <c r="C1189" s="1">
        <v>14.6575</v>
      </c>
      <c r="D1189" s="1">
        <v>80.206</v>
      </c>
    </row>
    <row r="1190" ht="15.75" customHeight="1">
      <c r="A1190" s="1">
        <v>1188.0</v>
      </c>
      <c r="B1190" s="2">
        <v>44662.833333333336</v>
      </c>
      <c r="C1190" s="1">
        <v>14.6588</v>
      </c>
      <c r="D1190" s="1">
        <v>80.029</v>
      </c>
    </row>
    <row r="1191" ht="15.75" customHeight="1">
      <c r="A1191" s="1">
        <v>1189.0</v>
      </c>
      <c r="B1191" s="2">
        <v>44662.84375</v>
      </c>
      <c r="C1191" s="1">
        <v>14.6584</v>
      </c>
      <c r="D1191" s="1">
        <v>79.853</v>
      </c>
    </row>
    <row r="1192" ht="15.75" customHeight="1">
      <c r="A1192" s="1">
        <v>1190.0</v>
      </c>
      <c r="B1192" s="2">
        <v>44662.854166666664</v>
      </c>
      <c r="C1192" s="1">
        <v>14.6629</v>
      </c>
      <c r="D1192" s="1">
        <v>79.678</v>
      </c>
    </row>
    <row r="1193" ht="15.75" customHeight="1">
      <c r="A1193" s="1">
        <v>1191.0</v>
      </c>
      <c r="B1193" s="2">
        <v>44662.864583333336</v>
      </c>
      <c r="C1193" s="1">
        <v>14.6661</v>
      </c>
      <c r="D1193" s="1">
        <v>79.678</v>
      </c>
    </row>
    <row r="1194" ht="15.75" customHeight="1">
      <c r="A1194" s="1">
        <v>1192.0</v>
      </c>
      <c r="B1194" s="2">
        <v>44662.875</v>
      </c>
      <c r="C1194" s="1">
        <v>14.6688</v>
      </c>
      <c r="D1194" s="1">
        <v>79.502</v>
      </c>
    </row>
    <row r="1195" ht="15.75" customHeight="1">
      <c r="A1195" s="1">
        <v>1193.0</v>
      </c>
      <c r="B1195" s="2">
        <v>44662.885416666664</v>
      </c>
      <c r="C1195" s="1">
        <v>14.672</v>
      </c>
      <c r="D1195" s="1">
        <v>79.502</v>
      </c>
    </row>
    <row r="1196" ht="15.75" customHeight="1">
      <c r="A1196" s="1">
        <v>1194.0</v>
      </c>
      <c r="B1196" s="2">
        <v>44662.895833333336</v>
      </c>
      <c r="C1196" s="1">
        <v>14.6717</v>
      </c>
      <c r="D1196" s="1">
        <v>79.326</v>
      </c>
    </row>
    <row r="1197" ht="15.75" customHeight="1">
      <c r="A1197" s="1">
        <v>1195.0</v>
      </c>
      <c r="B1197" s="2">
        <v>44662.90625</v>
      </c>
      <c r="C1197" s="1">
        <v>14.6717</v>
      </c>
      <c r="D1197" s="1">
        <v>79.326</v>
      </c>
    </row>
    <row r="1198" ht="15.75" customHeight="1">
      <c r="A1198" s="1">
        <v>1196.0</v>
      </c>
      <c r="B1198" s="2">
        <v>44662.916666666664</v>
      </c>
      <c r="C1198" s="1">
        <v>14.6717</v>
      </c>
      <c r="D1198" s="1">
        <v>79.326</v>
      </c>
    </row>
    <row r="1199" ht="15.75" customHeight="1">
      <c r="A1199" s="1">
        <v>1197.0</v>
      </c>
      <c r="B1199" s="2">
        <v>44662.927083333336</v>
      </c>
      <c r="C1199" s="1">
        <v>14.6717</v>
      </c>
      <c r="D1199" s="1">
        <v>79.326</v>
      </c>
    </row>
    <row r="1200" ht="15.75" customHeight="1">
      <c r="A1200" s="1">
        <v>1198.0</v>
      </c>
      <c r="B1200" s="2">
        <v>44662.9375</v>
      </c>
      <c r="C1200" s="1">
        <v>14.6729</v>
      </c>
      <c r="D1200" s="1">
        <v>79.151</v>
      </c>
    </row>
    <row r="1201" ht="15.75" customHeight="1">
      <c r="A1201" s="1">
        <v>1199.0</v>
      </c>
      <c r="B1201" s="2">
        <v>44662.947916666664</v>
      </c>
      <c r="C1201" s="1">
        <v>14.6713</v>
      </c>
      <c r="D1201" s="1">
        <v>79.151</v>
      </c>
    </row>
    <row r="1202" ht="15.75" customHeight="1">
      <c r="A1202" s="1">
        <v>1200.0</v>
      </c>
      <c r="B1202" s="2">
        <v>44662.958333333336</v>
      </c>
      <c r="C1202" s="1">
        <v>14.6729</v>
      </c>
      <c r="D1202" s="1">
        <v>79.151</v>
      </c>
    </row>
    <row r="1203" ht="15.75" customHeight="1">
      <c r="A1203" s="1">
        <v>1201.0</v>
      </c>
      <c r="B1203" s="2">
        <v>44662.96875</v>
      </c>
      <c r="C1203" s="1">
        <v>14.6742</v>
      </c>
      <c r="D1203" s="1">
        <v>78.975</v>
      </c>
    </row>
    <row r="1204" ht="15.75" customHeight="1">
      <c r="A1204" s="1">
        <v>1202.0</v>
      </c>
      <c r="B1204" s="2">
        <v>44662.979166666664</v>
      </c>
      <c r="C1204" s="1">
        <v>14.6742</v>
      </c>
      <c r="D1204" s="1">
        <v>78.975</v>
      </c>
    </row>
    <row r="1205" ht="15.75" customHeight="1">
      <c r="A1205" s="1">
        <v>1203.0</v>
      </c>
      <c r="B1205" s="2">
        <v>44662.989583333336</v>
      </c>
      <c r="C1205" s="1">
        <v>14.6742</v>
      </c>
      <c r="D1205" s="1">
        <v>78.975</v>
      </c>
    </row>
    <row r="1206" ht="15.75" customHeight="1">
      <c r="A1206" s="1">
        <v>1204.0</v>
      </c>
      <c r="B1206" s="2">
        <v>44663.0</v>
      </c>
      <c r="C1206" s="1">
        <v>14.6726</v>
      </c>
      <c r="D1206" s="1">
        <v>78.975</v>
      </c>
    </row>
    <row r="1207" ht="15.75" customHeight="1">
      <c r="A1207" s="1">
        <v>1205.0</v>
      </c>
      <c r="B1207" s="2">
        <v>44663.010416666664</v>
      </c>
      <c r="C1207" s="1">
        <v>14.6726</v>
      </c>
      <c r="D1207" s="1">
        <v>78.975</v>
      </c>
    </row>
    <row r="1208" ht="15.75" customHeight="1">
      <c r="A1208" s="1">
        <v>1206.0</v>
      </c>
      <c r="B1208" s="2">
        <v>44663.020833333336</v>
      </c>
      <c r="C1208" s="1">
        <v>14.671</v>
      </c>
      <c r="D1208" s="1">
        <v>78.975</v>
      </c>
    </row>
    <row r="1209" ht="15.75" customHeight="1">
      <c r="A1209" s="1">
        <v>1207.0</v>
      </c>
      <c r="B1209" s="2">
        <v>44663.03125</v>
      </c>
      <c r="C1209" s="1">
        <v>14.6691</v>
      </c>
      <c r="D1209" s="1">
        <v>78.8</v>
      </c>
    </row>
    <row r="1210" ht="15.75" customHeight="1">
      <c r="A1210" s="1">
        <v>1208.0</v>
      </c>
      <c r="B1210" s="2">
        <v>44663.041666666664</v>
      </c>
      <c r="C1210" s="1">
        <v>14.6691</v>
      </c>
      <c r="D1210" s="1">
        <v>78.8</v>
      </c>
    </row>
    <row r="1211" ht="15.75" customHeight="1">
      <c r="A1211" s="1">
        <v>1209.0</v>
      </c>
      <c r="B1211" s="2">
        <v>44663.052083333336</v>
      </c>
      <c r="C1211" s="1">
        <v>14.6671</v>
      </c>
      <c r="D1211" s="1">
        <v>78.624</v>
      </c>
    </row>
    <row r="1212" ht="15.75" customHeight="1">
      <c r="A1212" s="1">
        <v>1210.0</v>
      </c>
      <c r="B1212" s="2">
        <v>44663.0625</v>
      </c>
      <c r="C1212" s="1">
        <v>14.6639</v>
      </c>
      <c r="D1212" s="1">
        <v>78.624</v>
      </c>
    </row>
    <row r="1213" ht="15.75" customHeight="1">
      <c r="A1213" s="1">
        <v>1211.0</v>
      </c>
      <c r="B1213" s="2">
        <v>44663.072916666664</v>
      </c>
      <c r="C1213" s="1">
        <v>14.6639</v>
      </c>
      <c r="D1213" s="1">
        <v>78.624</v>
      </c>
    </row>
    <row r="1214" ht="15.75" customHeight="1">
      <c r="A1214" s="1">
        <v>1212.0</v>
      </c>
      <c r="B1214" s="2">
        <v>44663.083333333336</v>
      </c>
      <c r="C1214" s="1">
        <v>14.6636</v>
      </c>
      <c r="D1214" s="1">
        <v>78.449</v>
      </c>
    </row>
    <row r="1215" ht="15.75" customHeight="1">
      <c r="A1215" s="1">
        <v>1213.0</v>
      </c>
      <c r="B1215" s="2">
        <v>44663.09375</v>
      </c>
      <c r="C1215" s="1">
        <v>14.6601</v>
      </c>
      <c r="D1215" s="1">
        <v>78.274</v>
      </c>
    </row>
    <row r="1216" ht="15.75" customHeight="1">
      <c r="A1216" s="1">
        <v>1214.0</v>
      </c>
      <c r="B1216" s="2">
        <v>44663.104166666664</v>
      </c>
      <c r="C1216" s="1">
        <v>14.6601</v>
      </c>
      <c r="D1216" s="1">
        <v>78.274</v>
      </c>
    </row>
    <row r="1217" ht="15.75" customHeight="1">
      <c r="A1217" s="1">
        <v>1215.0</v>
      </c>
      <c r="B1217" s="2">
        <v>44663.114583333336</v>
      </c>
      <c r="C1217" s="1">
        <v>14.6581</v>
      </c>
      <c r="D1217" s="1">
        <v>78.098</v>
      </c>
    </row>
    <row r="1218" ht="15.75" customHeight="1">
      <c r="A1218" s="1">
        <v>1216.0</v>
      </c>
      <c r="B1218" s="2">
        <v>44663.125</v>
      </c>
      <c r="C1218" s="1">
        <v>14.6581</v>
      </c>
      <c r="D1218" s="1">
        <v>78.098</v>
      </c>
    </row>
    <row r="1219" ht="15.75" customHeight="1">
      <c r="A1219" s="1">
        <v>1217.0</v>
      </c>
      <c r="B1219" s="2">
        <v>44663.135416666664</v>
      </c>
      <c r="C1219" s="1">
        <v>14.6562</v>
      </c>
      <c r="D1219" s="1">
        <v>77.923</v>
      </c>
    </row>
    <row r="1220" ht="15.75" customHeight="1">
      <c r="A1220" s="1">
        <v>1218.0</v>
      </c>
      <c r="B1220" s="2">
        <v>44663.145833333336</v>
      </c>
      <c r="C1220" s="1">
        <v>14.6546</v>
      </c>
      <c r="D1220" s="1">
        <v>77.923</v>
      </c>
    </row>
    <row r="1221" ht="15.75" customHeight="1">
      <c r="A1221" s="1">
        <v>1219.0</v>
      </c>
      <c r="B1221" s="2">
        <v>44663.15625</v>
      </c>
      <c r="C1221" s="1">
        <v>14.655</v>
      </c>
      <c r="D1221" s="1">
        <v>78.098</v>
      </c>
    </row>
    <row r="1222" ht="15.75" customHeight="1">
      <c r="A1222" s="1">
        <v>1220.0</v>
      </c>
      <c r="B1222" s="2">
        <v>44663.166666666664</v>
      </c>
      <c r="C1222" s="1">
        <v>14.6546</v>
      </c>
      <c r="D1222" s="1">
        <v>77.923</v>
      </c>
    </row>
    <row r="1223" ht="15.75" customHeight="1">
      <c r="A1223" s="1">
        <v>1221.0</v>
      </c>
      <c r="B1223" s="2">
        <v>44663.177083333336</v>
      </c>
      <c r="C1223" s="1">
        <v>14.6546</v>
      </c>
      <c r="D1223" s="1">
        <v>77.923</v>
      </c>
    </row>
    <row r="1224" ht="15.75" customHeight="1">
      <c r="A1224" s="1">
        <v>1222.0</v>
      </c>
      <c r="B1224" s="2">
        <v>44663.1875</v>
      </c>
      <c r="C1224" s="1">
        <v>14.6546</v>
      </c>
      <c r="D1224" s="1">
        <v>77.923</v>
      </c>
    </row>
    <row r="1225" ht="15.75" customHeight="1">
      <c r="A1225" s="1">
        <v>1223.0</v>
      </c>
      <c r="B1225" s="2">
        <v>44663.197916666664</v>
      </c>
      <c r="C1225" s="1">
        <v>14.6559</v>
      </c>
      <c r="D1225" s="1">
        <v>77.749</v>
      </c>
    </row>
    <row r="1226" ht="15.75" customHeight="1">
      <c r="A1226" s="1">
        <v>1224.0</v>
      </c>
      <c r="B1226" s="2">
        <v>44663.208333333336</v>
      </c>
      <c r="C1226" s="1">
        <v>14.6575</v>
      </c>
      <c r="D1226" s="1">
        <v>77.749</v>
      </c>
    </row>
    <row r="1227" ht="15.75" customHeight="1">
      <c r="A1227" s="1">
        <v>1225.0</v>
      </c>
      <c r="B1227" s="2">
        <v>44663.21875</v>
      </c>
      <c r="C1227" s="1">
        <v>14.6591</v>
      </c>
      <c r="D1227" s="1">
        <v>77.749</v>
      </c>
    </row>
    <row r="1228" ht="15.75" customHeight="1">
      <c r="A1228" s="1">
        <v>1226.0</v>
      </c>
      <c r="B1228" s="2">
        <v>44663.229166666664</v>
      </c>
      <c r="C1228" s="1">
        <v>14.6591</v>
      </c>
      <c r="D1228" s="1">
        <v>77.749</v>
      </c>
    </row>
    <row r="1229" ht="15.75" customHeight="1">
      <c r="A1229" s="1">
        <v>1227.0</v>
      </c>
      <c r="B1229" s="2">
        <v>44663.239583333336</v>
      </c>
      <c r="C1229" s="1">
        <v>14.6607</v>
      </c>
      <c r="D1229" s="1">
        <v>77.749</v>
      </c>
    </row>
    <row r="1230" ht="15.75" customHeight="1">
      <c r="A1230" s="1">
        <v>1228.0</v>
      </c>
      <c r="B1230" s="2">
        <v>44663.25</v>
      </c>
      <c r="C1230" s="1">
        <v>14.6623</v>
      </c>
      <c r="D1230" s="1">
        <v>77.749</v>
      </c>
    </row>
    <row r="1231" ht="15.75" customHeight="1">
      <c r="A1231" s="1">
        <v>1229.0</v>
      </c>
      <c r="B1231" s="2">
        <v>44663.260416666664</v>
      </c>
      <c r="C1231" s="1">
        <v>14.6635</v>
      </c>
      <c r="D1231" s="1">
        <v>77.574</v>
      </c>
    </row>
    <row r="1232" ht="15.75" customHeight="1">
      <c r="A1232" s="1">
        <v>1230.0</v>
      </c>
      <c r="B1232" s="2">
        <v>44663.270833333336</v>
      </c>
      <c r="C1232" s="1">
        <v>14.6651</v>
      </c>
      <c r="D1232" s="1">
        <v>77.574</v>
      </c>
    </row>
    <row r="1233" ht="15.75" customHeight="1">
      <c r="A1233" s="1">
        <v>1231.0</v>
      </c>
      <c r="B1233" s="2">
        <v>44663.28125</v>
      </c>
      <c r="C1233" s="1">
        <v>14.6667</v>
      </c>
      <c r="D1233" s="1">
        <v>77.574</v>
      </c>
    </row>
    <row r="1234" ht="15.75" customHeight="1">
      <c r="A1234" s="1">
        <v>1232.0</v>
      </c>
      <c r="B1234" s="2">
        <v>44663.291666666664</v>
      </c>
      <c r="C1234" s="1">
        <v>14.6746</v>
      </c>
      <c r="D1234" s="1">
        <v>77.574</v>
      </c>
    </row>
    <row r="1235" ht="15.75" customHeight="1">
      <c r="A1235" s="1">
        <v>1233.0</v>
      </c>
      <c r="B1235" s="2">
        <v>44663.302083333336</v>
      </c>
      <c r="C1235" s="1">
        <v>14.6765</v>
      </c>
      <c r="D1235" s="1">
        <v>77.749</v>
      </c>
    </row>
    <row r="1236" ht="15.75" customHeight="1">
      <c r="A1236" s="1">
        <v>1234.0</v>
      </c>
      <c r="B1236" s="2">
        <v>44663.3125</v>
      </c>
      <c r="C1236" s="1">
        <v>14.6797</v>
      </c>
      <c r="D1236" s="1">
        <v>77.749</v>
      </c>
    </row>
    <row r="1237" ht="15.75" customHeight="1">
      <c r="A1237" s="1">
        <v>1235.0</v>
      </c>
      <c r="B1237" s="2">
        <v>44663.322916666664</v>
      </c>
      <c r="C1237" s="1">
        <v>14.6836</v>
      </c>
      <c r="D1237" s="1">
        <v>78.098</v>
      </c>
    </row>
    <row r="1238" ht="15.75" customHeight="1">
      <c r="A1238" s="1">
        <v>1236.0</v>
      </c>
      <c r="B1238" s="2">
        <v>44663.333333333336</v>
      </c>
      <c r="C1238" s="1">
        <v>14.6855</v>
      </c>
      <c r="D1238" s="1">
        <v>78.274</v>
      </c>
    </row>
    <row r="1239" ht="15.75" customHeight="1">
      <c r="A1239" s="1">
        <v>1237.0</v>
      </c>
      <c r="B1239" s="2">
        <v>44663.34375</v>
      </c>
      <c r="C1239" s="1">
        <v>14.6849</v>
      </c>
      <c r="D1239" s="1">
        <v>78.8</v>
      </c>
    </row>
    <row r="1240" ht="15.75" customHeight="1">
      <c r="A1240" s="1">
        <v>1238.0</v>
      </c>
      <c r="B1240" s="2">
        <v>44663.354166666664</v>
      </c>
      <c r="C1240" s="1">
        <v>14.6886</v>
      </c>
      <c r="D1240" s="1">
        <v>78.975</v>
      </c>
    </row>
    <row r="1241" ht="15.75" customHeight="1">
      <c r="A1241" s="1">
        <v>1239.0</v>
      </c>
      <c r="B1241" s="2">
        <v>44663.364583333336</v>
      </c>
      <c r="C1241" s="1">
        <v>14.6891</v>
      </c>
      <c r="D1241" s="1">
        <v>79.326</v>
      </c>
    </row>
    <row r="1242" ht="15.75" customHeight="1">
      <c r="A1242" s="1">
        <v>1240.0</v>
      </c>
      <c r="B1242" s="2">
        <v>44663.375</v>
      </c>
      <c r="C1242" s="1">
        <v>14.6864</v>
      </c>
      <c r="D1242" s="1">
        <v>79.502</v>
      </c>
    </row>
    <row r="1243" ht="15.75" customHeight="1">
      <c r="A1243" s="1">
        <v>1241.0</v>
      </c>
      <c r="B1243" s="2">
        <v>44663.385416666664</v>
      </c>
      <c r="C1243" s="1">
        <v>14.6871</v>
      </c>
      <c r="D1243" s="1">
        <v>79.853</v>
      </c>
    </row>
    <row r="1244" ht="15.75" customHeight="1">
      <c r="A1244" s="1">
        <v>1242.0</v>
      </c>
      <c r="B1244" s="2">
        <v>44663.395833333336</v>
      </c>
      <c r="C1244" s="1">
        <v>14.6893</v>
      </c>
      <c r="D1244" s="1">
        <v>80.206</v>
      </c>
    </row>
    <row r="1245" ht="15.75" customHeight="1">
      <c r="A1245" s="1">
        <v>1243.0</v>
      </c>
      <c r="B1245" s="2">
        <v>44663.40625</v>
      </c>
      <c r="C1245" s="1">
        <v>14.6865</v>
      </c>
      <c r="D1245" s="1">
        <v>80.382</v>
      </c>
    </row>
    <row r="1246" ht="15.75" customHeight="1">
      <c r="A1246" s="1">
        <v>1244.0</v>
      </c>
      <c r="B1246" s="2">
        <v>44663.416666666664</v>
      </c>
      <c r="C1246" s="1">
        <v>14.6903</v>
      </c>
      <c r="D1246" s="1">
        <v>80.735</v>
      </c>
    </row>
    <row r="1247" ht="15.75" customHeight="1">
      <c r="A1247" s="1">
        <v>1245.0</v>
      </c>
      <c r="B1247" s="2">
        <v>44663.427083333336</v>
      </c>
      <c r="C1247" s="1">
        <v>14.6891</v>
      </c>
      <c r="D1247" s="1">
        <v>80.911</v>
      </c>
    </row>
    <row r="1248" ht="15.75" customHeight="1">
      <c r="A1248" s="1">
        <v>1246.0</v>
      </c>
      <c r="B1248" s="2">
        <v>44663.4375</v>
      </c>
      <c r="C1248" s="1">
        <v>14.6883</v>
      </c>
      <c r="D1248" s="1">
        <v>81.266</v>
      </c>
    </row>
    <row r="1249" ht="15.75" customHeight="1">
      <c r="A1249" s="1">
        <v>1247.0</v>
      </c>
      <c r="B1249" s="2">
        <v>44663.447916666664</v>
      </c>
      <c r="C1249" s="1">
        <v>14.6854</v>
      </c>
      <c r="D1249" s="1">
        <v>81.442</v>
      </c>
    </row>
    <row r="1250" ht="15.75" customHeight="1">
      <c r="A1250" s="1">
        <v>1248.0</v>
      </c>
      <c r="B1250" s="2">
        <v>44663.458333333336</v>
      </c>
      <c r="C1250" s="1">
        <v>14.6813</v>
      </c>
      <c r="D1250" s="1">
        <v>81.797</v>
      </c>
    </row>
    <row r="1251" ht="15.75" customHeight="1">
      <c r="A1251" s="1">
        <v>1249.0</v>
      </c>
      <c r="B1251" s="2">
        <v>44663.46875</v>
      </c>
      <c r="C1251" s="1">
        <v>14.6804</v>
      </c>
      <c r="D1251" s="1">
        <v>82.152</v>
      </c>
    </row>
    <row r="1252" ht="15.75" customHeight="1">
      <c r="A1252" s="1">
        <v>1250.0</v>
      </c>
      <c r="B1252" s="2">
        <v>44663.479166666664</v>
      </c>
      <c r="C1252" s="1">
        <v>14.6745</v>
      </c>
      <c r="D1252" s="1">
        <v>82.33</v>
      </c>
    </row>
    <row r="1253" ht="15.75" customHeight="1">
      <c r="A1253" s="1">
        <v>1251.0</v>
      </c>
      <c r="B1253" s="2">
        <v>44663.489583333336</v>
      </c>
      <c r="C1253" s="1">
        <v>14.6704</v>
      </c>
      <c r="D1253" s="1">
        <v>82.686</v>
      </c>
    </row>
    <row r="1254" ht="15.75" customHeight="1">
      <c r="A1254" s="1">
        <v>1252.0</v>
      </c>
      <c r="B1254" s="2">
        <v>44663.5</v>
      </c>
      <c r="C1254" s="1">
        <v>14.671</v>
      </c>
      <c r="D1254" s="1">
        <v>83.043</v>
      </c>
    </row>
    <row r="1255" ht="15.75" customHeight="1">
      <c r="A1255" s="1">
        <v>1253.0</v>
      </c>
      <c r="B1255" s="2">
        <v>44663.510416666664</v>
      </c>
      <c r="C1255" s="1">
        <v>14.6714</v>
      </c>
      <c r="D1255" s="1">
        <v>83.221</v>
      </c>
    </row>
    <row r="1256" ht="15.75" customHeight="1">
      <c r="A1256" s="1">
        <v>1254.0</v>
      </c>
      <c r="B1256" s="2">
        <v>44663.520833333336</v>
      </c>
      <c r="C1256" s="1">
        <v>14.6669</v>
      </c>
      <c r="D1256" s="1">
        <v>83.399</v>
      </c>
    </row>
    <row r="1257" ht="15.75" customHeight="1">
      <c r="A1257" s="1">
        <v>1255.0</v>
      </c>
      <c r="B1257" s="2">
        <v>44663.53125</v>
      </c>
      <c r="C1257" s="1">
        <v>14.6629</v>
      </c>
      <c r="D1257" s="1">
        <v>83.757</v>
      </c>
    </row>
    <row r="1258" ht="15.75" customHeight="1">
      <c r="A1258" s="1">
        <v>1256.0</v>
      </c>
      <c r="B1258" s="2">
        <v>44663.541666666664</v>
      </c>
      <c r="C1258" s="1">
        <v>14.6633</v>
      </c>
      <c r="D1258" s="1">
        <v>83.935</v>
      </c>
    </row>
    <row r="1259" ht="15.75" customHeight="1">
      <c r="A1259" s="1">
        <v>1257.0</v>
      </c>
      <c r="B1259" s="2">
        <v>44663.552083333336</v>
      </c>
      <c r="C1259" s="1">
        <v>14.662</v>
      </c>
      <c r="D1259" s="1">
        <v>84.115</v>
      </c>
    </row>
    <row r="1260" ht="15.75" customHeight="1">
      <c r="A1260" s="1">
        <v>1258.0</v>
      </c>
      <c r="B1260" s="2">
        <v>44663.5625</v>
      </c>
      <c r="C1260" s="1">
        <v>14.6556</v>
      </c>
      <c r="D1260" s="1">
        <v>84.115</v>
      </c>
    </row>
    <row r="1261" ht="15.75" customHeight="1">
      <c r="A1261" s="1">
        <v>1259.0</v>
      </c>
      <c r="B1261" s="2">
        <v>44663.572916666664</v>
      </c>
      <c r="C1261" s="1">
        <v>14.6545</v>
      </c>
      <c r="D1261" s="1">
        <v>84.295</v>
      </c>
    </row>
    <row r="1262" ht="15.75" customHeight="1">
      <c r="A1262" s="1">
        <v>1260.0</v>
      </c>
      <c r="B1262" s="2">
        <v>44663.583333333336</v>
      </c>
      <c r="C1262" s="1">
        <v>14.6529</v>
      </c>
      <c r="D1262" s="1">
        <v>84.295</v>
      </c>
    </row>
    <row r="1263" ht="15.75" customHeight="1">
      <c r="A1263" s="1">
        <v>1261.0</v>
      </c>
      <c r="B1263" s="2">
        <v>44663.59375</v>
      </c>
      <c r="C1263" s="1">
        <v>14.6532</v>
      </c>
      <c r="D1263" s="1">
        <v>84.474</v>
      </c>
    </row>
    <row r="1264" ht="15.75" customHeight="1">
      <c r="A1264" s="1">
        <v>1262.0</v>
      </c>
      <c r="B1264" s="2">
        <v>44663.604166666664</v>
      </c>
      <c r="C1264" s="1">
        <v>14.6485</v>
      </c>
      <c r="D1264" s="1">
        <v>84.474</v>
      </c>
    </row>
    <row r="1265" ht="15.75" customHeight="1">
      <c r="A1265" s="1">
        <v>1263.0</v>
      </c>
      <c r="B1265" s="2">
        <v>44663.614583333336</v>
      </c>
      <c r="C1265" s="1">
        <v>14.6472</v>
      </c>
      <c r="D1265" s="1">
        <v>84.654</v>
      </c>
    </row>
    <row r="1266" ht="15.75" customHeight="1">
      <c r="A1266" s="1">
        <v>1264.0</v>
      </c>
      <c r="B1266" s="2">
        <v>44663.625</v>
      </c>
      <c r="C1266" s="1">
        <v>14.6456</v>
      </c>
      <c r="D1266" s="1">
        <v>84.654</v>
      </c>
    </row>
    <row r="1267" ht="15.75" customHeight="1">
      <c r="A1267" s="1">
        <v>1265.0</v>
      </c>
      <c r="B1267" s="2">
        <v>44663.635416666664</v>
      </c>
      <c r="C1267" s="1">
        <v>14.6456</v>
      </c>
      <c r="D1267" s="1">
        <v>84.654</v>
      </c>
    </row>
    <row r="1268" ht="15.75" customHeight="1">
      <c r="A1268" s="1">
        <v>1266.0</v>
      </c>
      <c r="B1268" s="2">
        <v>44663.645833333336</v>
      </c>
      <c r="C1268" s="1">
        <v>14.644</v>
      </c>
      <c r="D1268" s="1">
        <v>84.654</v>
      </c>
    </row>
    <row r="1269" ht="15.75" customHeight="1">
      <c r="A1269" s="1">
        <v>1267.0</v>
      </c>
      <c r="B1269" s="2">
        <v>44663.65625</v>
      </c>
      <c r="C1269" s="1">
        <v>14.6424</v>
      </c>
      <c r="D1269" s="1">
        <v>84.654</v>
      </c>
    </row>
    <row r="1270" ht="15.75" customHeight="1">
      <c r="A1270" s="1">
        <v>1268.0</v>
      </c>
      <c r="B1270" s="2">
        <v>44663.666666666664</v>
      </c>
      <c r="C1270" s="1">
        <v>14.6424</v>
      </c>
      <c r="D1270" s="1">
        <v>84.654</v>
      </c>
    </row>
    <row r="1271" ht="15.75" customHeight="1">
      <c r="A1271" s="1">
        <v>1269.0</v>
      </c>
      <c r="B1271" s="2">
        <v>44663.677083333336</v>
      </c>
      <c r="C1271" s="1">
        <v>14.6413</v>
      </c>
      <c r="D1271" s="1">
        <v>84.834</v>
      </c>
    </row>
    <row r="1272" ht="15.75" customHeight="1">
      <c r="A1272" s="1">
        <v>1270.0</v>
      </c>
      <c r="B1272" s="2">
        <v>44663.6875</v>
      </c>
      <c r="C1272" s="1">
        <v>14.6424</v>
      </c>
      <c r="D1272" s="1">
        <v>87.004</v>
      </c>
    </row>
    <row r="1273" ht="15.75" customHeight="1">
      <c r="A1273" s="1">
        <v>1271.0</v>
      </c>
      <c r="B1273" s="2">
        <v>44663.697916666664</v>
      </c>
      <c r="C1273" s="1">
        <v>14.6442</v>
      </c>
      <c r="D1273" s="1">
        <v>86.277</v>
      </c>
    </row>
    <row r="1274" ht="15.75" customHeight="1">
      <c r="A1274" s="1">
        <v>1272.0</v>
      </c>
      <c r="B1274" s="2">
        <v>44663.708333333336</v>
      </c>
      <c r="C1274" s="1">
        <v>14.6452</v>
      </c>
      <c r="D1274" s="1">
        <v>85.194</v>
      </c>
    </row>
    <row r="1275" ht="15.75" customHeight="1">
      <c r="A1275" s="1">
        <v>1273.0</v>
      </c>
      <c r="B1275" s="2">
        <v>44663.71875</v>
      </c>
      <c r="C1275" s="1">
        <v>14.6465</v>
      </c>
      <c r="D1275" s="1">
        <v>84.295</v>
      </c>
    </row>
    <row r="1276" ht="15.75" customHeight="1">
      <c r="A1276" s="1">
        <v>1274.0</v>
      </c>
      <c r="B1276" s="2">
        <v>44663.729166666664</v>
      </c>
      <c r="C1276" s="1">
        <v>14.645</v>
      </c>
      <c r="D1276" s="1">
        <v>83.579</v>
      </c>
    </row>
    <row r="1277" ht="15.75" customHeight="1">
      <c r="A1277" s="1">
        <v>1275.0</v>
      </c>
      <c r="B1277" s="2">
        <v>44663.739583333336</v>
      </c>
      <c r="C1277" s="1">
        <v>14.6453</v>
      </c>
      <c r="D1277" s="1">
        <v>82.864</v>
      </c>
    </row>
    <row r="1278" ht="15.75" customHeight="1">
      <c r="A1278" s="1">
        <v>1276.0</v>
      </c>
      <c r="B1278" s="2">
        <v>44663.75</v>
      </c>
      <c r="C1278" s="1">
        <v>14.6458</v>
      </c>
      <c r="D1278" s="1">
        <v>82.33</v>
      </c>
    </row>
    <row r="1279" ht="15.75" customHeight="1">
      <c r="A1279" s="1">
        <v>1277.0</v>
      </c>
      <c r="B1279" s="2">
        <v>44663.760416666664</v>
      </c>
      <c r="C1279" s="1">
        <v>14.6482</v>
      </c>
      <c r="D1279" s="1">
        <v>81.975</v>
      </c>
    </row>
    <row r="1280" ht="15.75" customHeight="1">
      <c r="A1280" s="1">
        <v>1278.0</v>
      </c>
      <c r="B1280" s="2">
        <v>44663.770833333336</v>
      </c>
      <c r="C1280" s="1">
        <v>14.6472</v>
      </c>
      <c r="D1280" s="1">
        <v>81.442</v>
      </c>
    </row>
    <row r="1281" ht="15.75" customHeight="1">
      <c r="A1281" s="1">
        <v>1279.0</v>
      </c>
      <c r="B1281" s="2">
        <v>44663.78125</v>
      </c>
      <c r="C1281" s="1">
        <v>14.6497</v>
      </c>
      <c r="D1281" s="1">
        <v>81.09</v>
      </c>
    </row>
    <row r="1282" ht="15.75" customHeight="1">
      <c r="A1282" s="1">
        <v>1280.0</v>
      </c>
      <c r="B1282" s="2">
        <v>44663.791666666664</v>
      </c>
      <c r="C1282" s="1">
        <v>14.6526</v>
      </c>
      <c r="D1282" s="1">
        <v>80.911</v>
      </c>
    </row>
    <row r="1283" ht="15.75" customHeight="1">
      <c r="A1283" s="1">
        <v>1281.0</v>
      </c>
      <c r="B1283" s="2">
        <v>44663.802083333336</v>
      </c>
      <c r="C1283" s="1">
        <v>14.6537</v>
      </c>
      <c r="D1283" s="1">
        <v>80.735</v>
      </c>
    </row>
    <row r="1284" ht="15.75" customHeight="1">
      <c r="A1284" s="1">
        <v>1282.0</v>
      </c>
      <c r="B1284" s="2">
        <v>44663.8125</v>
      </c>
      <c r="C1284" s="1">
        <v>14.6535</v>
      </c>
      <c r="D1284" s="1">
        <v>80.559</v>
      </c>
    </row>
    <row r="1285" ht="15.75" customHeight="1">
      <c r="A1285" s="1">
        <v>1283.0</v>
      </c>
      <c r="B1285" s="2">
        <v>44663.822916666664</v>
      </c>
      <c r="C1285" s="1">
        <v>14.6578</v>
      </c>
      <c r="D1285" s="1">
        <v>80.382</v>
      </c>
    </row>
    <row r="1286" ht="15.75" customHeight="1">
      <c r="A1286" s="1">
        <v>1284.0</v>
      </c>
      <c r="B1286" s="2">
        <v>44663.833333333336</v>
      </c>
      <c r="C1286" s="1">
        <v>14.6607</v>
      </c>
      <c r="D1286" s="1">
        <v>80.206</v>
      </c>
    </row>
    <row r="1287" ht="15.75" customHeight="1">
      <c r="A1287" s="1">
        <v>1285.0</v>
      </c>
      <c r="B1287" s="2">
        <v>44663.84375</v>
      </c>
      <c r="C1287" s="1">
        <v>14.6635</v>
      </c>
      <c r="D1287" s="1">
        <v>80.029</v>
      </c>
    </row>
    <row r="1288" ht="15.75" customHeight="1">
      <c r="A1288" s="1">
        <v>1286.0</v>
      </c>
      <c r="B1288" s="2">
        <v>44663.854166666664</v>
      </c>
      <c r="C1288" s="1">
        <v>14.6667</v>
      </c>
      <c r="D1288" s="1">
        <v>80.029</v>
      </c>
    </row>
    <row r="1289" ht="15.75" customHeight="1">
      <c r="A1289" s="1">
        <v>1287.0</v>
      </c>
      <c r="B1289" s="2">
        <v>44663.864583333336</v>
      </c>
      <c r="C1289" s="1">
        <v>14.668</v>
      </c>
      <c r="D1289" s="1">
        <v>79.853</v>
      </c>
    </row>
    <row r="1290" ht="15.75" customHeight="1">
      <c r="A1290" s="1">
        <v>1288.0</v>
      </c>
      <c r="B1290" s="2">
        <v>44663.875</v>
      </c>
      <c r="C1290" s="1">
        <v>14.668</v>
      </c>
      <c r="D1290" s="1">
        <v>79.853</v>
      </c>
    </row>
    <row r="1291" ht="15.75" customHeight="1">
      <c r="A1291" s="1">
        <v>1289.0</v>
      </c>
      <c r="B1291" s="2">
        <v>44663.885416666664</v>
      </c>
      <c r="C1291" s="1">
        <v>14.6696</v>
      </c>
      <c r="D1291" s="1">
        <v>79.853</v>
      </c>
    </row>
    <row r="1292" ht="15.75" customHeight="1">
      <c r="A1292" s="1">
        <v>1290.0</v>
      </c>
      <c r="B1292" s="2">
        <v>44663.895833333336</v>
      </c>
      <c r="C1292" s="1">
        <v>14.673</v>
      </c>
      <c r="D1292" s="1">
        <v>80.029</v>
      </c>
    </row>
    <row r="1293" ht="15.75" customHeight="1">
      <c r="A1293" s="1">
        <v>1291.0</v>
      </c>
      <c r="B1293" s="2">
        <v>44663.90625</v>
      </c>
      <c r="C1293" s="1">
        <v>14.673</v>
      </c>
      <c r="D1293" s="1">
        <v>80.029</v>
      </c>
    </row>
    <row r="1294" ht="15.75" customHeight="1">
      <c r="A1294" s="1">
        <v>1292.0</v>
      </c>
      <c r="B1294" s="2">
        <v>44663.916666666664</v>
      </c>
      <c r="C1294" s="1">
        <v>14.6746</v>
      </c>
      <c r="D1294" s="1">
        <v>80.029</v>
      </c>
    </row>
    <row r="1295" ht="15.75" customHeight="1">
      <c r="A1295" s="1">
        <v>1293.0</v>
      </c>
      <c r="B1295" s="2">
        <v>44663.927083333336</v>
      </c>
      <c r="C1295" s="1">
        <v>14.6727</v>
      </c>
      <c r="D1295" s="1">
        <v>79.853</v>
      </c>
    </row>
    <row r="1296" ht="15.75" customHeight="1">
      <c r="A1296" s="1">
        <v>1294.0</v>
      </c>
      <c r="B1296" s="2">
        <v>44663.9375</v>
      </c>
      <c r="C1296" s="1">
        <v>14.6743</v>
      </c>
      <c r="D1296" s="1">
        <v>79.853</v>
      </c>
    </row>
    <row r="1297" ht="15.75" customHeight="1">
      <c r="A1297" s="1">
        <v>1295.0</v>
      </c>
      <c r="B1297" s="2">
        <v>44663.947916666664</v>
      </c>
      <c r="C1297" s="1">
        <v>14.6739</v>
      </c>
      <c r="D1297" s="1">
        <v>79.678</v>
      </c>
    </row>
    <row r="1298" ht="15.75" customHeight="1">
      <c r="A1298" s="1">
        <v>1296.0</v>
      </c>
      <c r="B1298" s="2">
        <v>44663.958333333336</v>
      </c>
      <c r="C1298" s="1">
        <v>14.6752</v>
      </c>
      <c r="D1298" s="1">
        <v>79.502</v>
      </c>
    </row>
    <row r="1299" ht="15.75" customHeight="1">
      <c r="A1299" s="1">
        <v>1297.0</v>
      </c>
      <c r="B1299" s="2">
        <v>44663.96875</v>
      </c>
      <c r="C1299" s="1">
        <v>14.6749</v>
      </c>
      <c r="D1299" s="1">
        <v>79.326</v>
      </c>
    </row>
    <row r="1300" ht="15.75" customHeight="1">
      <c r="A1300" s="1">
        <v>1298.0</v>
      </c>
      <c r="B1300" s="2">
        <v>44663.979166666664</v>
      </c>
      <c r="C1300" s="1">
        <v>14.6713</v>
      </c>
      <c r="D1300" s="1">
        <v>79.151</v>
      </c>
    </row>
    <row r="1301" ht="15.75" customHeight="1">
      <c r="A1301" s="1">
        <v>1299.0</v>
      </c>
      <c r="B1301" s="2">
        <v>44663.989583333336</v>
      </c>
      <c r="C1301" s="1">
        <v>14.6713</v>
      </c>
      <c r="D1301" s="1">
        <v>79.151</v>
      </c>
    </row>
    <row r="1302" ht="15.75" customHeight="1">
      <c r="A1302" s="1">
        <v>1300.0</v>
      </c>
      <c r="B1302" s="2">
        <v>44664.0</v>
      </c>
      <c r="C1302" s="1">
        <v>14.6729</v>
      </c>
      <c r="D1302" s="1">
        <v>79.151</v>
      </c>
    </row>
    <row r="1303" ht="15.75" customHeight="1">
      <c r="A1303" s="1">
        <v>1301.0</v>
      </c>
      <c r="B1303" s="2">
        <v>44664.010416666664</v>
      </c>
      <c r="C1303" s="1">
        <v>14.6729</v>
      </c>
      <c r="D1303" s="1">
        <v>79.151</v>
      </c>
    </row>
    <row r="1304" ht="15.75" customHeight="1">
      <c r="A1304" s="1">
        <v>1302.0</v>
      </c>
      <c r="B1304" s="2">
        <v>44664.020833333336</v>
      </c>
      <c r="C1304" s="1">
        <v>14.6694</v>
      </c>
      <c r="D1304" s="1">
        <v>78.975</v>
      </c>
    </row>
    <row r="1305" ht="15.75" customHeight="1">
      <c r="A1305" s="1">
        <v>1303.0</v>
      </c>
      <c r="B1305" s="2">
        <v>44664.03125</v>
      </c>
      <c r="C1305" s="1">
        <v>14.6678</v>
      </c>
      <c r="D1305" s="1">
        <v>78.975</v>
      </c>
    </row>
    <row r="1306" ht="15.75" customHeight="1">
      <c r="A1306" s="1">
        <v>1304.0</v>
      </c>
      <c r="B1306" s="2">
        <v>44664.041666666664</v>
      </c>
      <c r="C1306" s="1">
        <v>14.6662</v>
      </c>
      <c r="D1306" s="1">
        <v>78.975</v>
      </c>
    </row>
    <row r="1307" ht="15.75" customHeight="1">
      <c r="A1307" s="1">
        <v>1305.0</v>
      </c>
      <c r="B1307" s="2">
        <v>44664.052083333336</v>
      </c>
      <c r="C1307" s="1">
        <v>14.6662</v>
      </c>
      <c r="D1307" s="1">
        <v>78.975</v>
      </c>
    </row>
    <row r="1308" ht="15.75" customHeight="1">
      <c r="A1308" s="1">
        <v>1306.0</v>
      </c>
      <c r="B1308" s="2">
        <v>44664.0625</v>
      </c>
      <c r="C1308" s="1">
        <v>14.663</v>
      </c>
      <c r="D1308" s="1">
        <v>78.975</v>
      </c>
    </row>
    <row r="1309" ht="15.75" customHeight="1">
      <c r="A1309" s="1">
        <v>1307.0</v>
      </c>
      <c r="B1309" s="2">
        <v>44664.072916666664</v>
      </c>
      <c r="C1309" s="1">
        <v>14.6582</v>
      </c>
      <c r="D1309" s="1">
        <v>78.975</v>
      </c>
    </row>
    <row r="1310" ht="15.75" customHeight="1">
      <c r="A1310" s="1">
        <v>1308.0</v>
      </c>
      <c r="B1310" s="2">
        <v>44664.083333333336</v>
      </c>
      <c r="C1310" s="1">
        <v>14.6566</v>
      </c>
      <c r="D1310" s="1">
        <v>78.975</v>
      </c>
    </row>
    <row r="1311" ht="15.75" customHeight="1">
      <c r="A1311" s="1">
        <v>1309.0</v>
      </c>
      <c r="B1311" s="2">
        <v>44664.09375</v>
      </c>
      <c r="C1311" s="1">
        <v>14.655</v>
      </c>
      <c r="D1311" s="1">
        <v>78.975</v>
      </c>
    </row>
    <row r="1312" ht="15.75" customHeight="1">
      <c r="A1312" s="1">
        <v>1310.0</v>
      </c>
      <c r="B1312" s="2">
        <v>44664.104166666664</v>
      </c>
      <c r="C1312" s="1">
        <v>14.6598</v>
      </c>
      <c r="D1312" s="1">
        <v>78.975</v>
      </c>
    </row>
    <row r="1313" ht="15.75" customHeight="1">
      <c r="A1313" s="1">
        <v>1311.0</v>
      </c>
      <c r="B1313" s="2">
        <v>44664.114583333336</v>
      </c>
      <c r="C1313" s="1">
        <v>14.6627</v>
      </c>
      <c r="D1313" s="1">
        <v>78.8</v>
      </c>
    </row>
    <row r="1314" ht="15.75" customHeight="1">
      <c r="A1314" s="1">
        <v>1312.0</v>
      </c>
      <c r="B1314" s="2">
        <v>44664.125</v>
      </c>
      <c r="C1314" s="1">
        <v>14.654</v>
      </c>
      <c r="D1314" s="1">
        <v>78.449</v>
      </c>
    </row>
    <row r="1315" ht="15.75" customHeight="1">
      <c r="A1315" s="1">
        <v>1313.0</v>
      </c>
      <c r="B1315" s="2">
        <v>44664.135416666664</v>
      </c>
      <c r="C1315" s="1">
        <v>14.6503</v>
      </c>
      <c r="D1315" s="1">
        <v>78.098</v>
      </c>
    </row>
    <row r="1316" ht="15.75" customHeight="1">
      <c r="A1316" s="1">
        <v>1314.0</v>
      </c>
      <c r="B1316" s="2">
        <v>44664.145833333336</v>
      </c>
      <c r="C1316" s="1">
        <v>14.645</v>
      </c>
      <c r="D1316" s="1">
        <v>77.923</v>
      </c>
    </row>
    <row r="1317" ht="15.75" customHeight="1">
      <c r="A1317" s="1">
        <v>1315.0</v>
      </c>
      <c r="B1317" s="2">
        <v>44664.15625</v>
      </c>
      <c r="C1317" s="1">
        <v>14.6498</v>
      </c>
      <c r="D1317" s="1">
        <v>77.923</v>
      </c>
    </row>
    <row r="1318" ht="15.75" customHeight="1">
      <c r="A1318" s="1">
        <v>1316.0</v>
      </c>
      <c r="B1318" s="2">
        <v>44664.166666666664</v>
      </c>
      <c r="C1318" s="1">
        <v>14.6479</v>
      </c>
      <c r="D1318" s="1">
        <v>77.749</v>
      </c>
    </row>
    <row r="1319" ht="15.75" customHeight="1">
      <c r="A1319" s="1">
        <v>1317.0</v>
      </c>
      <c r="B1319" s="2">
        <v>44664.177083333336</v>
      </c>
      <c r="C1319" s="1">
        <v>14.6495</v>
      </c>
      <c r="D1319" s="1">
        <v>77.749</v>
      </c>
    </row>
    <row r="1320" ht="15.75" customHeight="1">
      <c r="A1320" s="1">
        <v>1318.0</v>
      </c>
      <c r="B1320" s="2">
        <v>44664.1875</v>
      </c>
      <c r="C1320" s="1">
        <v>14.6495</v>
      </c>
      <c r="D1320" s="1">
        <v>77.749</v>
      </c>
    </row>
    <row r="1321" ht="15.75" customHeight="1">
      <c r="A1321" s="1">
        <v>1319.0</v>
      </c>
      <c r="B1321" s="2">
        <v>44664.197916666664</v>
      </c>
      <c r="C1321" s="1">
        <v>14.6543</v>
      </c>
      <c r="D1321" s="1">
        <v>77.749</v>
      </c>
    </row>
    <row r="1322" ht="15.75" customHeight="1">
      <c r="A1322" s="1">
        <v>1320.0</v>
      </c>
      <c r="B1322" s="2">
        <v>44664.208333333336</v>
      </c>
      <c r="C1322" s="1">
        <v>14.6733</v>
      </c>
      <c r="D1322" s="1">
        <v>77.749</v>
      </c>
    </row>
    <row r="1323" ht="15.75" customHeight="1">
      <c r="A1323" s="1">
        <v>1321.0</v>
      </c>
      <c r="B1323" s="2">
        <v>44664.21875</v>
      </c>
      <c r="C1323" s="1">
        <v>14.6623</v>
      </c>
      <c r="D1323" s="1">
        <v>77.749</v>
      </c>
    </row>
    <row r="1324" ht="15.75" customHeight="1">
      <c r="A1324" s="1">
        <v>1322.0</v>
      </c>
      <c r="B1324" s="2">
        <v>44664.229166666664</v>
      </c>
      <c r="C1324" s="1">
        <v>14.6555</v>
      </c>
      <c r="D1324" s="1">
        <v>77.574</v>
      </c>
    </row>
    <row r="1325" ht="15.75" customHeight="1">
      <c r="A1325" s="1">
        <v>1323.0</v>
      </c>
      <c r="B1325" s="2">
        <v>44664.239583333336</v>
      </c>
      <c r="C1325" s="1">
        <v>14.6842</v>
      </c>
      <c r="D1325" s="1">
        <v>77.574</v>
      </c>
    </row>
    <row r="1326" ht="15.75" customHeight="1">
      <c r="A1326" s="1">
        <v>1324.0</v>
      </c>
      <c r="B1326" s="2">
        <v>44664.25</v>
      </c>
      <c r="C1326" s="1">
        <v>14.6842</v>
      </c>
      <c r="D1326" s="1">
        <v>77.574</v>
      </c>
    </row>
    <row r="1327" ht="15.75" customHeight="1">
      <c r="A1327" s="1">
        <v>1325.0</v>
      </c>
      <c r="B1327" s="2">
        <v>44664.260416666664</v>
      </c>
      <c r="C1327" s="1">
        <v>14.6794</v>
      </c>
      <c r="D1327" s="1">
        <v>77.574</v>
      </c>
    </row>
    <row r="1328" ht="15.75" customHeight="1">
      <c r="A1328" s="1">
        <v>1326.0</v>
      </c>
      <c r="B1328" s="2">
        <v>44664.270833333336</v>
      </c>
      <c r="C1328" s="1">
        <v>14.6746</v>
      </c>
      <c r="D1328" s="1">
        <v>77.574</v>
      </c>
    </row>
    <row r="1329" ht="15.75" customHeight="1">
      <c r="A1329" s="1">
        <v>1327.0</v>
      </c>
      <c r="B1329" s="2">
        <v>44664.28125</v>
      </c>
      <c r="C1329" s="1">
        <v>14.6759</v>
      </c>
      <c r="D1329" s="1">
        <v>77.4</v>
      </c>
    </row>
    <row r="1330" ht="15.75" customHeight="1">
      <c r="A1330" s="1">
        <v>1328.0</v>
      </c>
      <c r="B1330" s="2">
        <v>44664.291666666664</v>
      </c>
      <c r="C1330" s="1">
        <v>14.681</v>
      </c>
      <c r="D1330" s="1">
        <v>77.574</v>
      </c>
    </row>
    <row r="1331" ht="15.75" customHeight="1">
      <c r="A1331" s="1">
        <v>1329.0</v>
      </c>
      <c r="B1331" s="2">
        <v>44664.302083333336</v>
      </c>
      <c r="C1331" s="1">
        <v>14.6794</v>
      </c>
      <c r="D1331" s="1">
        <v>77.574</v>
      </c>
    </row>
    <row r="1332" ht="15.75" customHeight="1">
      <c r="A1332" s="1">
        <v>1330.0</v>
      </c>
      <c r="B1332" s="2">
        <v>44664.3125</v>
      </c>
      <c r="C1332" s="1">
        <v>14.6797</v>
      </c>
      <c r="D1332" s="1">
        <v>77.749</v>
      </c>
    </row>
    <row r="1333" ht="15.75" customHeight="1">
      <c r="A1333" s="1">
        <v>1331.0</v>
      </c>
      <c r="B1333" s="2">
        <v>44664.322916666664</v>
      </c>
      <c r="C1333" s="1">
        <v>14.6781</v>
      </c>
      <c r="D1333" s="1">
        <v>77.749</v>
      </c>
    </row>
    <row r="1334" ht="15.75" customHeight="1">
      <c r="A1334" s="1">
        <v>1332.0</v>
      </c>
      <c r="B1334" s="2">
        <v>44664.333333333336</v>
      </c>
      <c r="C1334" s="1">
        <v>14.6754</v>
      </c>
      <c r="D1334" s="1">
        <v>77.923</v>
      </c>
    </row>
    <row r="1335" ht="15.75" customHeight="1">
      <c r="A1335" s="1">
        <v>1333.0</v>
      </c>
      <c r="B1335" s="2">
        <v>44664.34375</v>
      </c>
      <c r="C1335" s="1">
        <v>14.6756</v>
      </c>
      <c r="D1335" s="1">
        <v>78.098</v>
      </c>
    </row>
    <row r="1336" ht="15.75" customHeight="1">
      <c r="A1336" s="1">
        <v>1334.0</v>
      </c>
      <c r="B1336" s="2">
        <v>44664.354166666664</v>
      </c>
      <c r="C1336" s="1">
        <v>14.6748</v>
      </c>
      <c r="D1336" s="1">
        <v>78.449</v>
      </c>
    </row>
    <row r="1337" ht="15.75" customHeight="1">
      <c r="A1337" s="1">
        <v>1335.0</v>
      </c>
      <c r="B1337" s="2">
        <v>44664.364583333336</v>
      </c>
      <c r="C1337" s="1">
        <v>14.6767</v>
      </c>
      <c r="D1337" s="1">
        <v>78.624</v>
      </c>
    </row>
    <row r="1338" ht="15.75" customHeight="1">
      <c r="A1338" s="1">
        <v>1336.0</v>
      </c>
      <c r="B1338" s="2">
        <v>44664.375</v>
      </c>
      <c r="C1338" s="1">
        <v>14.6774</v>
      </c>
      <c r="D1338" s="1">
        <v>78.975</v>
      </c>
    </row>
    <row r="1339" ht="15.75" customHeight="1">
      <c r="A1339" s="1">
        <v>1337.0</v>
      </c>
      <c r="B1339" s="2">
        <v>44664.385416666664</v>
      </c>
      <c r="C1339" s="1">
        <v>14.6809</v>
      </c>
      <c r="D1339" s="1">
        <v>79.151</v>
      </c>
    </row>
    <row r="1340" ht="15.75" customHeight="1">
      <c r="A1340" s="1">
        <v>1338.0</v>
      </c>
      <c r="B1340" s="2">
        <v>44664.395833333336</v>
      </c>
      <c r="C1340" s="1">
        <v>14.6832</v>
      </c>
      <c r="D1340" s="1">
        <v>79.502</v>
      </c>
    </row>
    <row r="1341" ht="15.75" customHeight="1">
      <c r="A1341" s="1">
        <v>1339.0</v>
      </c>
      <c r="B1341" s="2">
        <v>44664.40625</v>
      </c>
      <c r="C1341" s="1">
        <v>14.6819</v>
      </c>
      <c r="D1341" s="1">
        <v>79.678</v>
      </c>
    </row>
    <row r="1342" ht="15.75" customHeight="1">
      <c r="A1342" s="1">
        <v>1340.0</v>
      </c>
      <c r="B1342" s="2">
        <v>44664.416666666664</v>
      </c>
      <c r="C1342" s="1">
        <v>14.6842</v>
      </c>
      <c r="D1342" s="1">
        <v>80.029</v>
      </c>
    </row>
    <row r="1343" ht="15.75" customHeight="1">
      <c r="A1343" s="1">
        <v>1341.0</v>
      </c>
      <c r="B1343" s="2">
        <v>44664.427083333336</v>
      </c>
      <c r="C1343" s="1">
        <v>14.6849</v>
      </c>
      <c r="D1343" s="1">
        <v>80.382</v>
      </c>
    </row>
    <row r="1344" ht="15.75" customHeight="1">
      <c r="A1344" s="1">
        <v>1342.0</v>
      </c>
      <c r="B1344" s="2">
        <v>44664.4375</v>
      </c>
      <c r="C1344" s="1">
        <v>14.6829</v>
      </c>
      <c r="D1344" s="1">
        <v>80.206</v>
      </c>
    </row>
    <row r="1345" ht="15.75" customHeight="1">
      <c r="A1345" s="1">
        <v>1343.0</v>
      </c>
      <c r="B1345" s="2">
        <v>44664.447916666664</v>
      </c>
      <c r="C1345" s="1">
        <v>14.6858</v>
      </c>
      <c r="D1345" s="1">
        <v>80.029</v>
      </c>
    </row>
    <row r="1346" ht="15.75" customHeight="1">
      <c r="A1346" s="1">
        <v>1344.0</v>
      </c>
      <c r="B1346" s="2">
        <v>44664.458333333336</v>
      </c>
      <c r="C1346" s="1">
        <v>14.6823</v>
      </c>
      <c r="D1346" s="1">
        <v>79.853</v>
      </c>
    </row>
    <row r="1347" ht="15.75" customHeight="1">
      <c r="A1347" s="1">
        <v>1345.0</v>
      </c>
      <c r="B1347" s="2">
        <v>44664.46875</v>
      </c>
      <c r="C1347" s="1">
        <v>14.6787</v>
      </c>
      <c r="D1347" s="1">
        <v>79.678</v>
      </c>
    </row>
    <row r="1348" ht="15.75" customHeight="1">
      <c r="A1348" s="1">
        <v>1346.0</v>
      </c>
      <c r="B1348" s="2">
        <v>44664.479166666664</v>
      </c>
      <c r="C1348" s="1">
        <v>14.6735</v>
      </c>
      <c r="D1348" s="1">
        <v>80.206</v>
      </c>
    </row>
    <row r="1349" ht="15.75" customHeight="1">
      <c r="A1349" s="1">
        <v>1347.0</v>
      </c>
      <c r="B1349" s="2">
        <v>44664.489583333336</v>
      </c>
      <c r="C1349" s="1">
        <v>14.6694</v>
      </c>
      <c r="D1349" s="1">
        <v>80.559</v>
      </c>
    </row>
    <row r="1350" ht="15.75" customHeight="1">
      <c r="A1350" s="1">
        <v>1348.0</v>
      </c>
      <c r="B1350" s="2">
        <v>44664.5</v>
      </c>
      <c r="C1350" s="1">
        <v>14.663</v>
      </c>
      <c r="D1350" s="1">
        <v>80.559</v>
      </c>
    </row>
    <row r="1351" ht="15.75" customHeight="1">
      <c r="A1351" s="1">
        <v>1349.0</v>
      </c>
      <c r="B1351" s="2">
        <v>44664.510416666664</v>
      </c>
      <c r="C1351" s="1">
        <v>14.6608</v>
      </c>
      <c r="D1351" s="1">
        <v>81.09</v>
      </c>
    </row>
    <row r="1352" ht="15.75" customHeight="1">
      <c r="A1352" s="1">
        <v>1350.0</v>
      </c>
      <c r="B1352" s="2">
        <v>44664.520833333336</v>
      </c>
      <c r="C1352" s="1">
        <v>14.6579</v>
      </c>
      <c r="D1352" s="1">
        <v>81.266</v>
      </c>
    </row>
    <row r="1353" ht="15.75" customHeight="1">
      <c r="A1353" s="1">
        <v>1351.0</v>
      </c>
      <c r="B1353" s="2">
        <v>44664.53125</v>
      </c>
      <c r="C1353" s="1">
        <v>14.6536</v>
      </c>
      <c r="D1353" s="1">
        <v>81.442</v>
      </c>
    </row>
    <row r="1354" ht="15.75" customHeight="1">
      <c r="A1354" s="1">
        <v>1352.0</v>
      </c>
      <c r="B1354" s="2">
        <v>44664.541666666664</v>
      </c>
      <c r="C1354" s="1">
        <v>14.6523</v>
      </c>
      <c r="D1354" s="1">
        <v>81.621</v>
      </c>
    </row>
    <row r="1355" ht="15.75" customHeight="1">
      <c r="A1355" s="1">
        <v>1353.0</v>
      </c>
      <c r="B1355" s="2">
        <v>44664.552083333336</v>
      </c>
      <c r="C1355" s="1">
        <v>14.6491</v>
      </c>
      <c r="D1355" s="1">
        <v>81.621</v>
      </c>
    </row>
    <row r="1356" ht="15.75" customHeight="1">
      <c r="A1356" s="1">
        <v>1354.0</v>
      </c>
      <c r="B1356" s="2">
        <v>44664.5625</v>
      </c>
      <c r="C1356" s="1">
        <v>14.6479</v>
      </c>
      <c r="D1356" s="1">
        <v>81.797</v>
      </c>
    </row>
    <row r="1357" ht="15.75" customHeight="1">
      <c r="A1357" s="1">
        <v>1355.0</v>
      </c>
      <c r="B1357" s="2">
        <v>44664.572916666664</v>
      </c>
      <c r="C1357" s="1">
        <v>14.6463</v>
      </c>
      <c r="D1357" s="1">
        <v>81.797</v>
      </c>
    </row>
    <row r="1358" ht="15.75" customHeight="1">
      <c r="A1358" s="1">
        <v>1356.0</v>
      </c>
      <c r="B1358" s="2">
        <v>44664.583333333336</v>
      </c>
      <c r="C1358" s="1">
        <v>14.6439</v>
      </c>
      <c r="D1358" s="1">
        <v>82.152</v>
      </c>
    </row>
    <row r="1359" ht="15.75" customHeight="1">
      <c r="A1359" s="1">
        <v>1357.0</v>
      </c>
      <c r="B1359" s="2">
        <v>44664.59375</v>
      </c>
      <c r="C1359" s="1">
        <v>14.641</v>
      </c>
      <c r="D1359" s="1">
        <v>82.33</v>
      </c>
    </row>
    <row r="1360" ht="15.75" customHeight="1">
      <c r="A1360" s="1">
        <v>1358.0</v>
      </c>
      <c r="B1360" s="2">
        <v>44664.604166666664</v>
      </c>
      <c r="C1360" s="1">
        <v>14.6382</v>
      </c>
      <c r="D1360" s="1">
        <v>82.508</v>
      </c>
    </row>
    <row r="1361" ht="15.75" customHeight="1">
      <c r="A1361" s="1">
        <v>1359.0</v>
      </c>
      <c r="B1361" s="2">
        <v>44664.614583333336</v>
      </c>
      <c r="C1361" s="1">
        <v>14.6369</v>
      </c>
      <c r="D1361" s="1">
        <v>82.686</v>
      </c>
    </row>
    <row r="1362" ht="15.75" customHeight="1">
      <c r="A1362" s="1">
        <v>1360.0</v>
      </c>
      <c r="B1362" s="2">
        <v>44664.625</v>
      </c>
      <c r="C1362" s="1">
        <v>14.6342</v>
      </c>
      <c r="D1362" s="1">
        <v>82.864</v>
      </c>
    </row>
    <row r="1363" ht="15.75" customHeight="1">
      <c r="A1363" s="1">
        <v>1361.0</v>
      </c>
      <c r="B1363" s="2">
        <v>44664.635416666664</v>
      </c>
      <c r="C1363" s="1">
        <v>14.636</v>
      </c>
      <c r="D1363" s="1">
        <v>83.043</v>
      </c>
    </row>
    <row r="1364" ht="15.75" customHeight="1">
      <c r="A1364" s="1">
        <v>1362.0</v>
      </c>
      <c r="B1364" s="2">
        <v>44664.645833333336</v>
      </c>
      <c r="C1364" s="1">
        <v>14.6345</v>
      </c>
      <c r="D1364" s="1">
        <v>83.043</v>
      </c>
    </row>
    <row r="1365" ht="15.75" customHeight="1">
      <c r="A1365" s="1">
        <v>1363.0</v>
      </c>
      <c r="B1365" s="2">
        <v>44664.65625</v>
      </c>
      <c r="C1365" s="1">
        <v>14.6342</v>
      </c>
      <c r="D1365" s="1">
        <v>82.864</v>
      </c>
    </row>
    <row r="1366" ht="15.75" customHeight="1">
      <c r="A1366" s="1">
        <v>1364.0</v>
      </c>
      <c r="B1366" s="2">
        <v>44664.666666666664</v>
      </c>
      <c r="C1366" s="1">
        <v>14.6369</v>
      </c>
      <c r="D1366" s="1">
        <v>82.686</v>
      </c>
    </row>
    <row r="1367" ht="15.75" customHeight="1">
      <c r="A1367" s="1">
        <v>1365.0</v>
      </c>
      <c r="B1367" s="2">
        <v>44664.677083333336</v>
      </c>
      <c r="C1367" s="1">
        <v>14.6334</v>
      </c>
      <c r="D1367" s="1">
        <v>82.508</v>
      </c>
    </row>
    <row r="1368" ht="15.75" customHeight="1">
      <c r="A1368" s="1">
        <v>1366.0</v>
      </c>
      <c r="B1368" s="2">
        <v>44664.6875</v>
      </c>
      <c r="C1368" s="1">
        <v>14.6369</v>
      </c>
      <c r="D1368" s="1">
        <v>82.686</v>
      </c>
    </row>
    <row r="1369" ht="15.75" customHeight="1">
      <c r="A1369" s="1">
        <v>1367.0</v>
      </c>
      <c r="B1369" s="2">
        <v>44664.697916666664</v>
      </c>
      <c r="C1369" s="1">
        <v>14.6359</v>
      </c>
      <c r="D1369" s="1">
        <v>82.152</v>
      </c>
    </row>
    <row r="1370" ht="15.75" customHeight="1">
      <c r="A1370" s="1">
        <v>1368.0</v>
      </c>
      <c r="B1370" s="2">
        <v>44664.708333333336</v>
      </c>
      <c r="C1370" s="1">
        <v>14.6356</v>
      </c>
      <c r="D1370" s="1">
        <v>81.975</v>
      </c>
    </row>
    <row r="1371" ht="15.75" customHeight="1">
      <c r="A1371" s="1">
        <v>1369.0</v>
      </c>
      <c r="B1371" s="2">
        <v>44664.71875</v>
      </c>
      <c r="C1371" s="1">
        <v>14.6381</v>
      </c>
      <c r="D1371" s="1">
        <v>81.621</v>
      </c>
    </row>
    <row r="1372" ht="15.75" customHeight="1">
      <c r="A1372" s="1">
        <v>1370.0</v>
      </c>
      <c r="B1372" s="2">
        <v>44664.729166666664</v>
      </c>
      <c r="C1372" s="1">
        <v>14.636</v>
      </c>
      <c r="D1372" s="1">
        <v>81.442</v>
      </c>
    </row>
    <row r="1373" ht="15.75" customHeight="1">
      <c r="A1373" s="1">
        <v>1371.0</v>
      </c>
      <c r="B1373" s="2">
        <v>44664.739583333336</v>
      </c>
      <c r="C1373" s="1">
        <v>14.6385</v>
      </c>
      <c r="D1373" s="1">
        <v>81.09</v>
      </c>
    </row>
    <row r="1374" ht="15.75" customHeight="1">
      <c r="A1374" s="1">
        <v>1372.0</v>
      </c>
      <c r="B1374" s="2">
        <v>44664.75</v>
      </c>
      <c r="C1374" s="1">
        <v>14.6395</v>
      </c>
      <c r="D1374" s="1">
        <v>80.735</v>
      </c>
    </row>
    <row r="1375" ht="15.75" customHeight="1">
      <c r="A1375" s="1">
        <v>1373.0</v>
      </c>
      <c r="B1375" s="2">
        <v>44664.760416666664</v>
      </c>
      <c r="C1375" s="1">
        <v>14.6423</v>
      </c>
      <c r="D1375" s="1">
        <v>80.559</v>
      </c>
    </row>
    <row r="1376" ht="15.75" customHeight="1">
      <c r="A1376" s="1">
        <v>1374.0</v>
      </c>
      <c r="B1376" s="2">
        <v>44664.770833333336</v>
      </c>
      <c r="C1376" s="1">
        <v>14.6416</v>
      </c>
      <c r="D1376" s="1">
        <v>80.206</v>
      </c>
    </row>
    <row r="1377" ht="15.75" customHeight="1">
      <c r="A1377" s="1">
        <v>1375.0</v>
      </c>
      <c r="B1377" s="2">
        <v>44664.78125</v>
      </c>
      <c r="C1377" s="1">
        <v>14.6429</v>
      </c>
      <c r="D1377" s="1">
        <v>80.029</v>
      </c>
    </row>
    <row r="1378" ht="15.75" customHeight="1">
      <c r="A1378" s="1">
        <v>1376.0</v>
      </c>
      <c r="B1378" s="2">
        <v>44664.791666666664</v>
      </c>
      <c r="C1378" s="1">
        <v>14.6437</v>
      </c>
      <c r="D1378" s="1">
        <v>79.678</v>
      </c>
    </row>
    <row r="1379" ht="15.75" customHeight="1">
      <c r="A1379" s="1">
        <v>1377.0</v>
      </c>
      <c r="B1379" s="2">
        <v>44664.802083333336</v>
      </c>
      <c r="C1379" s="1">
        <v>14.6466</v>
      </c>
      <c r="D1379" s="1">
        <v>79.502</v>
      </c>
    </row>
    <row r="1380" ht="15.75" customHeight="1">
      <c r="A1380" s="1">
        <v>1378.0</v>
      </c>
      <c r="B1380" s="2">
        <v>44664.8125</v>
      </c>
      <c r="C1380" s="1">
        <v>14.6478</v>
      </c>
      <c r="D1380" s="1">
        <v>79.326</v>
      </c>
    </row>
    <row r="1381" ht="15.75" customHeight="1">
      <c r="A1381" s="1">
        <v>1379.0</v>
      </c>
      <c r="B1381" s="2">
        <v>44664.822916666664</v>
      </c>
      <c r="C1381" s="1">
        <v>14.6491</v>
      </c>
      <c r="D1381" s="1">
        <v>79.151</v>
      </c>
    </row>
    <row r="1382" ht="15.75" customHeight="1">
      <c r="A1382" s="1">
        <v>1380.0</v>
      </c>
      <c r="B1382" s="2">
        <v>44664.833333333336</v>
      </c>
      <c r="C1382" s="1">
        <v>14.6523</v>
      </c>
      <c r="D1382" s="1">
        <v>79.151</v>
      </c>
    </row>
    <row r="1383" ht="15.75" customHeight="1">
      <c r="A1383" s="1">
        <v>1381.0</v>
      </c>
      <c r="B1383" s="2">
        <v>44664.84375</v>
      </c>
      <c r="C1383" s="1">
        <v>14.655</v>
      </c>
      <c r="D1383" s="1">
        <v>78.975</v>
      </c>
    </row>
    <row r="1384" ht="15.75" customHeight="1">
      <c r="A1384" s="1">
        <v>1382.0</v>
      </c>
      <c r="B1384" s="2">
        <v>44664.854166666664</v>
      </c>
      <c r="C1384" s="1">
        <v>14.6564</v>
      </c>
      <c r="D1384" s="1">
        <v>78.8</v>
      </c>
    </row>
    <row r="1385" ht="15.75" customHeight="1">
      <c r="A1385" s="1">
        <v>1383.0</v>
      </c>
      <c r="B1385" s="2">
        <v>44664.864583333336</v>
      </c>
      <c r="C1385" s="1">
        <v>14.6595</v>
      </c>
      <c r="D1385" s="1">
        <v>78.8</v>
      </c>
    </row>
    <row r="1386" ht="15.75" customHeight="1">
      <c r="A1386" s="1">
        <v>1384.0</v>
      </c>
      <c r="B1386" s="2">
        <v>44664.875</v>
      </c>
      <c r="C1386" s="1">
        <v>14.6627</v>
      </c>
      <c r="D1386" s="1">
        <v>78.8</v>
      </c>
    </row>
    <row r="1387" ht="15.75" customHeight="1">
      <c r="A1387" s="1">
        <v>1385.0</v>
      </c>
      <c r="B1387" s="2">
        <v>44664.885416666664</v>
      </c>
      <c r="C1387" s="1">
        <v>14.6607</v>
      </c>
      <c r="D1387" s="1">
        <v>78.624</v>
      </c>
    </row>
    <row r="1388" ht="15.75" customHeight="1">
      <c r="A1388" s="1">
        <v>1386.0</v>
      </c>
      <c r="B1388" s="2">
        <v>44664.895833333336</v>
      </c>
      <c r="C1388" s="1">
        <v>14.6607</v>
      </c>
      <c r="D1388" s="1">
        <v>78.624</v>
      </c>
    </row>
    <row r="1389" ht="15.75" customHeight="1">
      <c r="A1389" s="1">
        <v>1387.0</v>
      </c>
      <c r="B1389" s="2">
        <v>44664.90625</v>
      </c>
      <c r="C1389" s="1">
        <v>14.6623</v>
      </c>
      <c r="D1389" s="1">
        <v>78.624</v>
      </c>
    </row>
    <row r="1390" ht="15.75" customHeight="1">
      <c r="A1390" s="1">
        <v>1388.0</v>
      </c>
      <c r="B1390" s="2">
        <v>44664.916666666664</v>
      </c>
      <c r="C1390" s="1">
        <v>14.6607</v>
      </c>
      <c r="D1390" s="1">
        <v>78.624</v>
      </c>
    </row>
    <row r="1391" ht="15.75" customHeight="1">
      <c r="A1391" s="1">
        <v>1389.0</v>
      </c>
      <c r="B1391" s="2">
        <v>44664.927083333336</v>
      </c>
      <c r="C1391" s="1">
        <v>14.6623</v>
      </c>
      <c r="D1391" s="1">
        <v>78.624</v>
      </c>
    </row>
    <row r="1392" ht="15.75" customHeight="1">
      <c r="A1392" s="1">
        <v>1390.0</v>
      </c>
      <c r="B1392" s="2">
        <v>44664.9375</v>
      </c>
      <c r="C1392" s="1">
        <v>14.6607</v>
      </c>
      <c r="D1392" s="1">
        <v>78.624</v>
      </c>
    </row>
    <row r="1393" ht="15.75" customHeight="1">
      <c r="A1393" s="1">
        <v>1391.0</v>
      </c>
      <c r="B1393" s="2">
        <v>44664.947916666664</v>
      </c>
      <c r="C1393" s="1">
        <v>14.6611</v>
      </c>
      <c r="D1393" s="1">
        <v>78.8</v>
      </c>
    </row>
    <row r="1394" ht="15.75" customHeight="1">
      <c r="A1394" s="1">
        <v>1392.0</v>
      </c>
      <c r="B1394" s="2">
        <v>44664.958333333336</v>
      </c>
      <c r="C1394" s="1">
        <v>14.6611</v>
      </c>
      <c r="D1394" s="1">
        <v>78.8</v>
      </c>
    </row>
    <row r="1395" ht="15.75" customHeight="1">
      <c r="A1395" s="1">
        <v>1393.0</v>
      </c>
      <c r="B1395" s="2">
        <v>44664.96875</v>
      </c>
      <c r="C1395" s="1">
        <v>14.6593</v>
      </c>
      <c r="D1395" s="1">
        <v>78.624</v>
      </c>
    </row>
    <row r="1396" ht="15.75" customHeight="1">
      <c r="A1396" s="1">
        <v>1394.0</v>
      </c>
      <c r="B1396" s="2">
        <v>44664.979166666664</v>
      </c>
      <c r="C1396" s="1">
        <v>14.6577</v>
      </c>
      <c r="D1396" s="1">
        <v>78.624</v>
      </c>
    </row>
    <row r="1397" ht="15.75" customHeight="1">
      <c r="A1397" s="1">
        <v>1395.0</v>
      </c>
      <c r="B1397" s="2">
        <v>44664.989583333336</v>
      </c>
      <c r="C1397" s="1">
        <v>14.6561</v>
      </c>
      <c r="D1397" s="1">
        <v>78.624</v>
      </c>
    </row>
    <row r="1398" ht="15.75" customHeight="1">
      <c r="A1398" s="1">
        <v>1396.0</v>
      </c>
      <c r="B1398" s="2">
        <v>44665.0</v>
      </c>
      <c r="C1398" s="1">
        <v>14.6508</v>
      </c>
      <c r="D1398" s="1">
        <v>78.449</v>
      </c>
    </row>
    <row r="1399" ht="15.75" customHeight="1">
      <c r="A1399" s="1">
        <v>1397.0</v>
      </c>
      <c r="B1399" s="2">
        <v>44665.010416666664</v>
      </c>
      <c r="C1399" s="1">
        <v>14.6492</v>
      </c>
      <c r="D1399" s="1">
        <v>78.449</v>
      </c>
    </row>
    <row r="1400" ht="15.75" customHeight="1">
      <c r="A1400" s="1">
        <v>1398.0</v>
      </c>
      <c r="B1400" s="2">
        <v>44665.020833333336</v>
      </c>
      <c r="C1400" s="1">
        <v>14.6477</v>
      </c>
      <c r="D1400" s="1">
        <v>78.449</v>
      </c>
    </row>
    <row r="1401" ht="15.75" customHeight="1">
      <c r="A1401" s="1">
        <v>1399.0</v>
      </c>
      <c r="B1401" s="2">
        <v>44665.03125</v>
      </c>
      <c r="C1401" s="1">
        <v>14.6477</v>
      </c>
      <c r="D1401" s="1">
        <v>78.449</v>
      </c>
    </row>
    <row r="1402" ht="15.75" customHeight="1">
      <c r="A1402" s="1">
        <v>1400.0</v>
      </c>
      <c r="B1402" s="2">
        <v>44665.041666666664</v>
      </c>
      <c r="C1402" s="1">
        <v>14.643</v>
      </c>
      <c r="D1402" s="1">
        <v>78.449</v>
      </c>
    </row>
    <row r="1403" ht="15.75" customHeight="1">
      <c r="A1403" s="1">
        <v>1401.0</v>
      </c>
      <c r="B1403" s="2">
        <v>44665.052083333336</v>
      </c>
      <c r="C1403" s="1">
        <v>14.6414</v>
      </c>
      <c r="D1403" s="1">
        <v>78.449</v>
      </c>
    </row>
    <row r="1404" ht="15.75" customHeight="1">
      <c r="A1404" s="1">
        <v>1402.0</v>
      </c>
      <c r="B1404" s="2">
        <v>44665.0625</v>
      </c>
      <c r="C1404" s="1">
        <v>14.6366</v>
      </c>
      <c r="D1404" s="1">
        <v>78.449</v>
      </c>
    </row>
    <row r="1405" ht="15.75" customHeight="1">
      <c r="A1405" s="1">
        <v>1403.0</v>
      </c>
      <c r="B1405" s="2">
        <v>44665.072916666664</v>
      </c>
      <c r="C1405" s="1">
        <v>14.6366</v>
      </c>
      <c r="D1405" s="1">
        <v>78.449</v>
      </c>
    </row>
    <row r="1406" ht="15.75" customHeight="1">
      <c r="A1406" s="1">
        <v>1404.0</v>
      </c>
      <c r="B1406" s="2">
        <v>44665.083333333336</v>
      </c>
      <c r="C1406" s="1">
        <v>14.6337</v>
      </c>
      <c r="D1406" s="1">
        <v>78.624</v>
      </c>
    </row>
    <row r="1407" ht="15.75" customHeight="1">
      <c r="A1407" s="1">
        <v>1405.0</v>
      </c>
      <c r="B1407" s="2">
        <v>44665.09375</v>
      </c>
      <c r="C1407" s="1">
        <v>14.6337</v>
      </c>
      <c r="D1407" s="1">
        <v>78.624</v>
      </c>
    </row>
    <row r="1408" ht="15.75" customHeight="1">
      <c r="A1408" s="1">
        <v>1406.0</v>
      </c>
      <c r="B1408" s="2">
        <v>44665.104166666664</v>
      </c>
      <c r="C1408" s="1">
        <v>14.6289</v>
      </c>
      <c r="D1408" s="1">
        <v>78.624</v>
      </c>
    </row>
    <row r="1409" ht="15.75" customHeight="1">
      <c r="A1409" s="1">
        <v>1407.0</v>
      </c>
      <c r="B1409" s="2">
        <v>44665.114583333336</v>
      </c>
      <c r="C1409" s="1">
        <v>14.6289</v>
      </c>
      <c r="D1409" s="1">
        <v>78.624</v>
      </c>
    </row>
    <row r="1410" ht="15.75" customHeight="1">
      <c r="A1410" s="1">
        <v>1408.0</v>
      </c>
      <c r="B1410" s="2">
        <v>44665.125</v>
      </c>
      <c r="C1410" s="1">
        <v>14.6287</v>
      </c>
      <c r="D1410" s="1">
        <v>78.449</v>
      </c>
    </row>
    <row r="1411" ht="15.75" customHeight="1">
      <c r="A1411" s="1">
        <v>1409.0</v>
      </c>
      <c r="B1411" s="2">
        <v>44665.135416666664</v>
      </c>
      <c r="C1411" s="1">
        <v>14.6273</v>
      </c>
      <c r="D1411" s="1">
        <v>78.624</v>
      </c>
    </row>
    <row r="1412" ht="15.75" customHeight="1">
      <c r="A1412" s="1">
        <v>1410.0</v>
      </c>
      <c r="B1412" s="2">
        <v>44665.145833333336</v>
      </c>
      <c r="C1412" s="1">
        <v>14.6255</v>
      </c>
      <c r="D1412" s="1">
        <v>78.449</v>
      </c>
    </row>
    <row r="1413" ht="15.75" customHeight="1">
      <c r="A1413" s="1">
        <v>1411.0</v>
      </c>
      <c r="B1413" s="2">
        <v>44665.15625</v>
      </c>
      <c r="C1413" s="1">
        <v>14.6239</v>
      </c>
      <c r="D1413" s="1">
        <v>78.449</v>
      </c>
    </row>
    <row r="1414" ht="15.75" customHeight="1">
      <c r="A1414" s="1">
        <v>1412.0</v>
      </c>
      <c r="B1414" s="2">
        <v>44665.166666666664</v>
      </c>
      <c r="C1414" s="1">
        <v>14.6271</v>
      </c>
      <c r="D1414" s="1">
        <v>78.449</v>
      </c>
    </row>
    <row r="1415" ht="15.75" customHeight="1">
      <c r="A1415" s="1">
        <v>1413.0</v>
      </c>
      <c r="B1415" s="2">
        <v>44665.177083333336</v>
      </c>
      <c r="C1415" s="1">
        <v>14.6284</v>
      </c>
      <c r="D1415" s="1">
        <v>78.274</v>
      </c>
    </row>
    <row r="1416" ht="15.75" customHeight="1">
      <c r="A1416" s="1">
        <v>1414.0</v>
      </c>
      <c r="B1416" s="2">
        <v>44665.1875</v>
      </c>
      <c r="C1416" s="1">
        <v>14.6263</v>
      </c>
      <c r="D1416" s="1">
        <v>78.098</v>
      </c>
    </row>
    <row r="1417" ht="15.75" customHeight="1">
      <c r="A1417" s="1">
        <v>1415.0</v>
      </c>
      <c r="B1417" s="2">
        <v>44665.197916666664</v>
      </c>
      <c r="C1417" s="1">
        <v>14.6247</v>
      </c>
      <c r="D1417" s="1">
        <v>78.098</v>
      </c>
    </row>
    <row r="1418" ht="15.75" customHeight="1">
      <c r="A1418" s="1">
        <v>1416.0</v>
      </c>
      <c r="B1418" s="2">
        <v>44665.208333333336</v>
      </c>
      <c r="C1418" s="1">
        <v>14.6231</v>
      </c>
      <c r="D1418" s="1">
        <v>78.098</v>
      </c>
    </row>
    <row r="1419" ht="15.75" customHeight="1">
      <c r="A1419" s="1">
        <v>1417.0</v>
      </c>
      <c r="B1419" s="2">
        <v>44665.21875</v>
      </c>
      <c r="C1419" s="1">
        <v>14.6279</v>
      </c>
      <c r="D1419" s="1">
        <v>78.098</v>
      </c>
    </row>
    <row r="1420" ht="15.75" customHeight="1">
      <c r="A1420" s="1">
        <v>1418.0</v>
      </c>
      <c r="B1420" s="2">
        <v>44665.229166666664</v>
      </c>
      <c r="C1420" s="1">
        <v>14.6276</v>
      </c>
      <c r="D1420" s="1">
        <v>77.923</v>
      </c>
    </row>
    <row r="1421" ht="15.75" customHeight="1">
      <c r="A1421" s="1">
        <v>1419.0</v>
      </c>
      <c r="B1421" s="2">
        <v>44665.239583333336</v>
      </c>
      <c r="C1421" s="1">
        <v>14.6308</v>
      </c>
      <c r="D1421" s="1">
        <v>77.923</v>
      </c>
    </row>
    <row r="1422" ht="15.75" customHeight="1">
      <c r="A1422" s="1">
        <v>1420.0</v>
      </c>
      <c r="B1422" s="2">
        <v>44665.25</v>
      </c>
      <c r="C1422" s="1">
        <v>14.6308</v>
      </c>
      <c r="D1422" s="1">
        <v>77.923</v>
      </c>
    </row>
    <row r="1423" ht="15.75" customHeight="1">
      <c r="A1423" s="1">
        <v>1421.0</v>
      </c>
      <c r="B1423" s="2">
        <v>44665.260416666664</v>
      </c>
      <c r="C1423" s="1">
        <v>14.634</v>
      </c>
      <c r="D1423" s="1">
        <v>77.923</v>
      </c>
    </row>
    <row r="1424" ht="15.75" customHeight="1">
      <c r="A1424" s="1">
        <v>1422.0</v>
      </c>
      <c r="B1424" s="2">
        <v>44665.270833333336</v>
      </c>
      <c r="C1424" s="1">
        <v>14.6356</v>
      </c>
      <c r="D1424" s="1">
        <v>77.923</v>
      </c>
    </row>
    <row r="1425" ht="15.75" customHeight="1">
      <c r="A1425" s="1">
        <v>1423.0</v>
      </c>
      <c r="B1425" s="2">
        <v>44665.28125</v>
      </c>
      <c r="C1425" s="1">
        <v>14.6388</v>
      </c>
      <c r="D1425" s="1">
        <v>77.923</v>
      </c>
    </row>
    <row r="1426" ht="15.75" customHeight="1">
      <c r="A1426" s="1">
        <v>1424.0</v>
      </c>
      <c r="B1426" s="2">
        <v>44665.291666666664</v>
      </c>
      <c r="C1426" s="1">
        <v>14.642</v>
      </c>
      <c r="D1426" s="1">
        <v>77.923</v>
      </c>
    </row>
    <row r="1427" ht="15.75" customHeight="1">
      <c r="A1427" s="1">
        <v>1425.0</v>
      </c>
      <c r="B1427" s="2">
        <v>44665.302083333336</v>
      </c>
      <c r="C1427" s="1">
        <v>14.6455</v>
      </c>
      <c r="D1427" s="1">
        <v>78.098</v>
      </c>
    </row>
    <row r="1428" ht="15.75" customHeight="1">
      <c r="A1428" s="1">
        <v>1426.0</v>
      </c>
      <c r="B1428" s="2">
        <v>44665.3125</v>
      </c>
      <c r="C1428" s="1">
        <v>14.6487</v>
      </c>
      <c r="D1428" s="1">
        <v>78.098</v>
      </c>
    </row>
    <row r="1429" ht="15.75" customHeight="1">
      <c r="A1429" s="1">
        <v>1427.0</v>
      </c>
      <c r="B1429" s="2">
        <v>44665.322916666664</v>
      </c>
      <c r="C1429" s="1">
        <v>14.6506</v>
      </c>
      <c r="D1429" s="1">
        <v>78.274</v>
      </c>
    </row>
    <row r="1430" ht="15.75" customHeight="1">
      <c r="A1430" s="1">
        <v>1428.0</v>
      </c>
      <c r="B1430" s="2">
        <v>44665.333333333336</v>
      </c>
      <c r="C1430" s="1">
        <v>14.6497</v>
      </c>
      <c r="D1430" s="1">
        <v>78.624</v>
      </c>
    </row>
    <row r="1431" ht="15.75" customHeight="1">
      <c r="A1431" s="1">
        <v>1429.0</v>
      </c>
      <c r="B1431" s="2">
        <v>44665.34375</v>
      </c>
      <c r="C1431" s="1">
        <v>14.6548</v>
      </c>
      <c r="D1431" s="1">
        <v>78.8</v>
      </c>
    </row>
    <row r="1432" ht="15.75" customHeight="1">
      <c r="A1432" s="1">
        <v>1430.0</v>
      </c>
      <c r="B1432" s="2">
        <v>44665.354166666664</v>
      </c>
      <c r="C1432" s="1">
        <v>14.6571</v>
      </c>
      <c r="D1432" s="1">
        <v>79.151</v>
      </c>
    </row>
    <row r="1433" ht="15.75" customHeight="1">
      <c r="A1433" s="1">
        <v>1431.0</v>
      </c>
      <c r="B1433" s="2">
        <v>44665.364583333336</v>
      </c>
      <c r="C1433" s="1">
        <v>14.6571</v>
      </c>
      <c r="D1433" s="1">
        <v>79.151</v>
      </c>
    </row>
    <row r="1434" ht="15.75" customHeight="1">
      <c r="A1434" s="1">
        <v>1432.0</v>
      </c>
      <c r="B1434" s="2">
        <v>44665.375</v>
      </c>
      <c r="C1434" s="1">
        <v>14.6624</v>
      </c>
      <c r="D1434" s="1">
        <v>79.502</v>
      </c>
    </row>
    <row r="1435" ht="15.75" customHeight="1">
      <c r="A1435" s="1">
        <v>1433.0</v>
      </c>
      <c r="B1435" s="2">
        <v>44665.385416666664</v>
      </c>
      <c r="C1435" s="1">
        <v>14.6648</v>
      </c>
      <c r="D1435" s="1">
        <v>79.853</v>
      </c>
    </row>
    <row r="1436" ht="15.75" customHeight="1">
      <c r="A1436" s="1">
        <v>1434.0</v>
      </c>
      <c r="B1436" s="2">
        <v>44665.395833333336</v>
      </c>
      <c r="C1436" s="1">
        <v>14.6658</v>
      </c>
      <c r="D1436" s="1">
        <v>80.382</v>
      </c>
    </row>
    <row r="1437" ht="15.75" customHeight="1">
      <c r="A1437" s="1">
        <v>1435.0</v>
      </c>
      <c r="B1437" s="2">
        <v>44665.40625</v>
      </c>
      <c r="C1437" s="1">
        <v>14.6649</v>
      </c>
      <c r="D1437" s="1">
        <v>80.735</v>
      </c>
    </row>
    <row r="1438" ht="15.75" customHeight="1">
      <c r="A1438" s="1">
        <v>1436.0</v>
      </c>
      <c r="B1438" s="2">
        <v>44665.416666666664</v>
      </c>
      <c r="C1438" s="1">
        <v>14.6668</v>
      </c>
      <c r="D1438" s="1">
        <v>80.911</v>
      </c>
    </row>
    <row r="1439" ht="15.75" customHeight="1">
      <c r="A1439" s="1">
        <v>1437.0</v>
      </c>
      <c r="B1439" s="2">
        <v>44665.427083333336</v>
      </c>
      <c r="C1439" s="1">
        <v>14.6664</v>
      </c>
      <c r="D1439" s="1">
        <v>81.442</v>
      </c>
    </row>
    <row r="1440" ht="15.75" customHeight="1">
      <c r="A1440" s="1">
        <v>1438.0</v>
      </c>
      <c r="B1440" s="2">
        <v>44665.4375</v>
      </c>
      <c r="C1440" s="1">
        <v>14.6653</v>
      </c>
      <c r="D1440" s="1">
        <v>81.797</v>
      </c>
    </row>
    <row r="1441" ht="15.75" customHeight="1">
      <c r="A1441" s="1">
        <v>1439.0</v>
      </c>
      <c r="B1441" s="2">
        <v>44665.447916666664</v>
      </c>
      <c r="C1441" s="1">
        <v>14.6642</v>
      </c>
      <c r="D1441" s="1">
        <v>81.975</v>
      </c>
    </row>
    <row r="1442" ht="15.75" customHeight="1">
      <c r="A1442" s="1">
        <v>1440.0</v>
      </c>
      <c r="B1442" s="2">
        <v>44665.458333333336</v>
      </c>
      <c r="C1442" s="1">
        <v>14.6613</v>
      </c>
      <c r="D1442" s="1">
        <v>82.152</v>
      </c>
    </row>
    <row r="1443" ht="15.75" customHeight="1">
      <c r="A1443" s="1">
        <v>1441.0</v>
      </c>
      <c r="B1443" s="2">
        <v>44665.46875</v>
      </c>
      <c r="C1443" s="1">
        <v>14.6585</v>
      </c>
      <c r="D1443" s="1">
        <v>82.33</v>
      </c>
    </row>
    <row r="1444" ht="15.75" customHeight="1">
      <c r="A1444" s="1">
        <v>1442.0</v>
      </c>
      <c r="B1444" s="2">
        <v>44665.479166666664</v>
      </c>
      <c r="C1444" s="1">
        <v>14.6569</v>
      </c>
      <c r="D1444" s="1">
        <v>82.33</v>
      </c>
    </row>
    <row r="1445" ht="15.75" customHeight="1">
      <c r="A1445" s="1">
        <v>1443.0</v>
      </c>
      <c r="B1445" s="2">
        <v>44665.489583333336</v>
      </c>
      <c r="C1445" s="1">
        <v>14.6556</v>
      </c>
      <c r="D1445" s="1">
        <v>82.508</v>
      </c>
    </row>
    <row r="1446" ht="15.75" customHeight="1">
      <c r="A1446" s="1">
        <v>1444.0</v>
      </c>
      <c r="B1446" s="2">
        <v>44665.5</v>
      </c>
      <c r="C1446" s="1">
        <v>14.6494</v>
      </c>
      <c r="D1446" s="1">
        <v>82.508</v>
      </c>
    </row>
    <row r="1447" ht="15.75" customHeight="1">
      <c r="A1447" s="1">
        <v>1445.0</v>
      </c>
      <c r="B1447" s="2">
        <v>44665.510416666664</v>
      </c>
      <c r="C1447" s="1">
        <v>14.6478</v>
      </c>
      <c r="D1447" s="1">
        <v>82.508</v>
      </c>
    </row>
    <row r="1448" ht="15.75" customHeight="1">
      <c r="A1448" s="1">
        <v>1446.0</v>
      </c>
      <c r="B1448" s="2">
        <v>44665.520833333336</v>
      </c>
      <c r="C1448" s="1">
        <v>14.6433</v>
      </c>
      <c r="D1448" s="1">
        <v>82.686</v>
      </c>
    </row>
    <row r="1449" ht="15.75" customHeight="1">
      <c r="A1449" s="1">
        <v>1447.0</v>
      </c>
      <c r="B1449" s="2">
        <v>44665.53125</v>
      </c>
      <c r="C1449" s="1">
        <v>14.6405</v>
      </c>
      <c r="D1449" s="1">
        <v>82.864</v>
      </c>
    </row>
    <row r="1450" ht="15.75" customHeight="1">
      <c r="A1450" s="1">
        <v>1448.0</v>
      </c>
      <c r="B1450" s="2">
        <v>44665.541666666664</v>
      </c>
      <c r="C1450" s="1">
        <v>14.6392</v>
      </c>
      <c r="D1450" s="1">
        <v>83.043</v>
      </c>
    </row>
    <row r="1451" ht="15.75" customHeight="1">
      <c r="A1451" s="1">
        <v>1449.0</v>
      </c>
      <c r="B1451" s="2">
        <v>44665.552083333336</v>
      </c>
      <c r="C1451" s="1">
        <v>14.6365</v>
      </c>
      <c r="D1451" s="1">
        <v>83.221</v>
      </c>
    </row>
    <row r="1452" ht="15.75" customHeight="1">
      <c r="A1452" s="1">
        <v>1450.0</v>
      </c>
      <c r="B1452" s="2">
        <v>44665.5625</v>
      </c>
      <c r="C1452" s="1">
        <v>14.6368</v>
      </c>
      <c r="D1452" s="1">
        <v>83.399</v>
      </c>
    </row>
    <row r="1453" ht="15.75" customHeight="1">
      <c r="A1453" s="1">
        <v>1451.0</v>
      </c>
      <c r="B1453" s="2">
        <v>44665.572916666664</v>
      </c>
      <c r="C1453" s="1">
        <v>14.6352</v>
      </c>
      <c r="D1453" s="1">
        <v>83.399</v>
      </c>
    </row>
    <row r="1454" ht="15.75" customHeight="1">
      <c r="A1454" s="1">
        <v>1452.0</v>
      </c>
      <c r="B1454" s="2">
        <v>44665.583333333336</v>
      </c>
      <c r="C1454" s="1">
        <v>14.6308</v>
      </c>
      <c r="D1454" s="1">
        <v>83.579</v>
      </c>
    </row>
    <row r="1455" ht="15.75" customHeight="1">
      <c r="A1455" s="1">
        <v>1453.0</v>
      </c>
      <c r="B1455" s="2">
        <v>44665.59375</v>
      </c>
      <c r="C1455" s="1">
        <v>14.6276</v>
      </c>
      <c r="D1455" s="1">
        <v>83.579</v>
      </c>
    </row>
    <row r="1456" ht="15.75" customHeight="1">
      <c r="A1456" s="1">
        <v>1454.0</v>
      </c>
      <c r="B1456" s="2">
        <v>44665.604166666664</v>
      </c>
      <c r="C1456" s="1">
        <v>14.6288</v>
      </c>
      <c r="D1456" s="1">
        <v>83.399</v>
      </c>
    </row>
    <row r="1457" ht="15.75" customHeight="1">
      <c r="A1457" s="1">
        <v>1455.0</v>
      </c>
      <c r="B1457" s="2">
        <v>44665.614583333336</v>
      </c>
      <c r="C1457" s="1">
        <v>14.6237</v>
      </c>
      <c r="D1457" s="1">
        <v>83.221</v>
      </c>
    </row>
    <row r="1458" ht="15.75" customHeight="1">
      <c r="A1458" s="1">
        <v>1456.0</v>
      </c>
      <c r="B1458" s="2">
        <v>44665.625</v>
      </c>
      <c r="C1458" s="1">
        <v>14.6201</v>
      </c>
      <c r="D1458" s="1">
        <v>83.043</v>
      </c>
    </row>
    <row r="1459" ht="15.75" customHeight="1">
      <c r="A1459" s="1">
        <v>1457.0</v>
      </c>
      <c r="B1459" s="2">
        <v>44665.635416666664</v>
      </c>
      <c r="C1459" s="1">
        <v>14.6155</v>
      </c>
      <c r="D1459" s="1">
        <v>83.043</v>
      </c>
    </row>
    <row r="1460" ht="15.75" customHeight="1">
      <c r="A1460" s="1">
        <v>1458.0</v>
      </c>
      <c r="B1460" s="2">
        <v>44665.645833333336</v>
      </c>
      <c r="C1460" s="1">
        <v>14.6141</v>
      </c>
      <c r="D1460" s="1">
        <v>83.221</v>
      </c>
    </row>
    <row r="1461" ht="15.75" customHeight="1">
      <c r="A1461" s="1">
        <v>1459.0</v>
      </c>
      <c r="B1461" s="2">
        <v>44665.65625</v>
      </c>
      <c r="C1461" s="1">
        <v>14.6157</v>
      </c>
      <c r="D1461" s="1">
        <v>83.221</v>
      </c>
    </row>
    <row r="1462" ht="15.75" customHeight="1">
      <c r="A1462" s="1">
        <v>1460.0</v>
      </c>
      <c r="B1462" s="2">
        <v>44665.666666666664</v>
      </c>
      <c r="C1462" s="1">
        <v>14.617</v>
      </c>
      <c r="D1462" s="1">
        <v>83.043</v>
      </c>
    </row>
    <row r="1463" ht="15.75" customHeight="1">
      <c r="A1463" s="1">
        <v>1461.0</v>
      </c>
      <c r="B1463" s="2">
        <v>44665.677083333336</v>
      </c>
      <c r="C1463" s="1">
        <v>14.6172</v>
      </c>
      <c r="D1463" s="1">
        <v>83.935</v>
      </c>
    </row>
    <row r="1464" ht="15.75" customHeight="1">
      <c r="A1464" s="1">
        <v>1462.0</v>
      </c>
      <c r="B1464" s="2">
        <v>44665.6875</v>
      </c>
      <c r="C1464" s="1">
        <v>14.6201</v>
      </c>
      <c r="D1464" s="1">
        <v>85.374</v>
      </c>
    </row>
    <row r="1465" ht="15.75" customHeight="1">
      <c r="A1465" s="1">
        <v>1463.0</v>
      </c>
      <c r="B1465" s="2">
        <v>44665.697916666664</v>
      </c>
      <c r="C1465" s="1">
        <v>14.6205</v>
      </c>
      <c r="D1465" s="1">
        <v>84.834</v>
      </c>
    </row>
    <row r="1466" ht="15.75" customHeight="1">
      <c r="A1466" s="1">
        <v>1464.0</v>
      </c>
      <c r="B1466" s="2">
        <v>44665.708333333336</v>
      </c>
      <c r="C1466" s="1">
        <v>14.6191</v>
      </c>
      <c r="D1466" s="1">
        <v>84.115</v>
      </c>
    </row>
    <row r="1467" ht="15.75" customHeight="1">
      <c r="A1467" s="1">
        <v>1465.0</v>
      </c>
      <c r="B1467" s="2">
        <v>44665.71875</v>
      </c>
      <c r="C1467" s="1">
        <v>14.6213</v>
      </c>
      <c r="D1467" s="1">
        <v>83.579</v>
      </c>
    </row>
    <row r="1468" ht="15.75" customHeight="1">
      <c r="A1468" s="1">
        <v>1466.0</v>
      </c>
      <c r="B1468" s="2">
        <v>44665.729166666664</v>
      </c>
      <c r="C1468" s="1">
        <v>14.6217</v>
      </c>
      <c r="D1468" s="1">
        <v>83.043</v>
      </c>
    </row>
    <row r="1469" ht="15.75" customHeight="1">
      <c r="A1469" s="1">
        <v>1467.0</v>
      </c>
      <c r="B1469" s="2">
        <v>44665.739583333336</v>
      </c>
      <c r="C1469" s="1">
        <v>14.6207</v>
      </c>
      <c r="D1469" s="1">
        <v>82.508</v>
      </c>
    </row>
    <row r="1470" ht="15.75" customHeight="1">
      <c r="A1470" s="1">
        <v>1468.0</v>
      </c>
      <c r="B1470" s="2">
        <v>44665.75</v>
      </c>
      <c r="C1470" s="1">
        <v>14.6228</v>
      </c>
      <c r="D1470" s="1">
        <v>81.975</v>
      </c>
    </row>
    <row r="1471" ht="15.75" customHeight="1">
      <c r="A1471" s="1">
        <v>1469.0</v>
      </c>
      <c r="B1471" s="2">
        <v>44665.760416666664</v>
      </c>
      <c r="C1471" s="1">
        <v>14.6253</v>
      </c>
      <c r="D1471" s="1">
        <v>81.621</v>
      </c>
    </row>
    <row r="1472" ht="15.75" customHeight="1">
      <c r="A1472" s="1">
        <v>1470.0</v>
      </c>
      <c r="B1472" s="2">
        <v>44665.770833333336</v>
      </c>
      <c r="C1472" s="1">
        <v>14.6278</v>
      </c>
      <c r="D1472" s="1">
        <v>81.266</v>
      </c>
    </row>
    <row r="1473" ht="15.75" customHeight="1">
      <c r="A1473" s="1">
        <v>1471.0</v>
      </c>
      <c r="B1473" s="2">
        <v>44665.78125</v>
      </c>
      <c r="C1473" s="1">
        <v>14.6302</v>
      </c>
      <c r="D1473" s="1">
        <v>80.911</v>
      </c>
    </row>
    <row r="1474" ht="15.75" customHeight="1">
      <c r="A1474" s="1">
        <v>1472.0</v>
      </c>
      <c r="B1474" s="2">
        <v>44665.791666666664</v>
      </c>
      <c r="C1474" s="1">
        <v>14.6343</v>
      </c>
      <c r="D1474" s="1">
        <v>80.559</v>
      </c>
    </row>
    <row r="1475" ht="15.75" customHeight="1">
      <c r="A1475" s="1">
        <v>1473.0</v>
      </c>
      <c r="B1475" s="2">
        <v>44665.802083333336</v>
      </c>
      <c r="C1475" s="1">
        <v>14.6356</v>
      </c>
      <c r="D1475" s="1">
        <v>80.382</v>
      </c>
    </row>
    <row r="1476" ht="15.75" customHeight="1">
      <c r="A1476" s="1">
        <v>1474.0</v>
      </c>
      <c r="B1476" s="2">
        <v>44665.8125</v>
      </c>
      <c r="C1476" s="1">
        <v>14.6368</v>
      </c>
      <c r="D1476" s="1">
        <v>80.206</v>
      </c>
    </row>
    <row r="1477" ht="15.75" customHeight="1">
      <c r="A1477" s="1">
        <v>1475.0</v>
      </c>
      <c r="B1477" s="2">
        <v>44665.822916666664</v>
      </c>
      <c r="C1477" s="1">
        <v>14.6413</v>
      </c>
      <c r="D1477" s="1">
        <v>80.029</v>
      </c>
    </row>
    <row r="1478" ht="15.75" customHeight="1">
      <c r="A1478" s="1">
        <v>1476.0</v>
      </c>
      <c r="B1478" s="2">
        <v>44665.833333333336</v>
      </c>
      <c r="C1478" s="1">
        <v>14.6426</v>
      </c>
      <c r="D1478" s="1">
        <v>79.853</v>
      </c>
    </row>
    <row r="1479" ht="15.75" customHeight="1">
      <c r="A1479" s="1">
        <v>1477.0</v>
      </c>
      <c r="B1479" s="2">
        <v>44665.84375</v>
      </c>
      <c r="C1479" s="1">
        <v>14.6453</v>
      </c>
      <c r="D1479" s="1">
        <v>79.678</v>
      </c>
    </row>
    <row r="1480" ht="15.75" customHeight="1">
      <c r="A1480" s="1">
        <v>1478.0</v>
      </c>
      <c r="B1480" s="2">
        <v>44665.854166666664</v>
      </c>
      <c r="C1480" s="1">
        <v>14.6482</v>
      </c>
      <c r="D1480" s="1">
        <v>79.502</v>
      </c>
    </row>
    <row r="1481" ht="15.75" customHeight="1">
      <c r="A1481" s="1">
        <v>1479.0</v>
      </c>
      <c r="B1481" s="2">
        <v>44665.864583333336</v>
      </c>
      <c r="C1481" s="1">
        <v>14.6545</v>
      </c>
      <c r="D1481" s="1">
        <v>79.502</v>
      </c>
    </row>
    <row r="1482" ht="15.75" customHeight="1">
      <c r="A1482" s="1">
        <v>1480.0</v>
      </c>
      <c r="B1482" s="2">
        <v>44665.875</v>
      </c>
      <c r="C1482" s="1">
        <v>14.6539</v>
      </c>
      <c r="D1482" s="1">
        <v>79.151</v>
      </c>
    </row>
    <row r="1483" ht="15.75" customHeight="1">
      <c r="A1483" s="1">
        <v>1481.0</v>
      </c>
      <c r="B1483" s="2">
        <v>44665.885416666664</v>
      </c>
      <c r="C1483" s="1">
        <v>14.6566</v>
      </c>
      <c r="D1483" s="1">
        <v>78.975</v>
      </c>
    </row>
    <row r="1484" ht="15.75" customHeight="1">
      <c r="A1484" s="1">
        <v>1482.0</v>
      </c>
      <c r="B1484" s="2">
        <v>44665.895833333336</v>
      </c>
      <c r="C1484" s="1">
        <v>14.6579</v>
      </c>
      <c r="D1484" s="1">
        <v>78.8</v>
      </c>
    </row>
    <row r="1485" ht="15.75" customHeight="1">
      <c r="A1485" s="1">
        <v>1483.0</v>
      </c>
      <c r="B1485" s="2">
        <v>44665.90625</v>
      </c>
      <c r="C1485" s="1">
        <v>14.6577</v>
      </c>
      <c r="D1485" s="1">
        <v>78.624</v>
      </c>
    </row>
    <row r="1486" ht="15.75" customHeight="1">
      <c r="A1486" s="1">
        <v>1484.0</v>
      </c>
      <c r="B1486" s="2">
        <v>44665.916666666664</v>
      </c>
      <c r="C1486" s="1">
        <v>14.6556</v>
      </c>
      <c r="D1486" s="1">
        <v>78.449</v>
      </c>
    </row>
    <row r="1487" ht="15.75" customHeight="1">
      <c r="A1487" s="1">
        <v>1485.0</v>
      </c>
      <c r="B1487" s="2">
        <v>44665.927083333336</v>
      </c>
      <c r="C1487" s="1">
        <v>14.654</v>
      </c>
      <c r="D1487" s="1">
        <v>78.449</v>
      </c>
    </row>
    <row r="1488" ht="15.75" customHeight="1">
      <c r="A1488" s="1">
        <v>1486.0</v>
      </c>
      <c r="B1488" s="2">
        <v>44665.9375</v>
      </c>
      <c r="C1488" s="1">
        <v>14.6553</v>
      </c>
      <c r="D1488" s="1">
        <v>78.274</v>
      </c>
    </row>
    <row r="1489" ht="15.75" customHeight="1">
      <c r="A1489" s="1">
        <v>1487.0</v>
      </c>
      <c r="B1489" s="2">
        <v>44665.947916666664</v>
      </c>
      <c r="C1489" s="1">
        <v>14.6553</v>
      </c>
      <c r="D1489" s="1">
        <v>78.274</v>
      </c>
    </row>
    <row r="1490" ht="15.75" customHeight="1">
      <c r="A1490" s="1">
        <v>1488.0</v>
      </c>
      <c r="B1490" s="2">
        <v>44665.958333333336</v>
      </c>
      <c r="C1490" s="1">
        <v>14.6553</v>
      </c>
      <c r="D1490" s="1">
        <v>78.274</v>
      </c>
    </row>
    <row r="1491" ht="15.75" customHeight="1">
      <c r="A1491" s="1">
        <v>1489.0</v>
      </c>
      <c r="B1491" s="2">
        <v>44665.96875</v>
      </c>
      <c r="C1491" s="1">
        <v>14.6553</v>
      </c>
      <c r="D1491" s="1">
        <v>78.274</v>
      </c>
    </row>
    <row r="1492" ht="15.75" customHeight="1">
      <c r="A1492" s="1">
        <v>1490.0</v>
      </c>
      <c r="B1492" s="2">
        <v>44665.979166666664</v>
      </c>
      <c r="C1492" s="1">
        <v>14.6537</v>
      </c>
      <c r="D1492" s="1">
        <v>78.274</v>
      </c>
    </row>
    <row r="1493" ht="15.75" customHeight="1">
      <c r="A1493" s="1">
        <v>1491.0</v>
      </c>
      <c r="B1493" s="2">
        <v>44665.989583333336</v>
      </c>
      <c r="C1493" s="1">
        <v>14.6553</v>
      </c>
      <c r="D1493" s="1">
        <v>78.274</v>
      </c>
    </row>
    <row r="1494" ht="15.75" customHeight="1">
      <c r="A1494" s="1">
        <v>1492.0</v>
      </c>
      <c r="B1494" s="2">
        <v>44666.0</v>
      </c>
      <c r="C1494" s="1">
        <v>14.6537</v>
      </c>
      <c r="D1494" s="1">
        <v>78.274</v>
      </c>
    </row>
    <row r="1495" ht="15.75" customHeight="1">
      <c r="A1495" s="1">
        <v>1493.0</v>
      </c>
      <c r="B1495" s="2">
        <v>44666.010416666664</v>
      </c>
      <c r="C1495" s="1">
        <v>14.6537</v>
      </c>
      <c r="D1495" s="1">
        <v>78.274</v>
      </c>
    </row>
    <row r="1496" ht="15.75" customHeight="1">
      <c r="A1496" s="1">
        <v>1494.0</v>
      </c>
      <c r="B1496" s="2">
        <v>44666.020833333336</v>
      </c>
      <c r="C1496" s="1">
        <v>14.6506</v>
      </c>
      <c r="D1496" s="1">
        <v>78.274</v>
      </c>
    </row>
    <row r="1497" ht="15.75" customHeight="1">
      <c r="A1497" s="1">
        <v>1495.0</v>
      </c>
      <c r="B1497" s="2">
        <v>44666.03125</v>
      </c>
      <c r="C1497" s="1">
        <v>14.6492</v>
      </c>
      <c r="D1497" s="1">
        <v>78.449</v>
      </c>
    </row>
    <row r="1498" ht="15.75" customHeight="1">
      <c r="A1498" s="1">
        <v>1496.0</v>
      </c>
      <c r="B1498" s="2">
        <v>44666.041666666664</v>
      </c>
      <c r="C1498" s="1">
        <v>14.6446</v>
      </c>
      <c r="D1498" s="1">
        <v>78.449</v>
      </c>
    </row>
    <row r="1499" ht="15.75" customHeight="1">
      <c r="A1499" s="1">
        <v>1497.0</v>
      </c>
      <c r="B1499" s="2">
        <v>44666.052083333336</v>
      </c>
      <c r="C1499" s="1">
        <v>14.6446</v>
      </c>
      <c r="D1499" s="1">
        <v>78.449</v>
      </c>
    </row>
    <row r="1500" ht="15.75" customHeight="1">
      <c r="A1500" s="1">
        <v>1498.0</v>
      </c>
      <c r="B1500" s="2">
        <v>44666.0625</v>
      </c>
      <c r="C1500" s="1">
        <v>14.6414</v>
      </c>
      <c r="D1500" s="1">
        <v>78.449</v>
      </c>
    </row>
    <row r="1501" ht="15.75" customHeight="1">
      <c r="A1501" s="1">
        <v>1499.0</v>
      </c>
      <c r="B1501" s="2">
        <v>44666.072916666664</v>
      </c>
      <c r="C1501" s="1">
        <v>14.6382</v>
      </c>
      <c r="D1501" s="1">
        <v>78.449</v>
      </c>
    </row>
    <row r="1502" ht="15.75" customHeight="1">
      <c r="A1502" s="1">
        <v>1500.0</v>
      </c>
      <c r="B1502" s="2">
        <v>44666.083333333336</v>
      </c>
      <c r="C1502" s="1">
        <v>14.635</v>
      </c>
      <c r="D1502" s="1">
        <v>78.449</v>
      </c>
    </row>
    <row r="1503" ht="15.75" customHeight="1">
      <c r="A1503" s="1">
        <v>1501.0</v>
      </c>
      <c r="B1503" s="2">
        <v>44666.09375</v>
      </c>
      <c r="C1503" s="1">
        <v>14.635</v>
      </c>
      <c r="D1503" s="1">
        <v>78.449</v>
      </c>
    </row>
    <row r="1504" ht="15.75" customHeight="1">
      <c r="A1504" s="1">
        <v>1502.0</v>
      </c>
      <c r="B1504" s="2">
        <v>44666.104166666664</v>
      </c>
      <c r="C1504" s="1">
        <v>14.6334</v>
      </c>
      <c r="D1504" s="1">
        <v>78.449</v>
      </c>
    </row>
    <row r="1505" ht="15.75" customHeight="1">
      <c r="A1505" s="1">
        <v>1503.0</v>
      </c>
      <c r="B1505" s="2">
        <v>44666.114583333336</v>
      </c>
      <c r="C1505" s="1">
        <v>14.6334</v>
      </c>
      <c r="D1505" s="1">
        <v>78.449</v>
      </c>
    </row>
    <row r="1506" ht="15.75" customHeight="1">
      <c r="A1506" s="1">
        <v>1504.0</v>
      </c>
      <c r="B1506" s="2">
        <v>44666.125</v>
      </c>
      <c r="C1506" s="1">
        <v>14.6314</v>
      </c>
      <c r="D1506" s="1">
        <v>78.274</v>
      </c>
    </row>
    <row r="1507" ht="15.75" customHeight="1">
      <c r="A1507" s="1">
        <v>1505.0</v>
      </c>
      <c r="B1507" s="2">
        <v>44666.135416666664</v>
      </c>
      <c r="C1507" s="1">
        <v>14.633</v>
      </c>
      <c r="D1507" s="1">
        <v>78.274</v>
      </c>
    </row>
    <row r="1508" ht="15.75" customHeight="1">
      <c r="A1508" s="1">
        <v>1506.0</v>
      </c>
      <c r="B1508" s="2">
        <v>44666.145833333336</v>
      </c>
      <c r="C1508" s="1">
        <v>14.6314</v>
      </c>
      <c r="D1508" s="1">
        <v>78.274</v>
      </c>
    </row>
    <row r="1509" ht="15.75" customHeight="1">
      <c r="A1509" s="1">
        <v>1507.0</v>
      </c>
      <c r="B1509" s="2">
        <v>44666.15625</v>
      </c>
      <c r="C1509" s="1">
        <v>14.6346</v>
      </c>
      <c r="D1509" s="1">
        <v>78.274</v>
      </c>
    </row>
    <row r="1510" ht="15.75" customHeight="1">
      <c r="A1510" s="1">
        <v>1508.0</v>
      </c>
      <c r="B1510" s="2">
        <v>44666.166666666664</v>
      </c>
      <c r="C1510" s="1">
        <v>14.6327</v>
      </c>
      <c r="D1510" s="1">
        <v>78.098</v>
      </c>
    </row>
    <row r="1511" ht="15.75" customHeight="1">
      <c r="A1511" s="1">
        <v>1509.0</v>
      </c>
      <c r="B1511" s="2">
        <v>44666.177083333336</v>
      </c>
      <c r="C1511" s="1">
        <v>14.6327</v>
      </c>
      <c r="D1511" s="1">
        <v>78.098</v>
      </c>
    </row>
    <row r="1512" ht="15.75" customHeight="1">
      <c r="A1512" s="1">
        <v>1510.0</v>
      </c>
      <c r="B1512" s="2">
        <v>44666.1875</v>
      </c>
      <c r="C1512" s="1">
        <v>14.6327</v>
      </c>
      <c r="D1512" s="1">
        <v>78.098</v>
      </c>
    </row>
    <row r="1513" ht="15.75" customHeight="1">
      <c r="A1513" s="1">
        <v>1511.0</v>
      </c>
      <c r="B1513" s="2">
        <v>44666.197916666664</v>
      </c>
      <c r="C1513" s="1">
        <v>14.6372</v>
      </c>
      <c r="D1513" s="1">
        <v>77.923</v>
      </c>
    </row>
    <row r="1514" ht="15.75" customHeight="1">
      <c r="A1514" s="1">
        <v>1512.0</v>
      </c>
      <c r="B1514" s="2">
        <v>44666.208333333336</v>
      </c>
      <c r="C1514" s="1">
        <v>14.6388</v>
      </c>
      <c r="D1514" s="1">
        <v>77.923</v>
      </c>
    </row>
    <row r="1515" ht="15.75" customHeight="1">
      <c r="A1515" s="1">
        <v>1513.0</v>
      </c>
      <c r="B1515" s="2">
        <v>44666.21875</v>
      </c>
      <c r="C1515" s="1">
        <v>14.6372</v>
      </c>
      <c r="D1515" s="1">
        <v>77.923</v>
      </c>
    </row>
    <row r="1516" ht="15.75" customHeight="1">
      <c r="A1516" s="1">
        <v>1514.0</v>
      </c>
      <c r="B1516" s="2">
        <v>44666.229166666664</v>
      </c>
      <c r="C1516" s="1">
        <v>14.6404</v>
      </c>
      <c r="D1516" s="1">
        <v>77.923</v>
      </c>
    </row>
    <row r="1517" ht="15.75" customHeight="1">
      <c r="A1517" s="1">
        <v>1515.0</v>
      </c>
      <c r="B1517" s="2">
        <v>44666.239583333336</v>
      </c>
      <c r="C1517" s="1">
        <v>14.6434</v>
      </c>
      <c r="D1517" s="1">
        <v>77.923</v>
      </c>
    </row>
    <row r="1518" ht="15.75" customHeight="1">
      <c r="A1518" s="1">
        <v>1516.0</v>
      </c>
      <c r="B1518" s="2">
        <v>44666.25</v>
      </c>
      <c r="C1518" s="1">
        <v>14.645</v>
      </c>
      <c r="D1518" s="1">
        <v>77.923</v>
      </c>
    </row>
    <row r="1519" ht="15.75" customHeight="1">
      <c r="A1519" s="1">
        <v>1517.0</v>
      </c>
      <c r="B1519" s="2">
        <v>44666.260416666664</v>
      </c>
      <c r="C1519" s="1">
        <v>14.6463</v>
      </c>
      <c r="D1519" s="1">
        <v>77.749</v>
      </c>
    </row>
    <row r="1520" ht="15.75" customHeight="1">
      <c r="A1520" s="1">
        <v>1518.0</v>
      </c>
      <c r="B1520" s="2">
        <v>44666.270833333336</v>
      </c>
      <c r="C1520" s="1">
        <v>14.6514</v>
      </c>
      <c r="D1520" s="1">
        <v>77.923</v>
      </c>
    </row>
    <row r="1521" ht="15.75" customHeight="1">
      <c r="A1521" s="1">
        <v>1519.0</v>
      </c>
      <c r="B1521" s="2">
        <v>44666.28125</v>
      </c>
      <c r="C1521" s="1">
        <v>14.653</v>
      </c>
      <c r="D1521" s="1">
        <v>77.923</v>
      </c>
    </row>
    <row r="1522" ht="15.75" customHeight="1">
      <c r="A1522" s="1">
        <v>1520.0</v>
      </c>
      <c r="B1522" s="2">
        <v>44666.291666666664</v>
      </c>
      <c r="C1522" s="1">
        <v>14.6562</v>
      </c>
      <c r="D1522" s="1">
        <v>77.923</v>
      </c>
    </row>
    <row r="1523" ht="15.75" customHeight="1">
      <c r="A1523" s="1">
        <v>1521.0</v>
      </c>
      <c r="B1523" s="2">
        <v>44666.302083333336</v>
      </c>
      <c r="C1523" s="1">
        <v>14.6578</v>
      </c>
      <c r="D1523" s="1">
        <v>77.923</v>
      </c>
    </row>
    <row r="1524" ht="15.75" customHeight="1">
      <c r="A1524" s="1">
        <v>1522.0</v>
      </c>
      <c r="B1524" s="2">
        <v>44666.3125</v>
      </c>
      <c r="C1524" s="1">
        <v>14.6626</v>
      </c>
      <c r="D1524" s="1">
        <v>77.923</v>
      </c>
    </row>
    <row r="1525" ht="15.75" customHeight="1">
      <c r="A1525" s="1">
        <v>1523.0</v>
      </c>
      <c r="B1525" s="2">
        <v>44666.322916666664</v>
      </c>
      <c r="C1525" s="1">
        <v>14.6613</v>
      </c>
      <c r="D1525" s="1">
        <v>78.098</v>
      </c>
    </row>
    <row r="1526" ht="15.75" customHeight="1">
      <c r="A1526" s="1">
        <v>1524.0</v>
      </c>
      <c r="B1526" s="2">
        <v>44666.333333333336</v>
      </c>
      <c r="C1526" s="1">
        <v>14.6665</v>
      </c>
      <c r="D1526" s="1">
        <v>78.274</v>
      </c>
    </row>
    <row r="1527" ht="15.75" customHeight="1">
      <c r="A1527" s="1">
        <v>1525.0</v>
      </c>
      <c r="B1527" s="2">
        <v>44666.34375</v>
      </c>
      <c r="C1527" s="1">
        <v>14.6665</v>
      </c>
      <c r="D1527" s="1">
        <v>78.274</v>
      </c>
    </row>
    <row r="1528" ht="15.75" customHeight="1">
      <c r="A1528" s="1">
        <v>1526.0</v>
      </c>
      <c r="B1528" s="2">
        <v>44666.354166666664</v>
      </c>
      <c r="C1528" s="1">
        <v>14.6684</v>
      </c>
      <c r="D1528" s="1">
        <v>78.449</v>
      </c>
    </row>
    <row r="1529" ht="15.75" customHeight="1">
      <c r="A1529" s="1">
        <v>1527.0</v>
      </c>
      <c r="B1529" s="2">
        <v>44666.364583333336</v>
      </c>
      <c r="C1529" s="1">
        <v>14.6687</v>
      </c>
      <c r="D1529" s="1">
        <v>78.624</v>
      </c>
    </row>
    <row r="1530" ht="15.75" customHeight="1">
      <c r="A1530" s="1">
        <v>1528.0</v>
      </c>
      <c r="B1530" s="2">
        <v>44666.375</v>
      </c>
      <c r="C1530" s="1">
        <v>14.6694</v>
      </c>
      <c r="D1530" s="1">
        <v>78.975</v>
      </c>
    </row>
    <row r="1531" ht="15.75" customHeight="1">
      <c r="A1531" s="1">
        <v>1529.0</v>
      </c>
      <c r="B1531" s="2">
        <v>44666.385416666664</v>
      </c>
      <c r="C1531" s="1">
        <v>14.6701</v>
      </c>
      <c r="D1531" s="1">
        <v>79.326</v>
      </c>
    </row>
    <row r="1532" ht="15.75" customHeight="1">
      <c r="A1532" s="1">
        <v>1530.0</v>
      </c>
      <c r="B1532" s="2">
        <v>44666.395833333336</v>
      </c>
      <c r="C1532" s="1">
        <v>14.6727</v>
      </c>
      <c r="D1532" s="1">
        <v>79.853</v>
      </c>
    </row>
    <row r="1533" ht="15.75" customHeight="1">
      <c r="A1533" s="1">
        <v>1531.0</v>
      </c>
      <c r="B1533" s="2">
        <v>44666.40625</v>
      </c>
      <c r="C1533" s="1">
        <v>14.6751</v>
      </c>
      <c r="D1533" s="1">
        <v>80.206</v>
      </c>
    </row>
    <row r="1534" ht="15.75" customHeight="1">
      <c r="A1534" s="1">
        <v>1532.0</v>
      </c>
      <c r="B1534" s="2">
        <v>44666.416666666664</v>
      </c>
      <c r="C1534" s="1">
        <v>14.6788</v>
      </c>
      <c r="D1534" s="1">
        <v>80.559</v>
      </c>
    </row>
    <row r="1535" ht="15.75" customHeight="1">
      <c r="A1535" s="1">
        <v>1533.0</v>
      </c>
      <c r="B1535" s="2">
        <v>44666.427083333336</v>
      </c>
      <c r="C1535" s="1">
        <v>14.6793</v>
      </c>
      <c r="D1535" s="1">
        <v>80.735</v>
      </c>
    </row>
    <row r="1536" ht="15.75" customHeight="1">
      <c r="A1536" s="1">
        <v>1534.0</v>
      </c>
      <c r="B1536" s="2">
        <v>44666.4375</v>
      </c>
      <c r="C1536" s="1">
        <v>14.6764</v>
      </c>
      <c r="D1536" s="1">
        <v>80.911</v>
      </c>
    </row>
    <row r="1537" ht="15.75" customHeight="1">
      <c r="A1537" s="1">
        <v>1535.0</v>
      </c>
      <c r="B1537" s="2">
        <v>44666.447916666664</v>
      </c>
      <c r="C1537" s="1">
        <v>14.678</v>
      </c>
      <c r="D1537" s="1">
        <v>80.911</v>
      </c>
    </row>
    <row r="1538" ht="15.75" customHeight="1">
      <c r="A1538" s="1">
        <v>1536.0</v>
      </c>
      <c r="B1538" s="2">
        <v>44666.458333333336</v>
      </c>
      <c r="C1538" s="1">
        <v>14.6745</v>
      </c>
      <c r="D1538" s="1">
        <v>80.735</v>
      </c>
    </row>
    <row r="1539" ht="15.75" customHeight="1">
      <c r="A1539" s="1">
        <v>1537.0</v>
      </c>
      <c r="B1539" s="2">
        <v>44666.46875</v>
      </c>
      <c r="C1539" s="1">
        <v>14.6713</v>
      </c>
      <c r="D1539" s="1">
        <v>80.735</v>
      </c>
    </row>
    <row r="1540" ht="15.75" customHeight="1">
      <c r="A1540" s="1">
        <v>1538.0</v>
      </c>
      <c r="B1540" s="2">
        <v>44666.479166666664</v>
      </c>
      <c r="C1540" s="1">
        <v>14.6678</v>
      </c>
      <c r="D1540" s="1">
        <v>80.559</v>
      </c>
    </row>
    <row r="1541" ht="15.75" customHeight="1">
      <c r="A1541" s="1">
        <v>1539.0</v>
      </c>
      <c r="B1541" s="2">
        <v>44666.489583333336</v>
      </c>
      <c r="C1541" s="1">
        <v>14.6665</v>
      </c>
      <c r="D1541" s="1">
        <v>80.735</v>
      </c>
    </row>
    <row r="1542" ht="15.75" customHeight="1">
      <c r="A1542" s="1">
        <v>1540.0</v>
      </c>
      <c r="B1542" s="2">
        <v>44666.5</v>
      </c>
      <c r="C1542" s="1">
        <v>14.6652</v>
      </c>
      <c r="D1542" s="1">
        <v>80.911</v>
      </c>
    </row>
    <row r="1543" ht="15.75" customHeight="1">
      <c r="A1543" s="1">
        <v>1541.0</v>
      </c>
      <c r="B1543" s="2">
        <v>44666.510416666664</v>
      </c>
      <c r="C1543" s="1">
        <v>14.6643</v>
      </c>
      <c r="D1543" s="1">
        <v>81.266</v>
      </c>
    </row>
    <row r="1544" ht="15.75" customHeight="1">
      <c r="A1544" s="1">
        <v>1542.0</v>
      </c>
      <c r="B1544" s="2">
        <v>44666.520833333336</v>
      </c>
      <c r="C1544" s="1">
        <v>14.66</v>
      </c>
      <c r="D1544" s="1">
        <v>81.442</v>
      </c>
    </row>
    <row r="1545" ht="15.75" customHeight="1">
      <c r="A1545" s="1">
        <v>1543.0</v>
      </c>
      <c r="B1545" s="2">
        <v>44666.53125</v>
      </c>
      <c r="C1545" s="1">
        <v>14.6568</v>
      </c>
      <c r="D1545" s="1">
        <v>81.442</v>
      </c>
    </row>
    <row r="1546" ht="15.75" customHeight="1">
      <c r="A1546" s="1">
        <v>1544.0</v>
      </c>
      <c r="B1546" s="2">
        <v>44666.541666666664</v>
      </c>
      <c r="C1546" s="1">
        <v>14.6555</v>
      </c>
      <c r="D1546" s="1">
        <v>81.621</v>
      </c>
    </row>
    <row r="1547" ht="15.75" customHeight="1">
      <c r="A1547" s="1">
        <v>1545.0</v>
      </c>
      <c r="B1547" s="2">
        <v>44666.552083333336</v>
      </c>
      <c r="C1547" s="1">
        <v>14.6546</v>
      </c>
      <c r="D1547" s="1">
        <v>81.975</v>
      </c>
    </row>
    <row r="1548" ht="15.75" customHeight="1">
      <c r="A1548" s="1">
        <v>1546.0</v>
      </c>
      <c r="B1548" s="2">
        <v>44666.5625</v>
      </c>
      <c r="C1548" s="1">
        <v>14.651</v>
      </c>
      <c r="D1548" s="1">
        <v>82.508</v>
      </c>
    </row>
    <row r="1549" ht="15.75" customHeight="1">
      <c r="A1549" s="1">
        <v>1547.0</v>
      </c>
      <c r="B1549" s="2">
        <v>44666.572916666664</v>
      </c>
      <c r="C1549" s="1">
        <v>14.6497</v>
      </c>
      <c r="D1549" s="1">
        <v>82.686</v>
      </c>
    </row>
    <row r="1550" ht="15.75" customHeight="1">
      <c r="A1550" s="1">
        <v>1548.0</v>
      </c>
      <c r="B1550" s="2">
        <v>44666.583333333336</v>
      </c>
      <c r="C1550" s="1">
        <v>14.6484</v>
      </c>
      <c r="D1550" s="1">
        <v>82.864</v>
      </c>
    </row>
    <row r="1551" ht="15.75" customHeight="1">
      <c r="A1551" s="1">
        <v>1549.0</v>
      </c>
      <c r="B1551" s="2">
        <v>44666.59375</v>
      </c>
      <c r="C1551" s="1">
        <v>14.6472</v>
      </c>
      <c r="D1551" s="1">
        <v>83.043</v>
      </c>
    </row>
    <row r="1552" ht="15.75" customHeight="1">
      <c r="A1552" s="1">
        <v>1550.0</v>
      </c>
      <c r="B1552" s="2">
        <v>44666.604166666664</v>
      </c>
      <c r="C1552" s="1">
        <v>14.6433</v>
      </c>
      <c r="D1552" s="1">
        <v>82.686</v>
      </c>
    </row>
    <row r="1553" ht="15.75" customHeight="1">
      <c r="A1553" s="1">
        <v>1551.0</v>
      </c>
      <c r="B1553" s="2">
        <v>44666.614583333336</v>
      </c>
      <c r="C1553" s="1">
        <v>14.6414</v>
      </c>
      <c r="D1553" s="1">
        <v>82.508</v>
      </c>
    </row>
    <row r="1554" ht="15.75" customHeight="1">
      <c r="A1554" s="1">
        <v>1552.0</v>
      </c>
      <c r="B1554" s="2">
        <v>44666.625</v>
      </c>
      <c r="C1554" s="1">
        <v>14.6423</v>
      </c>
      <c r="D1554" s="1">
        <v>82.152</v>
      </c>
    </row>
    <row r="1555" ht="15.75" customHeight="1">
      <c r="A1555" s="1">
        <v>1553.0</v>
      </c>
      <c r="B1555" s="2">
        <v>44666.635416666664</v>
      </c>
      <c r="C1555" s="1">
        <v>14.6381</v>
      </c>
      <c r="D1555" s="1">
        <v>81.621</v>
      </c>
    </row>
    <row r="1556" ht="15.75" customHeight="1">
      <c r="A1556" s="1">
        <v>1554.0</v>
      </c>
      <c r="B1556" s="2">
        <v>44666.645833333336</v>
      </c>
      <c r="C1556" s="1">
        <v>14.6381</v>
      </c>
      <c r="D1556" s="1">
        <v>81.621</v>
      </c>
    </row>
    <row r="1557" ht="15.75" customHeight="1">
      <c r="A1557" s="1">
        <v>1555.0</v>
      </c>
      <c r="B1557" s="2">
        <v>44666.65625</v>
      </c>
      <c r="C1557" s="1">
        <v>14.6387</v>
      </c>
      <c r="D1557" s="1">
        <v>81.975</v>
      </c>
    </row>
    <row r="1558" ht="15.75" customHeight="1">
      <c r="A1558" s="1">
        <v>1556.0</v>
      </c>
      <c r="B1558" s="2">
        <v>44666.666666666664</v>
      </c>
      <c r="C1558" s="1">
        <v>14.6394</v>
      </c>
      <c r="D1558" s="1">
        <v>82.33</v>
      </c>
    </row>
    <row r="1559" ht="15.75" customHeight="1">
      <c r="A1559" s="1">
        <v>1557.0</v>
      </c>
      <c r="B1559" s="2">
        <v>44666.677083333336</v>
      </c>
      <c r="C1559" s="1">
        <v>14.6401</v>
      </c>
      <c r="D1559" s="1">
        <v>82.686</v>
      </c>
    </row>
    <row r="1560" ht="15.75" customHeight="1">
      <c r="A1560" s="1">
        <v>1558.0</v>
      </c>
      <c r="B1560" s="2">
        <v>44666.6875</v>
      </c>
      <c r="C1560" s="1">
        <v>14.6397</v>
      </c>
      <c r="D1560" s="1">
        <v>83.221</v>
      </c>
    </row>
    <row r="1561" ht="15.75" customHeight="1">
      <c r="A1561" s="1">
        <v>1559.0</v>
      </c>
      <c r="B1561" s="2">
        <v>44666.697916666664</v>
      </c>
      <c r="C1561" s="1">
        <v>14.6389</v>
      </c>
      <c r="D1561" s="1">
        <v>82.864</v>
      </c>
    </row>
    <row r="1562" ht="15.75" customHeight="1">
      <c r="A1562" s="1">
        <v>1560.0</v>
      </c>
      <c r="B1562" s="2">
        <v>44666.708333333336</v>
      </c>
      <c r="C1562" s="1">
        <v>14.641</v>
      </c>
      <c r="D1562" s="1">
        <v>82.33</v>
      </c>
    </row>
    <row r="1563" ht="15.75" customHeight="1">
      <c r="A1563" s="1">
        <v>1561.0</v>
      </c>
      <c r="B1563" s="2">
        <v>44666.71875</v>
      </c>
      <c r="C1563" s="1">
        <v>14.6416</v>
      </c>
      <c r="D1563" s="1">
        <v>81.797</v>
      </c>
    </row>
    <row r="1564" ht="15.75" customHeight="1">
      <c r="A1564" s="1">
        <v>1562.0</v>
      </c>
      <c r="B1564" s="2">
        <v>44666.729166666664</v>
      </c>
      <c r="C1564" s="1">
        <v>14.6424</v>
      </c>
      <c r="D1564" s="1">
        <v>81.442</v>
      </c>
    </row>
    <row r="1565" ht="15.75" customHeight="1">
      <c r="A1565" s="1">
        <v>1563.0</v>
      </c>
      <c r="B1565" s="2">
        <v>44666.739583333336</v>
      </c>
      <c r="C1565" s="1">
        <v>14.6433</v>
      </c>
      <c r="D1565" s="1">
        <v>81.09</v>
      </c>
    </row>
    <row r="1566" ht="15.75" customHeight="1">
      <c r="A1566" s="1">
        <v>1564.0</v>
      </c>
      <c r="B1566" s="2">
        <v>44666.75</v>
      </c>
      <c r="C1566" s="1">
        <v>14.6442</v>
      </c>
      <c r="D1566" s="1">
        <v>80.735</v>
      </c>
    </row>
    <row r="1567" ht="15.75" customHeight="1">
      <c r="A1567" s="1">
        <v>1565.0</v>
      </c>
      <c r="B1567" s="2">
        <v>44666.760416666664</v>
      </c>
      <c r="C1567" s="1">
        <v>14.65</v>
      </c>
      <c r="D1567" s="1">
        <v>80.382</v>
      </c>
    </row>
    <row r="1568" ht="15.75" customHeight="1">
      <c r="A1568" s="1">
        <v>1566.0</v>
      </c>
      <c r="B1568" s="2">
        <v>44666.770833333336</v>
      </c>
      <c r="C1568" s="1">
        <v>14.6527</v>
      </c>
      <c r="D1568" s="1">
        <v>80.206</v>
      </c>
    </row>
    <row r="1569" ht="15.75" customHeight="1">
      <c r="A1569" s="1">
        <v>1567.0</v>
      </c>
      <c r="B1569" s="2">
        <v>44666.78125</v>
      </c>
      <c r="C1569" s="1">
        <v>14.6504</v>
      </c>
      <c r="D1569" s="1">
        <v>79.853</v>
      </c>
    </row>
    <row r="1570" ht="15.75" customHeight="1">
      <c r="A1570" s="1">
        <v>1568.0</v>
      </c>
      <c r="B1570" s="2">
        <v>44666.791666666664</v>
      </c>
      <c r="C1570" s="1">
        <v>14.6565</v>
      </c>
      <c r="D1570" s="1">
        <v>79.678</v>
      </c>
    </row>
    <row r="1571" ht="15.75" customHeight="1">
      <c r="A1571" s="1">
        <v>1569.0</v>
      </c>
      <c r="B1571" s="2">
        <v>44666.802083333336</v>
      </c>
      <c r="C1571" s="1">
        <v>14.6565</v>
      </c>
      <c r="D1571" s="1">
        <v>79.678</v>
      </c>
    </row>
    <row r="1572" ht="15.75" customHeight="1">
      <c r="A1572" s="1">
        <v>1570.0</v>
      </c>
      <c r="B1572" s="2">
        <v>44666.8125</v>
      </c>
      <c r="C1572" s="1">
        <v>14.6608</v>
      </c>
      <c r="D1572" s="1">
        <v>79.502</v>
      </c>
    </row>
    <row r="1573" ht="15.75" customHeight="1">
      <c r="A1573" s="1">
        <v>1571.0</v>
      </c>
      <c r="B1573" s="2">
        <v>44666.822916666664</v>
      </c>
      <c r="C1573" s="1">
        <v>14.6622</v>
      </c>
      <c r="D1573" s="1">
        <v>79.326</v>
      </c>
    </row>
    <row r="1574" ht="15.75" customHeight="1">
      <c r="A1574" s="1">
        <v>1572.0</v>
      </c>
      <c r="B1574" s="2">
        <v>44666.833333333336</v>
      </c>
      <c r="C1574" s="1">
        <v>14.6653</v>
      </c>
      <c r="D1574" s="1">
        <v>79.326</v>
      </c>
    </row>
    <row r="1575" ht="15.75" customHeight="1">
      <c r="A1575" s="1">
        <v>1573.0</v>
      </c>
      <c r="B1575" s="2">
        <v>44666.84375</v>
      </c>
      <c r="C1575" s="1">
        <v>14.6685</v>
      </c>
      <c r="D1575" s="1">
        <v>79.326</v>
      </c>
    </row>
    <row r="1576" ht="15.75" customHeight="1">
      <c r="A1576" s="1">
        <v>1574.0</v>
      </c>
      <c r="B1576" s="2">
        <v>44666.854166666664</v>
      </c>
      <c r="C1576" s="1">
        <v>14.6697</v>
      </c>
      <c r="D1576" s="1">
        <v>79.151</v>
      </c>
    </row>
    <row r="1577" ht="15.75" customHeight="1">
      <c r="A1577" s="1">
        <v>1575.0</v>
      </c>
      <c r="B1577" s="2">
        <v>44666.864583333336</v>
      </c>
      <c r="C1577" s="1">
        <v>14.6729</v>
      </c>
      <c r="D1577" s="1">
        <v>79.151</v>
      </c>
    </row>
    <row r="1578" ht="15.75" customHeight="1">
      <c r="A1578" s="1">
        <v>1576.0</v>
      </c>
      <c r="B1578" s="2">
        <v>44666.875</v>
      </c>
      <c r="C1578" s="1">
        <v>14.6745</v>
      </c>
      <c r="D1578" s="1">
        <v>79.151</v>
      </c>
    </row>
    <row r="1579" ht="15.75" customHeight="1">
      <c r="A1579" s="1">
        <v>1577.0</v>
      </c>
      <c r="B1579" s="2">
        <v>44666.885416666664</v>
      </c>
      <c r="C1579" s="1">
        <v>14.6742</v>
      </c>
      <c r="D1579" s="1">
        <v>78.975</v>
      </c>
    </row>
    <row r="1580" ht="15.75" customHeight="1">
      <c r="A1580" s="1">
        <v>1578.0</v>
      </c>
      <c r="B1580" s="2">
        <v>44666.895833333336</v>
      </c>
      <c r="C1580" s="1">
        <v>14.6758</v>
      </c>
      <c r="D1580" s="1">
        <v>78.975</v>
      </c>
    </row>
    <row r="1581" ht="15.75" customHeight="1">
      <c r="A1581" s="1">
        <v>1579.0</v>
      </c>
      <c r="B1581" s="2">
        <v>44666.90625</v>
      </c>
      <c r="C1581" s="1">
        <v>14.6774</v>
      </c>
      <c r="D1581" s="1">
        <v>78.975</v>
      </c>
    </row>
    <row r="1582" ht="15.75" customHeight="1">
      <c r="A1582" s="1">
        <v>1580.0</v>
      </c>
      <c r="B1582" s="2">
        <v>44666.916666666664</v>
      </c>
      <c r="C1582" s="1">
        <v>14.6758</v>
      </c>
      <c r="D1582" s="1">
        <v>78.975</v>
      </c>
    </row>
    <row r="1583" ht="15.75" customHeight="1">
      <c r="A1583" s="1">
        <v>1581.0</v>
      </c>
      <c r="B1583" s="2">
        <v>44666.927083333336</v>
      </c>
      <c r="C1583" s="1">
        <v>14.6758</v>
      </c>
      <c r="D1583" s="1">
        <v>78.975</v>
      </c>
    </row>
    <row r="1584" ht="15.75" customHeight="1">
      <c r="A1584" s="1">
        <v>1582.0</v>
      </c>
      <c r="B1584" s="2">
        <v>44666.9375</v>
      </c>
      <c r="C1584" s="1">
        <v>14.6758</v>
      </c>
      <c r="D1584" s="1">
        <v>78.975</v>
      </c>
    </row>
    <row r="1585" ht="15.75" customHeight="1">
      <c r="A1585" s="1">
        <v>1583.0</v>
      </c>
      <c r="B1585" s="2">
        <v>44666.947916666664</v>
      </c>
      <c r="C1585" s="1">
        <v>14.6758</v>
      </c>
      <c r="D1585" s="1">
        <v>78.975</v>
      </c>
    </row>
    <row r="1586" ht="15.75" customHeight="1">
      <c r="A1586" s="1">
        <v>1584.0</v>
      </c>
      <c r="B1586" s="2">
        <v>44666.958333333336</v>
      </c>
      <c r="C1586" s="1">
        <v>14.6806</v>
      </c>
      <c r="D1586" s="1">
        <v>78.975</v>
      </c>
    </row>
    <row r="1587" ht="15.75" customHeight="1">
      <c r="A1587" s="1">
        <v>1585.0</v>
      </c>
      <c r="B1587" s="2">
        <v>44666.96875</v>
      </c>
      <c r="C1587" s="1">
        <v>14.6822</v>
      </c>
      <c r="D1587" s="1">
        <v>78.975</v>
      </c>
    </row>
    <row r="1588" ht="15.75" customHeight="1">
      <c r="A1588" s="1">
        <v>1586.0</v>
      </c>
      <c r="B1588" s="2">
        <v>44666.979166666664</v>
      </c>
      <c r="C1588" s="1">
        <v>14.679</v>
      </c>
      <c r="D1588" s="1">
        <v>78.975</v>
      </c>
    </row>
    <row r="1589" ht="15.75" customHeight="1">
      <c r="A1589" s="1">
        <v>1587.0</v>
      </c>
      <c r="B1589" s="2">
        <v>44666.989583333336</v>
      </c>
      <c r="C1589" s="1">
        <v>14.6801</v>
      </c>
      <c r="D1589" s="1">
        <v>78.8</v>
      </c>
    </row>
    <row r="1590" ht="15.75" customHeight="1">
      <c r="A1590" s="1">
        <v>1588.0</v>
      </c>
      <c r="B1590" s="2">
        <v>44667.0</v>
      </c>
      <c r="C1590" s="1">
        <v>14.6758</v>
      </c>
      <c r="D1590" s="1">
        <v>78.975</v>
      </c>
    </row>
    <row r="1591" ht="15.75" customHeight="1">
      <c r="A1591" s="1">
        <v>1589.0</v>
      </c>
      <c r="B1591" s="2">
        <v>44667.010416666664</v>
      </c>
      <c r="C1591" s="1">
        <v>14.6774</v>
      </c>
      <c r="D1591" s="1">
        <v>78.975</v>
      </c>
    </row>
    <row r="1592" ht="15.75" customHeight="1">
      <c r="A1592" s="1">
        <v>1590.0</v>
      </c>
      <c r="B1592" s="2">
        <v>44667.020833333336</v>
      </c>
      <c r="C1592" s="1">
        <v>14.6774</v>
      </c>
      <c r="D1592" s="1">
        <v>78.975</v>
      </c>
    </row>
    <row r="1593" ht="15.75" customHeight="1">
      <c r="A1593" s="1">
        <v>1591.0</v>
      </c>
      <c r="B1593" s="2">
        <v>44667.03125</v>
      </c>
      <c r="C1593" s="1">
        <v>14.6758</v>
      </c>
      <c r="D1593" s="1">
        <v>78.975</v>
      </c>
    </row>
    <row r="1594" ht="15.75" customHeight="1">
      <c r="A1594" s="1">
        <v>1592.0</v>
      </c>
      <c r="B1594" s="2">
        <v>44667.041666666664</v>
      </c>
      <c r="C1594" s="1">
        <v>14.6742</v>
      </c>
      <c r="D1594" s="1">
        <v>78.975</v>
      </c>
    </row>
    <row r="1595" ht="15.75" customHeight="1">
      <c r="A1595" s="1">
        <v>1593.0</v>
      </c>
      <c r="B1595" s="2">
        <v>44667.052083333336</v>
      </c>
      <c r="C1595" s="1">
        <v>14.6758</v>
      </c>
      <c r="D1595" s="1">
        <v>78.975</v>
      </c>
    </row>
    <row r="1596" ht="15.75" customHeight="1">
      <c r="A1596" s="1">
        <v>1594.0</v>
      </c>
      <c r="B1596" s="2">
        <v>44667.0625</v>
      </c>
      <c r="C1596" s="1">
        <v>14.6739</v>
      </c>
      <c r="D1596" s="1">
        <v>78.8</v>
      </c>
    </row>
    <row r="1597" ht="15.75" customHeight="1">
      <c r="A1597" s="1">
        <v>1595.0</v>
      </c>
      <c r="B1597" s="2">
        <v>44667.072916666664</v>
      </c>
      <c r="C1597" s="1">
        <v>14.6723</v>
      </c>
      <c r="D1597" s="1">
        <v>78.8</v>
      </c>
    </row>
    <row r="1598" ht="15.75" customHeight="1">
      <c r="A1598" s="1">
        <v>1596.0</v>
      </c>
      <c r="B1598" s="2">
        <v>44667.083333333336</v>
      </c>
      <c r="C1598" s="1">
        <v>14.6739</v>
      </c>
      <c r="D1598" s="1">
        <v>78.8</v>
      </c>
    </row>
    <row r="1599" ht="15.75" customHeight="1">
      <c r="A1599" s="1">
        <v>1597.0</v>
      </c>
      <c r="B1599" s="2">
        <v>44667.09375</v>
      </c>
      <c r="C1599" s="1">
        <v>14.6707</v>
      </c>
      <c r="D1599" s="1">
        <v>78.8</v>
      </c>
    </row>
    <row r="1600" ht="15.75" customHeight="1">
      <c r="A1600" s="1">
        <v>1598.0</v>
      </c>
      <c r="B1600" s="2">
        <v>44667.104166666664</v>
      </c>
      <c r="C1600" s="1">
        <v>14.6691</v>
      </c>
      <c r="D1600" s="1">
        <v>78.8</v>
      </c>
    </row>
    <row r="1601" ht="15.75" customHeight="1">
      <c r="A1601" s="1">
        <v>1599.0</v>
      </c>
      <c r="B1601" s="2">
        <v>44667.114583333336</v>
      </c>
      <c r="C1601" s="1">
        <v>14.6675</v>
      </c>
      <c r="D1601" s="1">
        <v>78.8</v>
      </c>
    </row>
    <row r="1602" ht="15.75" customHeight="1">
      <c r="A1602" s="1">
        <v>1600.0</v>
      </c>
      <c r="B1602" s="2">
        <v>44667.125</v>
      </c>
      <c r="C1602" s="1">
        <v>14.6659</v>
      </c>
      <c r="D1602" s="1">
        <v>78.8</v>
      </c>
    </row>
    <row r="1603" ht="15.75" customHeight="1">
      <c r="A1603" s="1">
        <v>1601.0</v>
      </c>
      <c r="B1603" s="2">
        <v>44667.135416666664</v>
      </c>
      <c r="C1603" s="1">
        <v>14.6655</v>
      </c>
      <c r="D1603" s="1">
        <v>78.624</v>
      </c>
    </row>
    <row r="1604" ht="15.75" customHeight="1">
      <c r="A1604" s="1">
        <v>1602.0</v>
      </c>
      <c r="B1604" s="2">
        <v>44667.145833333336</v>
      </c>
      <c r="C1604" s="1">
        <v>14.6655</v>
      </c>
      <c r="D1604" s="1">
        <v>78.624</v>
      </c>
    </row>
    <row r="1605" ht="15.75" customHeight="1">
      <c r="A1605" s="1">
        <v>1603.0</v>
      </c>
      <c r="B1605" s="2">
        <v>44667.15625</v>
      </c>
      <c r="C1605" s="1">
        <v>14.6639</v>
      </c>
      <c r="D1605" s="1">
        <v>78.624</v>
      </c>
    </row>
    <row r="1606" ht="15.75" customHeight="1">
      <c r="A1606" s="1">
        <v>1604.0</v>
      </c>
      <c r="B1606" s="2">
        <v>44667.166666666664</v>
      </c>
      <c r="C1606" s="1">
        <v>14.6655</v>
      </c>
      <c r="D1606" s="1">
        <v>78.624</v>
      </c>
    </row>
    <row r="1607" ht="15.75" customHeight="1">
      <c r="A1607" s="1">
        <v>1605.0</v>
      </c>
      <c r="B1607" s="2">
        <v>44667.177083333336</v>
      </c>
      <c r="C1607" s="1">
        <v>14.6655</v>
      </c>
      <c r="D1607" s="1">
        <v>78.624</v>
      </c>
    </row>
    <row r="1608" ht="15.75" customHeight="1">
      <c r="A1608" s="1">
        <v>1606.0</v>
      </c>
      <c r="B1608" s="2">
        <v>44667.1875</v>
      </c>
      <c r="C1608" s="1">
        <v>14.6623</v>
      </c>
      <c r="D1608" s="1">
        <v>78.624</v>
      </c>
    </row>
    <row r="1609" ht="15.75" customHeight="1">
      <c r="A1609" s="1">
        <v>1607.0</v>
      </c>
      <c r="B1609" s="2">
        <v>44667.197916666664</v>
      </c>
      <c r="C1609" s="1">
        <v>14.6639</v>
      </c>
      <c r="D1609" s="1">
        <v>78.624</v>
      </c>
    </row>
    <row r="1610" ht="15.75" customHeight="1">
      <c r="A1610" s="1">
        <v>1608.0</v>
      </c>
      <c r="B1610" s="2">
        <v>44667.208333333336</v>
      </c>
      <c r="C1610" s="1">
        <v>14.6623</v>
      </c>
      <c r="D1610" s="1">
        <v>78.624</v>
      </c>
    </row>
    <row r="1611" ht="15.75" customHeight="1">
      <c r="A1611" s="1">
        <v>1609.0</v>
      </c>
      <c r="B1611" s="2">
        <v>44667.21875</v>
      </c>
      <c r="C1611" s="1">
        <v>14.6623</v>
      </c>
      <c r="D1611" s="1">
        <v>78.624</v>
      </c>
    </row>
    <row r="1612" ht="15.75" customHeight="1">
      <c r="A1612" s="1">
        <v>1610.0</v>
      </c>
      <c r="B1612" s="2">
        <v>44667.229166666664</v>
      </c>
      <c r="C1612" s="1">
        <v>14.6655</v>
      </c>
      <c r="D1612" s="1">
        <v>78.624</v>
      </c>
    </row>
    <row r="1613" ht="15.75" customHeight="1">
      <c r="A1613" s="1">
        <v>1611.0</v>
      </c>
      <c r="B1613" s="2">
        <v>44667.239583333336</v>
      </c>
      <c r="C1613" s="1">
        <v>14.6655</v>
      </c>
      <c r="D1613" s="1">
        <v>78.624</v>
      </c>
    </row>
    <row r="1614" ht="15.75" customHeight="1">
      <c r="A1614" s="1">
        <v>1612.0</v>
      </c>
      <c r="B1614" s="2">
        <v>44667.25</v>
      </c>
      <c r="C1614" s="1">
        <v>14.6671</v>
      </c>
      <c r="D1614" s="1">
        <v>78.624</v>
      </c>
    </row>
    <row r="1615" ht="15.75" customHeight="1">
      <c r="A1615" s="1">
        <v>1613.0</v>
      </c>
      <c r="B1615" s="2">
        <v>44667.260416666664</v>
      </c>
      <c r="C1615" s="1">
        <v>14.6703</v>
      </c>
      <c r="D1615" s="1">
        <v>78.624</v>
      </c>
    </row>
    <row r="1616" ht="15.75" customHeight="1">
      <c r="A1616" s="1">
        <v>1614.0</v>
      </c>
      <c r="B1616" s="2">
        <v>44667.270833333336</v>
      </c>
      <c r="C1616" s="1">
        <v>14.6732</v>
      </c>
      <c r="D1616" s="1">
        <v>78.449</v>
      </c>
    </row>
    <row r="1617" ht="15.75" customHeight="1">
      <c r="A1617" s="1">
        <v>1615.0</v>
      </c>
      <c r="B1617" s="2">
        <v>44667.28125</v>
      </c>
      <c r="C1617" s="1">
        <v>14.6764</v>
      </c>
      <c r="D1617" s="1">
        <v>78.449</v>
      </c>
    </row>
    <row r="1618" ht="15.75" customHeight="1">
      <c r="A1618" s="1">
        <v>1616.0</v>
      </c>
      <c r="B1618" s="2">
        <v>44667.291666666664</v>
      </c>
      <c r="C1618" s="1">
        <v>14.6796</v>
      </c>
      <c r="D1618" s="1">
        <v>78.449</v>
      </c>
    </row>
    <row r="1619" ht="15.75" customHeight="1">
      <c r="A1619" s="1">
        <v>1617.0</v>
      </c>
      <c r="B1619" s="2">
        <v>44667.302083333336</v>
      </c>
      <c r="C1619" s="1">
        <v>14.6814</v>
      </c>
      <c r="D1619" s="1">
        <v>78.624</v>
      </c>
    </row>
    <row r="1620" ht="15.75" customHeight="1">
      <c r="A1620" s="1">
        <v>1618.0</v>
      </c>
      <c r="B1620" s="2">
        <v>44667.3125</v>
      </c>
      <c r="C1620" s="1">
        <v>14.6849</v>
      </c>
      <c r="D1620" s="1">
        <v>78.8</v>
      </c>
    </row>
    <row r="1621" ht="15.75" customHeight="1">
      <c r="A1621" s="1">
        <v>1619.0</v>
      </c>
      <c r="B1621" s="2">
        <v>44667.322916666664</v>
      </c>
      <c r="C1621" s="1">
        <v>14.6849</v>
      </c>
      <c r="D1621" s="1">
        <v>78.8</v>
      </c>
    </row>
    <row r="1622" ht="15.75" customHeight="1">
      <c r="A1622" s="1">
        <v>1620.0</v>
      </c>
      <c r="B1622" s="2">
        <v>44667.333333333336</v>
      </c>
      <c r="C1622" s="1">
        <v>14.687</v>
      </c>
      <c r="D1622" s="1">
        <v>78.975</v>
      </c>
    </row>
    <row r="1623" ht="15.75" customHeight="1">
      <c r="A1623" s="1">
        <v>1621.0</v>
      </c>
      <c r="B1623" s="2">
        <v>44667.34375</v>
      </c>
      <c r="C1623" s="1">
        <v>14.6891</v>
      </c>
      <c r="D1623" s="1">
        <v>79.326</v>
      </c>
    </row>
    <row r="1624" ht="15.75" customHeight="1">
      <c r="A1624" s="1">
        <v>1622.0</v>
      </c>
      <c r="B1624" s="2">
        <v>44667.354166666664</v>
      </c>
      <c r="C1624" s="1">
        <v>14.6896</v>
      </c>
      <c r="D1624" s="1">
        <v>79.502</v>
      </c>
    </row>
    <row r="1625" ht="15.75" customHeight="1">
      <c r="A1625" s="1">
        <v>1623.0</v>
      </c>
      <c r="B1625" s="2">
        <v>44667.364583333336</v>
      </c>
      <c r="C1625" s="1">
        <v>14.693</v>
      </c>
      <c r="D1625" s="1">
        <v>79.678</v>
      </c>
    </row>
    <row r="1626" ht="15.75" customHeight="1">
      <c r="A1626" s="1">
        <v>1624.0</v>
      </c>
      <c r="B1626" s="2">
        <v>44667.375</v>
      </c>
      <c r="C1626" s="1">
        <v>14.6949</v>
      </c>
      <c r="D1626" s="1">
        <v>79.853</v>
      </c>
    </row>
    <row r="1627" ht="15.75" customHeight="1">
      <c r="A1627" s="1">
        <v>1625.0</v>
      </c>
      <c r="B1627" s="2">
        <v>44667.385416666664</v>
      </c>
      <c r="C1627" s="1">
        <v>14.6938</v>
      </c>
      <c r="D1627" s="1">
        <v>80.029</v>
      </c>
    </row>
    <row r="1628" ht="15.75" customHeight="1">
      <c r="A1628" s="1">
        <v>1626.0</v>
      </c>
      <c r="B1628" s="2">
        <v>44667.395833333336</v>
      </c>
      <c r="C1628" s="1">
        <v>14.6941</v>
      </c>
      <c r="D1628" s="1">
        <v>80.206</v>
      </c>
    </row>
    <row r="1629" ht="15.75" customHeight="1">
      <c r="A1629" s="1">
        <v>1627.0</v>
      </c>
      <c r="B1629" s="2">
        <v>44667.40625</v>
      </c>
      <c r="C1629" s="1">
        <v>14.6964</v>
      </c>
      <c r="D1629" s="1">
        <v>80.559</v>
      </c>
    </row>
    <row r="1630" ht="15.75" customHeight="1">
      <c r="A1630" s="1">
        <v>1628.0</v>
      </c>
      <c r="B1630" s="2">
        <v>44667.416666666664</v>
      </c>
      <c r="C1630" s="1">
        <v>14.6951</v>
      </c>
      <c r="D1630" s="1">
        <v>80.735</v>
      </c>
    </row>
    <row r="1631" ht="15.75" customHeight="1">
      <c r="A1631" s="1">
        <v>1629.0</v>
      </c>
      <c r="B1631" s="2">
        <v>44667.427083333336</v>
      </c>
      <c r="C1631" s="1">
        <v>14.6942</v>
      </c>
      <c r="D1631" s="1">
        <v>81.09</v>
      </c>
    </row>
    <row r="1632" ht="15.75" customHeight="1">
      <c r="A1632" s="1">
        <v>1630.0</v>
      </c>
      <c r="B1632" s="2">
        <v>44667.4375</v>
      </c>
      <c r="C1632" s="1">
        <v>14.6933</v>
      </c>
      <c r="D1632" s="1">
        <v>81.442</v>
      </c>
    </row>
    <row r="1633" ht="15.75" customHeight="1">
      <c r="A1633" s="1">
        <v>1631.0</v>
      </c>
      <c r="B1633" s="2">
        <v>44667.447916666664</v>
      </c>
      <c r="C1633" s="1">
        <v>14.6893</v>
      </c>
      <c r="D1633" s="1">
        <v>81.797</v>
      </c>
    </row>
    <row r="1634" ht="15.75" customHeight="1">
      <c r="A1634" s="1">
        <v>1632.0</v>
      </c>
      <c r="B1634" s="2">
        <v>44667.458333333336</v>
      </c>
      <c r="C1634" s="1">
        <v>14.6909</v>
      </c>
      <c r="D1634" s="1">
        <v>81.797</v>
      </c>
    </row>
    <row r="1635" ht="15.75" customHeight="1">
      <c r="A1635" s="1">
        <v>1633.0</v>
      </c>
      <c r="B1635" s="2">
        <v>44667.46875</v>
      </c>
      <c r="C1635" s="1">
        <v>14.6884</v>
      </c>
      <c r="D1635" s="1">
        <v>82.152</v>
      </c>
    </row>
    <row r="1636" ht="15.75" customHeight="1">
      <c r="A1636" s="1">
        <v>1634.0</v>
      </c>
      <c r="B1636" s="2">
        <v>44667.479166666664</v>
      </c>
      <c r="C1636" s="1">
        <v>14.6839</v>
      </c>
      <c r="D1636" s="1">
        <v>82.33</v>
      </c>
    </row>
    <row r="1637" ht="15.75" customHeight="1">
      <c r="A1637" s="1">
        <v>1635.0</v>
      </c>
      <c r="B1637" s="2">
        <v>44667.489583333336</v>
      </c>
      <c r="C1637" s="1">
        <v>14.6828</v>
      </c>
      <c r="D1637" s="1">
        <v>82.508</v>
      </c>
    </row>
    <row r="1638" ht="15.75" customHeight="1">
      <c r="A1638" s="1">
        <v>1636.0</v>
      </c>
      <c r="B1638" s="2">
        <v>44667.5</v>
      </c>
      <c r="C1638" s="1">
        <v>14.6798</v>
      </c>
      <c r="D1638" s="1">
        <v>82.686</v>
      </c>
    </row>
    <row r="1639" ht="15.75" customHeight="1">
      <c r="A1639" s="1">
        <v>1637.0</v>
      </c>
      <c r="B1639" s="2">
        <v>44667.510416666664</v>
      </c>
      <c r="C1639" s="1">
        <v>14.6758</v>
      </c>
      <c r="D1639" s="1">
        <v>83.043</v>
      </c>
    </row>
    <row r="1640" ht="15.75" customHeight="1">
      <c r="A1640" s="1">
        <v>1638.0</v>
      </c>
      <c r="B1640" s="2">
        <v>44667.520833333336</v>
      </c>
      <c r="C1640" s="1">
        <v>14.6749</v>
      </c>
      <c r="D1640" s="1">
        <v>83.399</v>
      </c>
    </row>
    <row r="1641" ht="15.75" customHeight="1">
      <c r="A1641" s="1">
        <v>1639.0</v>
      </c>
      <c r="B1641" s="2">
        <v>44667.53125</v>
      </c>
      <c r="C1641" s="1">
        <v>14.6706</v>
      </c>
      <c r="D1641" s="1">
        <v>83.579</v>
      </c>
    </row>
    <row r="1642" ht="15.75" customHeight="1">
      <c r="A1642" s="1">
        <v>1640.0</v>
      </c>
      <c r="B1642" s="2">
        <v>44667.541666666664</v>
      </c>
      <c r="C1642" s="1">
        <v>14.6661</v>
      </c>
      <c r="D1642" s="1">
        <v>83.757</v>
      </c>
    </row>
    <row r="1643" ht="15.75" customHeight="1">
      <c r="A1643" s="1">
        <v>1641.0</v>
      </c>
      <c r="B1643" s="2">
        <v>44667.552083333336</v>
      </c>
      <c r="C1643" s="1">
        <v>14.6684</v>
      </c>
      <c r="D1643" s="1">
        <v>84.115</v>
      </c>
    </row>
    <row r="1644" ht="15.75" customHeight="1">
      <c r="A1644" s="1">
        <v>1642.0</v>
      </c>
      <c r="B1644" s="2">
        <v>44667.5625</v>
      </c>
      <c r="C1644" s="1">
        <v>14.6684</v>
      </c>
      <c r="D1644" s="1">
        <v>84.115</v>
      </c>
    </row>
    <row r="1645" ht="15.75" customHeight="1">
      <c r="A1645" s="1">
        <v>1643.0</v>
      </c>
      <c r="B1645" s="2">
        <v>44667.572916666664</v>
      </c>
      <c r="C1645" s="1">
        <v>14.6672</v>
      </c>
      <c r="D1645" s="1">
        <v>84.295</v>
      </c>
    </row>
    <row r="1646" ht="15.75" customHeight="1">
      <c r="A1646" s="1">
        <v>1644.0</v>
      </c>
      <c r="B1646" s="2">
        <v>44667.583333333336</v>
      </c>
      <c r="C1646" s="1">
        <v>14.6611</v>
      </c>
      <c r="D1646" s="1">
        <v>84.474</v>
      </c>
    </row>
    <row r="1647" ht="15.75" customHeight="1">
      <c r="A1647" s="1">
        <v>1645.0</v>
      </c>
      <c r="B1647" s="2">
        <v>44667.59375</v>
      </c>
      <c r="C1647" s="1">
        <v>14.6611</v>
      </c>
      <c r="D1647" s="1">
        <v>84.474</v>
      </c>
    </row>
    <row r="1648" ht="15.75" customHeight="1">
      <c r="A1648" s="1">
        <v>1646.0</v>
      </c>
      <c r="B1648" s="2">
        <v>44667.604166666664</v>
      </c>
      <c r="C1648" s="1">
        <v>14.6564</v>
      </c>
      <c r="D1648" s="1">
        <v>84.474</v>
      </c>
    </row>
    <row r="1649" ht="15.75" customHeight="1">
      <c r="A1649" s="1">
        <v>1647.0</v>
      </c>
      <c r="B1649" s="2">
        <v>44667.614583333336</v>
      </c>
      <c r="C1649" s="1">
        <v>14.6579</v>
      </c>
      <c r="D1649" s="1">
        <v>84.474</v>
      </c>
    </row>
    <row r="1650" ht="15.75" customHeight="1">
      <c r="A1650" s="1">
        <v>1648.0</v>
      </c>
      <c r="B1650" s="2">
        <v>44667.625</v>
      </c>
      <c r="C1650" s="1">
        <v>14.6564</v>
      </c>
      <c r="D1650" s="1">
        <v>84.474</v>
      </c>
    </row>
    <row r="1651" ht="15.75" customHeight="1">
      <c r="A1651" s="1">
        <v>1649.0</v>
      </c>
      <c r="B1651" s="2">
        <v>44667.635416666664</v>
      </c>
      <c r="C1651" s="1">
        <v>14.6548</v>
      </c>
      <c r="D1651" s="1">
        <v>84.474</v>
      </c>
    </row>
    <row r="1652" ht="15.75" customHeight="1">
      <c r="A1652" s="1">
        <v>1650.0</v>
      </c>
      <c r="B1652" s="2">
        <v>44667.645833333336</v>
      </c>
      <c r="C1652" s="1">
        <v>14.6548</v>
      </c>
      <c r="D1652" s="1">
        <v>84.474</v>
      </c>
    </row>
    <row r="1653" ht="15.75" customHeight="1">
      <c r="A1653" s="1">
        <v>1651.0</v>
      </c>
      <c r="B1653" s="2">
        <v>44667.65625</v>
      </c>
      <c r="C1653" s="1">
        <v>14.6517</v>
      </c>
      <c r="D1653" s="1">
        <v>84.474</v>
      </c>
    </row>
    <row r="1654" ht="15.75" customHeight="1">
      <c r="A1654" s="1">
        <v>1652.0</v>
      </c>
      <c r="B1654" s="2">
        <v>44667.666666666664</v>
      </c>
      <c r="C1654" s="1">
        <v>14.6548</v>
      </c>
      <c r="D1654" s="1">
        <v>84.474</v>
      </c>
    </row>
    <row r="1655" ht="15.75" customHeight="1">
      <c r="A1655" s="1">
        <v>1653.0</v>
      </c>
      <c r="B1655" s="2">
        <v>44667.677083333336</v>
      </c>
      <c r="C1655" s="1">
        <v>14.6529</v>
      </c>
      <c r="D1655" s="1">
        <v>84.295</v>
      </c>
    </row>
    <row r="1656" ht="15.75" customHeight="1">
      <c r="A1656" s="1">
        <v>1654.0</v>
      </c>
      <c r="B1656" s="2">
        <v>44667.6875</v>
      </c>
      <c r="C1656" s="1">
        <v>14.6569</v>
      </c>
      <c r="D1656" s="1">
        <v>83.935</v>
      </c>
    </row>
    <row r="1657" ht="15.75" customHeight="1">
      <c r="A1657" s="1">
        <v>1655.0</v>
      </c>
      <c r="B1657" s="2">
        <v>44667.697916666664</v>
      </c>
      <c r="C1657" s="1">
        <v>14.6543</v>
      </c>
      <c r="D1657" s="1">
        <v>83.399</v>
      </c>
    </row>
    <row r="1658" ht="15.75" customHeight="1">
      <c r="A1658" s="1">
        <v>1656.0</v>
      </c>
      <c r="B1658" s="2">
        <v>44667.708333333336</v>
      </c>
      <c r="C1658" s="1">
        <v>14.6584</v>
      </c>
      <c r="D1658" s="1">
        <v>83.043</v>
      </c>
    </row>
    <row r="1659" ht="15.75" customHeight="1">
      <c r="A1659" s="1">
        <v>1657.0</v>
      </c>
      <c r="B1659" s="2">
        <v>44667.71875</v>
      </c>
      <c r="C1659" s="1">
        <v>14.6611</v>
      </c>
      <c r="D1659" s="1">
        <v>82.864</v>
      </c>
    </row>
    <row r="1660" ht="15.75" customHeight="1">
      <c r="A1660" s="1">
        <v>1658.0</v>
      </c>
      <c r="B1660" s="2">
        <v>44667.729166666664</v>
      </c>
      <c r="C1660" s="1">
        <v>14.6613</v>
      </c>
      <c r="D1660" s="1">
        <v>82.152</v>
      </c>
    </row>
    <row r="1661" ht="15.75" customHeight="1">
      <c r="A1661" s="1">
        <v>1659.0</v>
      </c>
      <c r="B1661" s="2">
        <v>44667.739583333336</v>
      </c>
      <c r="C1661" s="1">
        <v>14.6632</v>
      </c>
      <c r="D1661" s="1">
        <v>81.442</v>
      </c>
    </row>
    <row r="1662" ht="15.75" customHeight="1">
      <c r="A1662" s="1">
        <v>1660.0</v>
      </c>
      <c r="B1662" s="2">
        <v>44667.75</v>
      </c>
      <c r="C1662" s="1">
        <v>14.664</v>
      </c>
      <c r="D1662" s="1">
        <v>81.09</v>
      </c>
    </row>
    <row r="1663" ht="15.75" customHeight="1">
      <c r="A1663" s="1">
        <v>1661.0</v>
      </c>
      <c r="B1663" s="2">
        <v>44667.760416666664</v>
      </c>
      <c r="C1663" s="1">
        <v>14.6649</v>
      </c>
      <c r="D1663" s="1">
        <v>80.735</v>
      </c>
    </row>
    <row r="1664" ht="15.75" customHeight="1">
      <c r="A1664" s="1">
        <v>1662.0</v>
      </c>
      <c r="B1664" s="2">
        <v>44667.770833333336</v>
      </c>
      <c r="C1664" s="1">
        <v>14.6694</v>
      </c>
      <c r="D1664" s="1">
        <v>80.559</v>
      </c>
    </row>
    <row r="1665" ht="15.75" customHeight="1">
      <c r="A1665" s="1">
        <v>1663.0</v>
      </c>
      <c r="B1665" s="2">
        <v>44667.78125</v>
      </c>
      <c r="C1665" s="1">
        <v>14.6706</v>
      </c>
      <c r="D1665" s="1">
        <v>80.382</v>
      </c>
    </row>
    <row r="1666" ht="15.75" customHeight="1">
      <c r="A1666" s="1">
        <v>1664.0</v>
      </c>
      <c r="B1666" s="2">
        <v>44667.791666666664</v>
      </c>
      <c r="C1666" s="1">
        <v>14.6767</v>
      </c>
      <c r="D1666" s="1">
        <v>80.206</v>
      </c>
    </row>
    <row r="1667" ht="15.75" customHeight="1">
      <c r="A1667" s="1">
        <v>1665.0</v>
      </c>
      <c r="B1667" s="2">
        <v>44667.802083333336</v>
      </c>
      <c r="C1667" s="1">
        <v>14.6794</v>
      </c>
      <c r="D1667" s="1">
        <v>80.029</v>
      </c>
    </row>
    <row r="1668" ht="15.75" customHeight="1">
      <c r="A1668" s="1">
        <v>1666.0</v>
      </c>
      <c r="B1668" s="2">
        <v>44667.8125</v>
      </c>
      <c r="C1668" s="1">
        <v>14.6807</v>
      </c>
      <c r="D1668" s="1">
        <v>79.853</v>
      </c>
    </row>
    <row r="1669" ht="15.75" customHeight="1">
      <c r="A1669" s="1">
        <v>1667.0</v>
      </c>
      <c r="B1669" s="2">
        <v>44667.822916666664</v>
      </c>
      <c r="C1669" s="1">
        <v>14.6835</v>
      </c>
      <c r="D1669" s="1">
        <v>79.678</v>
      </c>
    </row>
    <row r="1670" ht="15.75" customHeight="1">
      <c r="A1670" s="1">
        <v>1668.0</v>
      </c>
      <c r="B1670" s="2">
        <v>44667.833333333336</v>
      </c>
      <c r="C1670" s="1">
        <v>14.6832</v>
      </c>
      <c r="D1670" s="1">
        <v>79.502</v>
      </c>
    </row>
    <row r="1671" ht="15.75" customHeight="1">
      <c r="A1671" s="1">
        <v>1669.0</v>
      </c>
      <c r="B1671" s="2">
        <v>44667.84375</v>
      </c>
      <c r="C1671" s="1">
        <v>14.6864</v>
      </c>
      <c r="D1671" s="1">
        <v>79.502</v>
      </c>
    </row>
    <row r="1672" ht="15.75" customHeight="1">
      <c r="A1672" s="1">
        <v>1670.0</v>
      </c>
      <c r="B1672" s="2">
        <v>44667.854166666664</v>
      </c>
      <c r="C1672" s="1">
        <v>14.6891</v>
      </c>
      <c r="D1672" s="1">
        <v>79.326</v>
      </c>
    </row>
    <row r="1673" ht="15.75" customHeight="1">
      <c r="A1673" s="1">
        <v>1671.0</v>
      </c>
      <c r="B1673" s="2">
        <v>44667.864583333336</v>
      </c>
      <c r="C1673" s="1">
        <v>14.6891</v>
      </c>
      <c r="D1673" s="1">
        <v>79.326</v>
      </c>
    </row>
    <row r="1674" ht="15.75" customHeight="1">
      <c r="A1674" s="1">
        <v>1672.0</v>
      </c>
      <c r="B1674" s="2">
        <v>44667.875</v>
      </c>
      <c r="C1674" s="1">
        <v>14.6939</v>
      </c>
      <c r="D1674" s="1">
        <v>79.326</v>
      </c>
    </row>
    <row r="1675" ht="15.75" customHeight="1">
      <c r="A1675" s="1">
        <v>1673.0</v>
      </c>
      <c r="B1675" s="2">
        <v>44667.885416666664</v>
      </c>
      <c r="C1675" s="1">
        <v>14.6923</v>
      </c>
      <c r="D1675" s="1">
        <v>79.326</v>
      </c>
    </row>
    <row r="1676" ht="15.75" customHeight="1">
      <c r="A1676" s="1">
        <v>1674.0</v>
      </c>
      <c r="B1676" s="2">
        <v>44667.895833333336</v>
      </c>
      <c r="C1676" s="1">
        <v>14.692</v>
      </c>
      <c r="D1676" s="1">
        <v>79.151</v>
      </c>
    </row>
    <row r="1677" ht="15.75" customHeight="1">
      <c r="A1677" s="1">
        <v>1675.0</v>
      </c>
      <c r="B1677" s="2">
        <v>44667.90625</v>
      </c>
      <c r="C1677" s="1">
        <v>14.6952</v>
      </c>
      <c r="D1677" s="1">
        <v>79.151</v>
      </c>
    </row>
    <row r="1678" ht="15.75" customHeight="1">
      <c r="A1678" s="1">
        <v>1676.0</v>
      </c>
      <c r="B1678" s="2">
        <v>44667.916666666664</v>
      </c>
      <c r="C1678" s="1">
        <v>14.6948</v>
      </c>
      <c r="D1678" s="1">
        <v>78.975</v>
      </c>
    </row>
    <row r="1679" ht="15.75" customHeight="1">
      <c r="A1679" s="1">
        <v>1677.0</v>
      </c>
      <c r="B1679" s="2">
        <v>44667.927083333336</v>
      </c>
      <c r="C1679" s="1">
        <v>14.6932</v>
      </c>
      <c r="D1679" s="1">
        <v>78.975</v>
      </c>
    </row>
    <row r="1680" ht="15.75" customHeight="1">
      <c r="A1680" s="1">
        <v>1678.0</v>
      </c>
      <c r="B1680" s="2">
        <v>44667.9375</v>
      </c>
      <c r="C1680" s="1">
        <v>14.6948</v>
      </c>
      <c r="D1680" s="1">
        <v>78.975</v>
      </c>
    </row>
    <row r="1681" ht="15.75" customHeight="1">
      <c r="A1681" s="1">
        <v>1679.0</v>
      </c>
      <c r="B1681" s="2">
        <v>44667.947916666664</v>
      </c>
      <c r="C1681" s="1">
        <v>14.6945</v>
      </c>
      <c r="D1681" s="1">
        <v>78.8</v>
      </c>
    </row>
    <row r="1682" ht="15.75" customHeight="1">
      <c r="A1682" s="1">
        <v>1680.0</v>
      </c>
      <c r="B1682" s="2">
        <v>44667.958333333336</v>
      </c>
      <c r="C1682" s="1">
        <v>14.6913</v>
      </c>
      <c r="D1682" s="1">
        <v>78.8</v>
      </c>
    </row>
    <row r="1683" ht="15.75" customHeight="1">
      <c r="A1683" s="1">
        <v>1681.0</v>
      </c>
      <c r="B1683" s="2">
        <v>44667.96875</v>
      </c>
      <c r="C1683" s="1">
        <v>14.6961</v>
      </c>
      <c r="D1683" s="1">
        <v>78.8</v>
      </c>
    </row>
    <row r="1684" ht="15.75" customHeight="1">
      <c r="A1684" s="1">
        <v>1682.0</v>
      </c>
      <c r="B1684" s="2">
        <v>44667.979166666664</v>
      </c>
      <c r="C1684" s="1">
        <v>14.6977</v>
      </c>
      <c r="D1684" s="1">
        <v>78.8</v>
      </c>
    </row>
    <row r="1685" ht="15.75" customHeight="1">
      <c r="A1685" s="1">
        <v>1683.0</v>
      </c>
      <c r="B1685" s="2">
        <v>44667.989583333336</v>
      </c>
      <c r="C1685" s="1">
        <v>14.6961</v>
      </c>
      <c r="D1685" s="1">
        <v>78.8</v>
      </c>
    </row>
    <row r="1686" ht="15.75" customHeight="1">
      <c r="A1686" s="1">
        <v>1684.0</v>
      </c>
      <c r="B1686" s="2">
        <v>44668.0</v>
      </c>
      <c r="C1686" s="1">
        <v>14.6945</v>
      </c>
      <c r="D1686" s="1">
        <v>78.8</v>
      </c>
    </row>
    <row r="1687" ht="15.75" customHeight="1">
      <c r="A1687" s="1">
        <v>1685.0</v>
      </c>
      <c r="B1687" s="2">
        <v>44668.010416666664</v>
      </c>
      <c r="C1687" s="1">
        <v>14.6945</v>
      </c>
      <c r="D1687" s="1">
        <v>78.8</v>
      </c>
    </row>
    <row r="1688" ht="15.75" customHeight="1">
      <c r="A1688" s="1">
        <v>1686.0</v>
      </c>
      <c r="B1688" s="2">
        <v>44668.020833333336</v>
      </c>
      <c r="C1688" s="1">
        <v>14.698</v>
      </c>
      <c r="D1688" s="1">
        <v>78.975</v>
      </c>
    </row>
    <row r="1689" ht="15.75" customHeight="1">
      <c r="A1689" s="1">
        <v>1687.0</v>
      </c>
      <c r="B1689" s="2">
        <v>44668.03125</v>
      </c>
      <c r="C1689" s="1">
        <v>14.6961</v>
      </c>
      <c r="D1689" s="1">
        <v>78.8</v>
      </c>
    </row>
    <row r="1690" ht="15.75" customHeight="1">
      <c r="A1690" s="1">
        <v>1688.0</v>
      </c>
      <c r="B1690" s="2">
        <v>44668.041666666664</v>
      </c>
      <c r="C1690" s="1">
        <v>14.6929</v>
      </c>
      <c r="D1690" s="1">
        <v>78.8</v>
      </c>
    </row>
    <row r="1691" ht="15.75" customHeight="1">
      <c r="A1691" s="1">
        <v>1689.0</v>
      </c>
      <c r="B1691" s="2">
        <v>44668.052083333336</v>
      </c>
      <c r="C1691" s="1">
        <v>14.6929</v>
      </c>
      <c r="D1691" s="1">
        <v>78.8</v>
      </c>
    </row>
    <row r="1692" ht="15.75" customHeight="1">
      <c r="A1692" s="1">
        <v>1690.0</v>
      </c>
      <c r="B1692" s="2">
        <v>44668.0625</v>
      </c>
      <c r="C1692" s="1">
        <v>14.6897</v>
      </c>
      <c r="D1692" s="1">
        <v>78.8</v>
      </c>
    </row>
    <row r="1693" ht="15.75" customHeight="1">
      <c r="A1693" s="1">
        <v>1691.0</v>
      </c>
      <c r="B1693" s="2">
        <v>44668.072916666664</v>
      </c>
      <c r="C1693" s="1">
        <v>14.6881</v>
      </c>
      <c r="D1693" s="1">
        <v>78.8</v>
      </c>
    </row>
    <row r="1694" ht="15.75" customHeight="1">
      <c r="A1694" s="1">
        <v>1692.0</v>
      </c>
      <c r="B1694" s="2">
        <v>44668.083333333336</v>
      </c>
      <c r="C1694" s="1">
        <v>14.6833</v>
      </c>
      <c r="D1694" s="1">
        <v>78.8</v>
      </c>
    </row>
    <row r="1695" ht="15.75" customHeight="1">
      <c r="A1695" s="1">
        <v>1693.0</v>
      </c>
      <c r="B1695" s="2">
        <v>44668.09375</v>
      </c>
      <c r="C1695" s="1">
        <v>14.6801</v>
      </c>
      <c r="D1695" s="1">
        <v>78.8</v>
      </c>
    </row>
    <row r="1696" ht="15.75" customHeight="1">
      <c r="A1696" s="1">
        <v>1694.0</v>
      </c>
      <c r="B1696" s="2">
        <v>44668.104166666664</v>
      </c>
      <c r="C1696" s="1">
        <v>14.6977</v>
      </c>
      <c r="D1696" s="1">
        <v>78.8</v>
      </c>
    </row>
    <row r="1697" ht="15.75" customHeight="1">
      <c r="A1697" s="1">
        <v>1695.0</v>
      </c>
      <c r="B1697" s="2">
        <v>44668.114583333336</v>
      </c>
      <c r="C1697" s="1">
        <v>14.7551</v>
      </c>
      <c r="D1697" s="1">
        <v>78.098</v>
      </c>
    </row>
    <row r="1698" ht="15.75" customHeight="1">
      <c r="A1698" s="1">
        <v>1696.0</v>
      </c>
      <c r="B1698" s="2">
        <v>44668.125</v>
      </c>
      <c r="C1698" s="1">
        <v>14.7135</v>
      </c>
      <c r="D1698" s="1">
        <v>77.923</v>
      </c>
    </row>
    <row r="1699" ht="15.75" customHeight="1">
      <c r="A1699" s="1">
        <v>1697.0</v>
      </c>
      <c r="B1699" s="2">
        <v>44668.135416666664</v>
      </c>
      <c r="C1699" s="1">
        <v>14.7055</v>
      </c>
      <c r="D1699" s="1">
        <v>77.923</v>
      </c>
    </row>
    <row r="1700" ht="15.75" customHeight="1">
      <c r="A1700" s="1">
        <v>1698.0</v>
      </c>
      <c r="B1700" s="2">
        <v>44668.145833333336</v>
      </c>
      <c r="C1700" s="1">
        <v>14.7071</v>
      </c>
      <c r="D1700" s="1">
        <v>77.923</v>
      </c>
    </row>
    <row r="1701" ht="15.75" customHeight="1">
      <c r="A1701" s="1">
        <v>1699.0</v>
      </c>
      <c r="B1701" s="2">
        <v>44668.15625</v>
      </c>
      <c r="C1701" s="1">
        <v>14.7074</v>
      </c>
      <c r="D1701" s="1">
        <v>78.098</v>
      </c>
    </row>
    <row r="1702" ht="15.75" customHeight="1">
      <c r="A1702" s="1">
        <v>1700.0</v>
      </c>
      <c r="B1702" s="2">
        <v>44668.166666666664</v>
      </c>
      <c r="C1702" s="1">
        <v>14.7055</v>
      </c>
      <c r="D1702" s="1">
        <v>77.923</v>
      </c>
    </row>
    <row r="1703" ht="15.75" customHeight="1">
      <c r="A1703" s="1">
        <v>1701.0</v>
      </c>
      <c r="B1703" s="2">
        <v>44668.177083333336</v>
      </c>
      <c r="C1703" s="1">
        <v>14.6991</v>
      </c>
      <c r="D1703" s="1">
        <v>77.923</v>
      </c>
    </row>
    <row r="1704" ht="15.75" customHeight="1">
      <c r="A1704" s="1">
        <v>1702.0</v>
      </c>
      <c r="B1704" s="2">
        <v>44668.1875</v>
      </c>
      <c r="C1704" s="1">
        <v>14.6912</v>
      </c>
      <c r="D1704" s="1">
        <v>77.923</v>
      </c>
    </row>
    <row r="1705" ht="15.75" customHeight="1">
      <c r="A1705" s="1">
        <v>1703.0</v>
      </c>
      <c r="B1705" s="2">
        <v>44668.197916666664</v>
      </c>
      <c r="C1705" s="1">
        <v>14.6896</v>
      </c>
      <c r="D1705" s="1">
        <v>77.923</v>
      </c>
    </row>
    <row r="1706" ht="15.75" customHeight="1">
      <c r="A1706" s="1">
        <v>1704.0</v>
      </c>
      <c r="B1706" s="2">
        <v>44668.208333333336</v>
      </c>
      <c r="C1706" s="1">
        <v>14.6896</v>
      </c>
      <c r="D1706" s="1">
        <v>77.923</v>
      </c>
    </row>
    <row r="1707" ht="15.75" customHeight="1">
      <c r="A1707" s="1">
        <v>1705.0</v>
      </c>
      <c r="B1707" s="2">
        <v>44668.21875</v>
      </c>
      <c r="C1707" s="1">
        <v>14.6864</v>
      </c>
      <c r="D1707" s="1">
        <v>77.923</v>
      </c>
    </row>
    <row r="1708" ht="15.75" customHeight="1">
      <c r="A1708" s="1">
        <v>1706.0</v>
      </c>
      <c r="B1708" s="2">
        <v>44668.229166666664</v>
      </c>
      <c r="C1708" s="1">
        <v>14.6848</v>
      </c>
      <c r="D1708" s="1">
        <v>77.923</v>
      </c>
    </row>
    <row r="1709" ht="15.75" customHeight="1">
      <c r="A1709" s="1">
        <v>1707.0</v>
      </c>
      <c r="B1709" s="2">
        <v>44668.239583333336</v>
      </c>
      <c r="C1709" s="1">
        <v>14.682</v>
      </c>
      <c r="D1709" s="1">
        <v>78.098</v>
      </c>
    </row>
    <row r="1710" ht="15.75" customHeight="1">
      <c r="A1710" s="1">
        <v>1708.0</v>
      </c>
      <c r="B1710" s="2">
        <v>44668.25</v>
      </c>
      <c r="C1710" s="1">
        <v>14.6836</v>
      </c>
      <c r="D1710" s="1">
        <v>78.098</v>
      </c>
    </row>
    <row r="1711" ht="15.75" customHeight="1">
      <c r="A1711" s="1">
        <v>1709.0</v>
      </c>
      <c r="B1711" s="2">
        <v>44668.260416666664</v>
      </c>
      <c r="C1711" s="1">
        <v>14.682</v>
      </c>
      <c r="D1711" s="1">
        <v>78.098</v>
      </c>
    </row>
    <row r="1712" ht="15.75" customHeight="1">
      <c r="A1712" s="1">
        <v>1710.0</v>
      </c>
      <c r="B1712" s="2">
        <v>44668.270833333336</v>
      </c>
      <c r="C1712" s="1">
        <v>14.6836</v>
      </c>
      <c r="D1712" s="1">
        <v>78.098</v>
      </c>
    </row>
    <row r="1713" ht="15.75" customHeight="1">
      <c r="A1713" s="1">
        <v>1711.0</v>
      </c>
      <c r="B1713" s="2">
        <v>44668.28125</v>
      </c>
      <c r="C1713" s="1">
        <v>14.6868</v>
      </c>
      <c r="D1713" s="1">
        <v>78.098</v>
      </c>
    </row>
    <row r="1714" ht="15.75" customHeight="1">
      <c r="A1714" s="1">
        <v>1712.0</v>
      </c>
      <c r="B1714" s="2">
        <v>44668.291666666664</v>
      </c>
      <c r="C1714" s="1">
        <v>14.6852</v>
      </c>
      <c r="D1714" s="1">
        <v>78.098</v>
      </c>
    </row>
    <row r="1715" ht="15.75" customHeight="1">
      <c r="A1715" s="1">
        <v>1713.0</v>
      </c>
      <c r="B1715" s="2">
        <v>44668.302083333336</v>
      </c>
      <c r="C1715" s="1">
        <v>14.6887</v>
      </c>
      <c r="D1715" s="1">
        <v>78.274</v>
      </c>
    </row>
    <row r="1716" ht="15.75" customHeight="1">
      <c r="A1716" s="1">
        <v>1714.0</v>
      </c>
      <c r="B1716" s="2">
        <v>44668.3125</v>
      </c>
      <c r="C1716" s="1">
        <v>14.6887</v>
      </c>
      <c r="D1716" s="1">
        <v>78.274</v>
      </c>
    </row>
    <row r="1717" ht="15.75" customHeight="1">
      <c r="A1717" s="1">
        <v>1715.0</v>
      </c>
      <c r="B1717" s="2">
        <v>44668.322916666664</v>
      </c>
      <c r="C1717" s="1">
        <v>14.689</v>
      </c>
      <c r="D1717" s="1">
        <v>78.449</v>
      </c>
    </row>
    <row r="1718" ht="15.75" customHeight="1">
      <c r="A1718" s="1">
        <v>1716.0</v>
      </c>
      <c r="B1718" s="2">
        <v>44668.333333333336</v>
      </c>
      <c r="C1718" s="1">
        <v>14.691</v>
      </c>
      <c r="D1718" s="1">
        <v>78.624</v>
      </c>
    </row>
    <row r="1719" ht="15.75" customHeight="1">
      <c r="A1719" s="1">
        <v>1717.0</v>
      </c>
      <c r="B1719" s="2">
        <v>44668.34375</v>
      </c>
      <c r="C1719" s="1">
        <v>14.6932</v>
      </c>
      <c r="D1719" s="1">
        <v>78.975</v>
      </c>
    </row>
    <row r="1720" ht="15.75" customHeight="1">
      <c r="A1720" s="1">
        <v>1718.0</v>
      </c>
      <c r="B1720" s="2">
        <v>44668.354166666664</v>
      </c>
      <c r="C1720" s="1">
        <v>14.6936</v>
      </c>
      <c r="D1720" s="1">
        <v>79.151</v>
      </c>
    </row>
    <row r="1721" ht="15.75" customHeight="1">
      <c r="A1721" s="1">
        <v>1719.0</v>
      </c>
      <c r="B1721" s="2">
        <v>44668.364583333336</v>
      </c>
      <c r="C1721" s="1">
        <v>14.6939</v>
      </c>
      <c r="D1721" s="1">
        <v>79.326</v>
      </c>
    </row>
    <row r="1722" ht="15.75" customHeight="1">
      <c r="A1722" s="1">
        <v>1720.0</v>
      </c>
      <c r="B1722" s="2">
        <v>44668.375</v>
      </c>
      <c r="C1722" s="1">
        <v>14.6955</v>
      </c>
      <c r="D1722" s="1">
        <v>79.326</v>
      </c>
    </row>
    <row r="1723" ht="15.75" customHeight="1">
      <c r="A1723" s="1">
        <v>1721.0</v>
      </c>
      <c r="B1723" s="2">
        <v>44668.385416666664</v>
      </c>
      <c r="C1723" s="1">
        <v>14.6994</v>
      </c>
      <c r="D1723" s="1">
        <v>79.678</v>
      </c>
    </row>
    <row r="1724" ht="15.75" customHeight="1">
      <c r="A1724" s="1">
        <v>1722.0</v>
      </c>
      <c r="B1724" s="2">
        <v>44668.395833333336</v>
      </c>
      <c r="C1724" s="1">
        <v>14.6981</v>
      </c>
      <c r="D1724" s="1">
        <v>79.853</v>
      </c>
    </row>
    <row r="1725" ht="15.75" customHeight="1">
      <c r="A1725" s="1">
        <v>1723.0</v>
      </c>
      <c r="B1725" s="2">
        <v>44668.40625</v>
      </c>
      <c r="C1725" s="1">
        <v>14.697</v>
      </c>
      <c r="D1725" s="1">
        <v>80.029</v>
      </c>
    </row>
    <row r="1726" ht="15.75" customHeight="1">
      <c r="A1726" s="1">
        <v>1724.0</v>
      </c>
      <c r="B1726" s="2">
        <v>44668.416666666664</v>
      </c>
      <c r="C1726" s="1">
        <v>14.6973</v>
      </c>
      <c r="D1726" s="1">
        <v>80.206</v>
      </c>
    </row>
    <row r="1727" ht="15.75" customHeight="1">
      <c r="A1727" s="1">
        <v>1725.0</v>
      </c>
      <c r="B1727" s="2">
        <v>44668.427083333336</v>
      </c>
      <c r="C1727" s="1">
        <v>14.6996</v>
      </c>
      <c r="D1727" s="1">
        <v>80.559</v>
      </c>
    </row>
    <row r="1728" ht="15.75" customHeight="1">
      <c r="A1728" s="1">
        <v>1726.0</v>
      </c>
      <c r="B1728" s="2">
        <v>44668.4375</v>
      </c>
      <c r="C1728" s="1">
        <v>14.6955</v>
      </c>
      <c r="D1728" s="1">
        <v>80.911</v>
      </c>
    </row>
    <row r="1729" ht="15.75" customHeight="1">
      <c r="A1729" s="1">
        <v>1727.0</v>
      </c>
      <c r="B1729" s="2">
        <v>44668.447916666664</v>
      </c>
      <c r="C1729" s="1">
        <v>14.6955</v>
      </c>
      <c r="D1729" s="1">
        <v>80.911</v>
      </c>
    </row>
    <row r="1730" ht="15.75" customHeight="1">
      <c r="A1730" s="1">
        <v>1728.0</v>
      </c>
      <c r="B1730" s="2">
        <v>44668.458333333336</v>
      </c>
      <c r="C1730" s="1">
        <v>14.6955</v>
      </c>
      <c r="D1730" s="1">
        <v>80.911</v>
      </c>
    </row>
    <row r="1731" ht="15.75" customHeight="1">
      <c r="A1731" s="1">
        <v>1729.0</v>
      </c>
      <c r="B1731" s="2">
        <v>44668.46875</v>
      </c>
      <c r="C1731" s="1">
        <v>14.6946</v>
      </c>
      <c r="D1731" s="1">
        <v>81.266</v>
      </c>
    </row>
    <row r="1732" ht="15.75" customHeight="1">
      <c r="A1732" s="1">
        <v>1730.0</v>
      </c>
      <c r="B1732" s="2">
        <v>44668.479166666664</v>
      </c>
      <c r="C1732" s="1">
        <v>14.689</v>
      </c>
      <c r="D1732" s="1">
        <v>81.621</v>
      </c>
    </row>
    <row r="1733" ht="15.75" customHeight="1">
      <c r="A1733" s="1">
        <v>1731.0</v>
      </c>
      <c r="B1733" s="2">
        <v>44668.489583333336</v>
      </c>
      <c r="C1733" s="1">
        <v>14.6877</v>
      </c>
      <c r="D1733" s="1">
        <v>81.797</v>
      </c>
    </row>
    <row r="1734" ht="15.75" customHeight="1">
      <c r="A1734" s="1">
        <v>1732.0</v>
      </c>
      <c r="B1734" s="2">
        <v>44668.5</v>
      </c>
      <c r="C1734" s="1">
        <v>14.6836</v>
      </c>
      <c r="D1734" s="1">
        <v>82.152</v>
      </c>
    </row>
    <row r="1735" ht="15.75" customHeight="1">
      <c r="A1735" s="1">
        <v>1733.0</v>
      </c>
      <c r="B1735" s="2">
        <v>44668.510416666664</v>
      </c>
      <c r="C1735" s="1">
        <v>14.6823</v>
      </c>
      <c r="D1735" s="1">
        <v>82.33</v>
      </c>
    </row>
    <row r="1736" ht="15.75" customHeight="1">
      <c r="A1736" s="1">
        <v>1734.0</v>
      </c>
      <c r="B1736" s="2">
        <v>44668.520833333336</v>
      </c>
      <c r="C1736" s="1">
        <v>14.6812</v>
      </c>
      <c r="D1736" s="1">
        <v>82.508</v>
      </c>
    </row>
    <row r="1737" ht="15.75" customHeight="1">
      <c r="A1737" s="1">
        <v>1735.0</v>
      </c>
      <c r="B1737" s="2">
        <v>44668.53125</v>
      </c>
      <c r="C1737" s="1">
        <v>14.6798</v>
      </c>
      <c r="D1737" s="1">
        <v>82.686</v>
      </c>
    </row>
    <row r="1738" ht="15.75" customHeight="1">
      <c r="A1738" s="1">
        <v>1736.0</v>
      </c>
      <c r="B1738" s="2">
        <v>44668.541666666664</v>
      </c>
      <c r="C1738" s="1">
        <v>14.6774</v>
      </c>
      <c r="D1738" s="1">
        <v>83.043</v>
      </c>
    </row>
    <row r="1739" ht="15.75" customHeight="1">
      <c r="A1739" s="1">
        <v>1737.0</v>
      </c>
      <c r="B1739" s="2">
        <v>44668.552083333336</v>
      </c>
      <c r="C1739" s="1">
        <v>14.6762</v>
      </c>
      <c r="D1739" s="1">
        <v>83.221</v>
      </c>
    </row>
    <row r="1740" ht="15.75" customHeight="1">
      <c r="A1740" s="1">
        <v>1738.0</v>
      </c>
      <c r="B1740" s="2">
        <v>44668.5625</v>
      </c>
      <c r="C1740" s="1">
        <v>14.6733</v>
      </c>
      <c r="D1740" s="1">
        <v>83.399</v>
      </c>
    </row>
    <row r="1741" ht="15.75" customHeight="1">
      <c r="A1741" s="1">
        <v>1739.0</v>
      </c>
      <c r="B1741" s="2">
        <v>44668.572916666664</v>
      </c>
      <c r="C1741" s="1">
        <v>14.6722</v>
      </c>
      <c r="D1741" s="1">
        <v>83.579</v>
      </c>
    </row>
    <row r="1742" ht="15.75" customHeight="1">
      <c r="A1742" s="1">
        <v>1740.0</v>
      </c>
      <c r="B1742" s="2">
        <v>44668.583333333336</v>
      </c>
      <c r="C1742" s="1">
        <v>14.6697</v>
      </c>
      <c r="D1742" s="1">
        <v>83.935</v>
      </c>
    </row>
    <row r="1743" ht="15.75" customHeight="1">
      <c r="A1743" s="1">
        <v>1741.0</v>
      </c>
      <c r="B1743" s="2">
        <v>44668.59375</v>
      </c>
      <c r="C1743" s="1">
        <v>14.6713</v>
      </c>
      <c r="D1743" s="1">
        <v>83.935</v>
      </c>
    </row>
    <row r="1744" ht="15.75" customHeight="1">
      <c r="A1744" s="1">
        <v>1742.0</v>
      </c>
      <c r="B1744" s="2">
        <v>44668.604166666664</v>
      </c>
      <c r="C1744" s="1">
        <v>14.6681</v>
      </c>
      <c r="D1744" s="1">
        <v>83.935</v>
      </c>
    </row>
    <row r="1745" ht="15.75" customHeight="1">
      <c r="A1745" s="1">
        <v>1743.0</v>
      </c>
      <c r="B1745" s="2">
        <v>44668.614583333336</v>
      </c>
      <c r="C1745" s="1">
        <v>14.67</v>
      </c>
      <c r="D1745" s="1">
        <v>84.115</v>
      </c>
    </row>
    <row r="1746" ht="15.75" customHeight="1">
      <c r="A1746" s="1">
        <v>1744.0</v>
      </c>
      <c r="B1746" s="2">
        <v>44668.625</v>
      </c>
      <c r="C1746" s="1">
        <v>14.6636</v>
      </c>
      <c r="D1746" s="1">
        <v>84.115</v>
      </c>
    </row>
    <row r="1747" ht="15.75" customHeight="1">
      <c r="A1747" s="1">
        <v>1745.0</v>
      </c>
      <c r="B1747" s="2">
        <v>44668.635416666664</v>
      </c>
      <c r="C1747" s="1">
        <v>14.6665</v>
      </c>
      <c r="D1747" s="1">
        <v>83.935</v>
      </c>
    </row>
    <row r="1748" ht="15.75" customHeight="1">
      <c r="A1748" s="1">
        <v>1746.0</v>
      </c>
      <c r="B1748" s="2">
        <v>44668.645833333336</v>
      </c>
      <c r="C1748" s="1">
        <v>14.6645</v>
      </c>
      <c r="D1748" s="1">
        <v>83.757</v>
      </c>
    </row>
    <row r="1749" ht="15.75" customHeight="1">
      <c r="A1749" s="1">
        <v>1747.0</v>
      </c>
      <c r="B1749" s="2">
        <v>44668.65625</v>
      </c>
      <c r="C1749" s="1">
        <v>14.6661</v>
      </c>
      <c r="D1749" s="1">
        <v>83.757</v>
      </c>
    </row>
    <row r="1750" ht="15.75" customHeight="1">
      <c r="A1750" s="1">
        <v>1748.0</v>
      </c>
      <c r="B1750" s="2">
        <v>44668.666666666664</v>
      </c>
      <c r="C1750" s="1">
        <v>14.6669</v>
      </c>
      <c r="D1750" s="1">
        <v>83.399</v>
      </c>
    </row>
    <row r="1751" ht="15.75" customHeight="1">
      <c r="A1751" s="1">
        <v>1749.0</v>
      </c>
      <c r="B1751" s="2">
        <v>44668.677083333336</v>
      </c>
      <c r="C1751" s="1">
        <v>14.6685</v>
      </c>
      <c r="D1751" s="1">
        <v>83.399</v>
      </c>
    </row>
    <row r="1752" ht="15.75" customHeight="1">
      <c r="A1752" s="1">
        <v>1750.0</v>
      </c>
      <c r="B1752" s="2">
        <v>44668.6875</v>
      </c>
      <c r="C1752" s="1">
        <v>14.6682</v>
      </c>
      <c r="D1752" s="1">
        <v>83.221</v>
      </c>
    </row>
    <row r="1753" ht="15.75" customHeight="1">
      <c r="A1753" s="1">
        <v>1751.0</v>
      </c>
      <c r="B1753" s="2">
        <v>44668.697916666664</v>
      </c>
      <c r="C1753" s="1">
        <v>14.6691</v>
      </c>
      <c r="D1753" s="1">
        <v>82.864</v>
      </c>
    </row>
    <row r="1754" ht="15.75" customHeight="1">
      <c r="A1754" s="1">
        <v>1752.0</v>
      </c>
      <c r="B1754" s="2">
        <v>44668.708333333336</v>
      </c>
      <c r="C1754" s="1">
        <v>14.6716</v>
      </c>
      <c r="D1754" s="1">
        <v>82.508</v>
      </c>
    </row>
    <row r="1755" ht="15.75" customHeight="1">
      <c r="A1755" s="1">
        <v>1753.0</v>
      </c>
      <c r="B1755" s="2">
        <v>44668.71875</v>
      </c>
      <c r="C1755" s="1">
        <v>14.6709</v>
      </c>
      <c r="D1755" s="1">
        <v>82.152</v>
      </c>
    </row>
    <row r="1756" ht="15.75" customHeight="1">
      <c r="A1756" s="1">
        <v>1754.0</v>
      </c>
      <c r="B1756" s="2">
        <v>44668.729166666664</v>
      </c>
      <c r="C1756" s="1">
        <v>14.6701</v>
      </c>
      <c r="D1756" s="1">
        <v>81.797</v>
      </c>
    </row>
    <row r="1757" ht="15.75" customHeight="1">
      <c r="A1757" s="1">
        <v>1755.0</v>
      </c>
      <c r="B1757" s="2">
        <v>44668.739583333336</v>
      </c>
      <c r="C1757" s="1">
        <v>14.6714</v>
      </c>
      <c r="D1757" s="1">
        <v>81.621</v>
      </c>
    </row>
    <row r="1758" ht="15.75" customHeight="1">
      <c r="A1758" s="1">
        <v>1756.0</v>
      </c>
      <c r="B1758" s="2">
        <v>44668.75</v>
      </c>
      <c r="C1758" s="1">
        <v>14.6711</v>
      </c>
      <c r="D1758" s="1">
        <v>81.442</v>
      </c>
    </row>
    <row r="1759" ht="15.75" customHeight="1">
      <c r="A1759" s="1">
        <v>1757.0</v>
      </c>
      <c r="B1759" s="2">
        <v>44668.760416666664</v>
      </c>
      <c r="C1759" s="1">
        <v>14.6739</v>
      </c>
      <c r="D1759" s="1">
        <v>81.266</v>
      </c>
    </row>
    <row r="1760" ht="15.75" customHeight="1">
      <c r="A1760" s="1">
        <v>1758.0</v>
      </c>
      <c r="B1760" s="2">
        <v>44668.770833333336</v>
      </c>
      <c r="C1760" s="1">
        <v>14.6736</v>
      </c>
      <c r="D1760" s="1">
        <v>81.09</v>
      </c>
    </row>
    <row r="1761" ht="15.75" customHeight="1">
      <c r="A1761" s="1">
        <v>1759.0</v>
      </c>
      <c r="B1761" s="2">
        <v>44668.78125</v>
      </c>
      <c r="C1761" s="1">
        <v>14.6764</v>
      </c>
      <c r="D1761" s="1">
        <v>80.911</v>
      </c>
    </row>
    <row r="1762" ht="15.75" customHeight="1">
      <c r="A1762" s="1">
        <v>1760.0</v>
      </c>
      <c r="B1762" s="2">
        <v>44668.791666666664</v>
      </c>
      <c r="C1762" s="1">
        <v>14.6793</v>
      </c>
      <c r="D1762" s="1">
        <v>80.735</v>
      </c>
    </row>
    <row r="1763" ht="15.75" customHeight="1">
      <c r="A1763" s="1">
        <v>1761.0</v>
      </c>
      <c r="B1763" s="2">
        <v>44668.802083333336</v>
      </c>
      <c r="C1763" s="1">
        <v>14.682</v>
      </c>
      <c r="D1763" s="1">
        <v>80.559</v>
      </c>
    </row>
    <row r="1764" ht="15.75" customHeight="1">
      <c r="A1764" s="1">
        <v>1762.0</v>
      </c>
      <c r="B1764" s="2">
        <v>44668.8125</v>
      </c>
      <c r="C1764" s="1">
        <v>14.6833</v>
      </c>
      <c r="D1764" s="1">
        <v>80.382</v>
      </c>
    </row>
    <row r="1765" ht="15.75" customHeight="1">
      <c r="A1765" s="1">
        <v>1763.0</v>
      </c>
      <c r="B1765" s="2">
        <v>44668.822916666664</v>
      </c>
      <c r="C1765" s="1">
        <v>14.6865</v>
      </c>
      <c r="D1765" s="1">
        <v>80.382</v>
      </c>
    </row>
    <row r="1766" ht="15.75" customHeight="1">
      <c r="A1766" s="1">
        <v>1764.0</v>
      </c>
      <c r="B1766" s="2">
        <v>44668.833333333336</v>
      </c>
      <c r="C1766" s="1">
        <v>14.6893</v>
      </c>
      <c r="D1766" s="1">
        <v>80.206</v>
      </c>
    </row>
    <row r="1767" ht="15.75" customHeight="1">
      <c r="A1767" s="1">
        <v>1765.0</v>
      </c>
      <c r="B1767" s="2">
        <v>44668.84375</v>
      </c>
      <c r="C1767" s="1">
        <v>14.6941</v>
      </c>
      <c r="D1767" s="1">
        <v>80.206</v>
      </c>
    </row>
    <row r="1768" ht="15.75" customHeight="1">
      <c r="A1768" s="1">
        <v>1766.0</v>
      </c>
      <c r="B1768" s="2">
        <v>44668.854166666664</v>
      </c>
      <c r="C1768" s="1">
        <v>14.6973</v>
      </c>
      <c r="D1768" s="1">
        <v>80.206</v>
      </c>
    </row>
    <row r="1769" ht="15.75" customHeight="1">
      <c r="A1769" s="1">
        <v>1767.0</v>
      </c>
      <c r="B1769" s="2">
        <v>44668.864583333336</v>
      </c>
      <c r="C1769" s="1">
        <v>14.697</v>
      </c>
      <c r="D1769" s="1">
        <v>80.029</v>
      </c>
    </row>
    <row r="1770" ht="15.75" customHeight="1">
      <c r="A1770" s="1">
        <v>1768.0</v>
      </c>
      <c r="B1770" s="2">
        <v>44668.875</v>
      </c>
      <c r="C1770" s="1">
        <v>14.697</v>
      </c>
      <c r="D1770" s="1">
        <v>80.029</v>
      </c>
    </row>
    <row r="1771" ht="15.75" customHeight="1">
      <c r="A1771" s="1">
        <v>1769.0</v>
      </c>
      <c r="B1771" s="2">
        <v>44668.885416666664</v>
      </c>
      <c r="C1771" s="1">
        <v>14.6986</v>
      </c>
      <c r="D1771" s="1">
        <v>80.029</v>
      </c>
    </row>
    <row r="1772" ht="15.75" customHeight="1">
      <c r="A1772" s="1">
        <v>1770.0</v>
      </c>
      <c r="B1772" s="2">
        <v>44668.895833333336</v>
      </c>
      <c r="C1772" s="1">
        <v>14.7002</v>
      </c>
      <c r="D1772" s="1">
        <v>80.029</v>
      </c>
    </row>
    <row r="1773" ht="15.75" customHeight="1">
      <c r="A1773" s="1">
        <v>1771.0</v>
      </c>
      <c r="B1773" s="2">
        <v>44668.90625</v>
      </c>
      <c r="C1773" s="1">
        <v>14.6997</v>
      </c>
      <c r="D1773" s="1">
        <v>79.853</v>
      </c>
    </row>
    <row r="1774" ht="15.75" customHeight="1">
      <c r="A1774" s="1">
        <v>1772.0</v>
      </c>
      <c r="B1774" s="2">
        <v>44668.916666666664</v>
      </c>
      <c r="C1774" s="1">
        <v>14.7013</v>
      </c>
      <c r="D1774" s="1">
        <v>79.853</v>
      </c>
    </row>
    <row r="1775" ht="15.75" customHeight="1">
      <c r="A1775" s="1">
        <v>1773.0</v>
      </c>
      <c r="B1775" s="2">
        <v>44668.927083333336</v>
      </c>
      <c r="C1775" s="1">
        <v>14.7013</v>
      </c>
      <c r="D1775" s="1">
        <v>79.853</v>
      </c>
    </row>
    <row r="1776" ht="15.75" customHeight="1">
      <c r="A1776" s="1">
        <v>1774.0</v>
      </c>
      <c r="B1776" s="2">
        <v>44668.9375</v>
      </c>
      <c r="C1776" s="1">
        <v>14.701</v>
      </c>
      <c r="D1776" s="1">
        <v>79.678</v>
      </c>
    </row>
    <row r="1777" ht="15.75" customHeight="1">
      <c r="A1777" s="1">
        <v>1775.0</v>
      </c>
      <c r="B1777" s="2">
        <v>44668.947916666664</v>
      </c>
      <c r="C1777" s="1">
        <v>14.701</v>
      </c>
      <c r="D1777" s="1">
        <v>79.678</v>
      </c>
    </row>
    <row r="1778" ht="15.75" customHeight="1">
      <c r="A1778" s="1">
        <v>1776.0</v>
      </c>
      <c r="B1778" s="2">
        <v>44668.958333333336</v>
      </c>
      <c r="C1778" s="1">
        <v>14.7042</v>
      </c>
      <c r="D1778" s="1">
        <v>79.678</v>
      </c>
    </row>
    <row r="1779" ht="15.75" customHeight="1">
      <c r="A1779" s="1">
        <v>1777.0</v>
      </c>
      <c r="B1779" s="2">
        <v>44668.96875</v>
      </c>
      <c r="C1779" s="1">
        <v>14.7026</v>
      </c>
      <c r="D1779" s="1">
        <v>79.678</v>
      </c>
    </row>
    <row r="1780" ht="15.75" customHeight="1">
      <c r="A1780" s="1">
        <v>1778.0</v>
      </c>
      <c r="B1780" s="2">
        <v>44668.979166666664</v>
      </c>
      <c r="C1780" s="1">
        <v>14.701</v>
      </c>
      <c r="D1780" s="1">
        <v>79.678</v>
      </c>
    </row>
    <row r="1781" ht="15.75" customHeight="1">
      <c r="A1781" s="1">
        <v>1779.0</v>
      </c>
      <c r="B1781" s="2">
        <v>44668.989583333336</v>
      </c>
      <c r="C1781" s="1">
        <v>14.7026</v>
      </c>
      <c r="D1781" s="1">
        <v>79.678</v>
      </c>
    </row>
    <row r="1782" ht="15.75" customHeight="1">
      <c r="A1782" s="1">
        <v>1780.0</v>
      </c>
      <c r="B1782" s="2">
        <v>44669.0</v>
      </c>
      <c r="C1782" s="1">
        <v>14.701</v>
      </c>
      <c r="D1782" s="1">
        <v>79.678</v>
      </c>
    </row>
    <row r="1783" ht="15.75" customHeight="1">
      <c r="A1783" s="1">
        <v>1781.0</v>
      </c>
      <c r="B1783" s="2">
        <v>44669.010416666664</v>
      </c>
      <c r="C1783" s="1">
        <v>14.6978</v>
      </c>
      <c r="D1783" s="1">
        <v>79.678</v>
      </c>
    </row>
    <row r="1784" ht="15.75" customHeight="1">
      <c r="A1784" s="1">
        <v>1782.0</v>
      </c>
      <c r="B1784" s="2">
        <v>44669.020833333336</v>
      </c>
      <c r="C1784" s="1">
        <v>14.6962</v>
      </c>
      <c r="D1784" s="1">
        <v>79.678</v>
      </c>
    </row>
    <row r="1785" ht="15.75" customHeight="1">
      <c r="A1785" s="1">
        <v>1783.0</v>
      </c>
      <c r="B1785" s="2">
        <v>44669.03125</v>
      </c>
      <c r="C1785" s="1">
        <v>14.6962</v>
      </c>
      <c r="D1785" s="1">
        <v>79.678</v>
      </c>
    </row>
    <row r="1786" ht="15.75" customHeight="1">
      <c r="A1786" s="1">
        <v>1784.0</v>
      </c>
      <c r="B1786" s="2">
        <v>44669.041666666664</v>
      </c>
      <c r="C1786" s="1">
        <v>14.6915</v>
      </c>
      <c r="D1786" s="1">
        <v>79.678</v>
      </c>
    </row>
    <row r="1787" ht="15.75" customHeight="1">
      <c r="A1787" s="1">
        <v>1785.0</v>
      </c>
      <c r="B1787" s="2">
        <v>44669.052083333336</v>
      </c>
      <c r="C1787" s="1">
        <v>14.688</v>
      </c>
      <c r="D1787" s="1">
        <v>79.502</v>
      </c>
    </row>
    <row r="1788" ht="15.75" customHeight="1">
      <c r="A1788" s="1">
        <v>1786.0</v>
      </c>
      <c r="B1788" s="2">
        <v>44669.0625</v>
      </c>
      <c r="C1788" s="1">
        <v>14.6859</v>
      </c>
      <c r="D1788" s="1">
        <v>79.326</v>
      </c>
    </row>
    <row r="1789" ht="15.75" customHeight="1">
      <c r="A1789" s="1">
        <v>1787.0</v>
      </c>
      <c r="B1789" s="2">
        <v>44669.072916666664</v>
      </c>
      <c r="C1789" s="1">
        <v>14.6813</v>
      </c>
      <c r="D1789" s="1">
        <v>79.326</v>
      </c>
    </row>
    <row r="1790" ht="15.75" customHeight="1">
      <c r="A1790" s="1">
        <v>1788.0</v>
      </c>
      <c r="B1790" s="2">
        <v>44669.083333333336</v>
      </c>
      <c r="C1790" s="1">
        <v>14.6797</v>
      </c>
      <c r="D1790" s="1">
        <v>79.326</v>
      </c>
    </row>
    <row r="1791" ht="15.75" customHeight="1">
      <c r="A1791" s="1">
        <v>1789.0</v>
      </c>
      <c r="B1791" s="2">
        <v>44669.09375</v>
      </c>
      <c r="C1791" s="1">
        <v>14.6797</v>
      </c>
      <c r="D1791" s="1">
        <v>79.326</v>
      </c>
    </row>
    <row r="1792" ht="15.75" customHeight="1">
      <c r="A1792" s="1">
        <v>1790.0</v>
      </c>
      <c r="B1792" s="2">
        <v>44669.104166666664</v>
      </c>
      <c r="C1792" s="1">
        <v>14.6765</v>
      </c>
      <c r="D1792" s="1">
        <v>79.326</v>
      </c>
    </row>
    <row r="1793" ht="15.75" customHeight="1">
      <c r="A1793" s="1">
        <v>1791.0</v>
      </c>
      <c r="B1793" s="2">
        <v>44669.114583333336</v>
      </c>
      <c r="C1793" s="1">
        <v>14.6745</v>
      </c>
      <c r="D1793" s="1">
        <v>79.151</v>
      </c>
    </row>
    <row r="1794" ht="15.75" customHeight="1">
      <c r="A1794" s="1">
        <v>1792.0</v>
      </c>
      <c r="B1794" s="2">
        <v>44669.125</v>
      </c>
      <c r="C1794" s="1">
        <v>14.6745</v>
      </c>
      <c r="D1794" s="1">
        <v>79.151</v>
      </c>
    </row>
    <row r="1795" ht="15.75" customHeight="1">
      <c r="A1795" s="1">
        <v>1793.0</v>
      </c>
      <c r="B1795" s="2">
        <v>44669.135416666664</v>
      </c>
      <c r="C1795" s="1">
        <v>14.6713</v>
      </c>
      <c r="D1795" s="1">
        <v>79.151</v>
      </c>
    </row>
    <row r="1796" ht="15.75" customHeight="1">
      <c r="A1796" s="1">
        <v>1794.0</v>
      </c>
      <c r="B1796" s="2">
        <v>44669.145833333336</v>
      </c>
      <c r="C1796" s="1">
        <v>14.6733</v>
      </c>
      <c r="D1796" s="1">
        <v>79.326</v>
      </c>
    </row>
    <row r="1797" ht="15.75" customHeight="1">
      <c r="A1797" s="1">
        <v>1795.0</v>
      </c>
      <c r="B1797" s="2">
        <v>44669.15625</v>
      </c>
      <c r="C1797" s="1">
        <v>14.6733</v>
      </c>
      <c r="D1797" s="1">
        <v>79.326</v>
      </c>
    </row>
    <row r="1798" ht="15.75" customHeight="1">
      <c r="A1798" s="1">
        <v>1796.0</v>
      </c>
      <c r="B1798" s="2">
        <v>44669.166666666664</v>
      </c>
      <c r="C1798" s="1">
        <v>14.6765</v>
      </c>
      <c r="D1798" s="1">
        <v>79.326</v>
      </c>
    </row>
    <row r="1799" ht="15.75" customHeight="1">
      <c r="A1799" s="1">
        <v>1797.0</v>
      </c>
      <c r="B1799" s="2">
        <v>44669.177083333336</v>
      </c>
      <c r="C1799" s="1">
        <v>14.6733</v>
      </c>
      <c r="D1799" s="1">
        <v>79.326</v>
      </c>
    </row>
    <row r="1800" ht="15.75" customHeight="1">
      <c r="A1800" s="1">
        <v>1798.0</v>
      </c>
      <c r="B1800" s="2">
        <v>44669.1875</v>
      </c>
      <c r="C1800" s="1">
        <v>14.6697</v>
      </c>
      <c r="D1800" s="1">
        <v>79.151</v>
      </c>
    </row>
    <row r="1801" ht="15.75" customHeight="1">
      <c r="A1801" s="1">
        <v>1799.0</v>
      </c>
      <c r="B1801" s="2">
        <v>44669.197916666664</v>
      </c>
      <c r="C1801" s="1">
        <v>14.6713</v>
      </c>
      <c r="D1801" s="1">
        <v>79.151</v>
      </c>
    </row>
    <row r="1802" ht="15.75" customHeight="1">
      <c r="A1802" s="1">
        <v>1800.0</v>
      </c>
      <c r="B1802" s="2">
        <v>44669.208333333336</v>
      </c>
      <c r="C1802" s="1">
        <v>14.6726</v>
      </c>
      <c r="D1802" s="1">
        <v>78.975</v>
      </c>
    </row>
    <row r="1803" ht="15.75" customHeight="1">
      <c r="A1803" s="1">
        <v>1801.0</v>
      </c>
      <c r="B1803" s="2">
        <v>44669.21875</v>
      </c>
      <c r="C1803" s="1">
        <v>14.6726</v>
      </c>
      <c r="D1803" s="1">
        <v>78.975</v>
      </c>
    </row>
    <row r="1804" ht="15.75" customHeight="1">
      <c r="A1804" s="1">
        <v>1802.0</v>
      </c>
      <c r="B1804" s="2">
        <v>44669.229166666664</v>
      </c>
      <c r="C1804" s="1">
        <v>14.6742</v>
      </c>
      <c r="D1804" s="1">
        <v>78.975</v>
      </c>
    </row>
    <row r="1805" ht="15.75" customHeight="1">
      <c r="A1805" s="1">
        <v>1803.0</v>
      </c>
      <c r="B1805" s="2">
        <v>44669.239583333336</v>
      </c>
      <c r="C1805" s="1">
        <v>14.679</v>
      </c>
      <c r="D1805" s="1">
        <v>78.975</v>
      </c>
    </row>
    <row r="1806" ht="15.75" customHeight="1">
      <c r="A1806" s="1">
        <v>1804.0</v>
      </c>
      <c r="B1806" s="2">
        <v>44669.25</v>
      </c>
      <c r="C1806" s="1">
        <v>14.679</v>
      </c>
      <c r="D1806" s="1">
        <v>78.975</v>
      </c>
    </row>
    <row r="1807" ht="15.75" customHeight="1">
      <c r="A1807" s="1">
        <v>1805.0</v>
      </c>
      <c r="B1807" s="2">
        <v>44669.260416666664</v>
      </c>
      <c r="C1807" s="1">
        <v>14.6822</v>
      </c>
      <c r="D1807" s="1">
        <v>78.975</v>
      </c>
    </row>
    <row r="1808" ht="15.75" customHeight="1">
      <c r="A1808" s="1">
        <v>1806.0</v>
      </c>
      <c r="B1808" s="2">
        <v>44669.270833333336</v>
      </c>
      <c r="C1808" s="1">
        <v>14.687</v>
      </c>
      <c r="D1808" s="1">
        <v>78.975</v>
      </c>
    </row>
    <row r="1809" ht="15.75" customHeight="1">
      <c r="A1809" s="1">
        <v>1807.0</v>
      </c>
      <c r="B1809" s="2">
        <v>44669.28125</v>
      </c>
      <c r="C1809" s="1">
        <v>14.6888</v>
      </c>
      <c r="D1809" s="1">
        <v>79.151</v>
      </c>
    </row>
    <row r="1810" ht="15.75" customHeight="1">
      <c r="A1810" s="1">
        <v>1808.0</v>
      </c>
      <c r="B1810" s="2">
        <v>44669.291666666664</v>
      </c>
      <c r="C1810" s="1">
        <v>14.692</v>
      </c>
      <c r="D1810" s="1">
        <v>79.151</v>
      </c>
    </row>
    <row r="1811" ht="15.75" customHeight="1">
      <c r="A1811" s="1">
        <v>1809.0</v>
      </c>
      <c r="B1811" s="2">
        <v>44669.302083333336</v>
      </c>
      <c r="C1811" s="1">
        <v>14.6936</v>
      </c>
      <c r="D1811" s="1">
        <v>79.151</v>
      </c>
    </row>
    <row r="1812" ht="15.75" customHeight="1">
      <c r="A1812" s="1">
        <v>1810.0</v>
      </c>
      <c r="B1812" s="2">
        <v>44669.3125</v>
      </c>
      <c r="C1812" s="1">
        <v>14.6923</v>
      </c>
      <c r="D1812" s="1">
        <v>79.326</v>
      </c>
    </row>
    <row r="1813" ht="15.75" customHeight="1">
      <c r="A1813" s="1">
        <v>1811.0</v>
      </c>
      <c r="B1813" s="2">
        <v>44669.322916666664</v>
      </c>
      <c r="C1813" s="1">
        <v>14.6975</v>
      </c>
      <c r="D1813" s="1">
        <v>79.502</v>
      </c>
    </row>
    <row r="1814" ht="15.75" customHeight="1">
      <c r="A1814" s="1">
        <v>1812.0</v>
      </c>
      <c r="B1814" s="2">
        <v>44669.333333333336</v>
      </c>
      <c r="C1814" s="1">
        <v>14.699</v>
      </c>
      <c r="D1814" s="1">
        <v>79.502</v>
      </c>
    </row>
    <row r="1815" ht="15.75" customHeight="1">
      <c r="A1815" s="1">
        <v>1813.0</v>
      </c>
      <c r="B1815" s="2">
        <v>44669.34375</v>
      </c>
      <c r="C1815" s="1">
        <v>14.6994</v>
      </c>
      <c r="D1815" s="1">
        <v>79.678</v>
      </c>
    </row>
    <row r="1816" ht="15.75" customHeight="1">
      <c r="A1816" s="1">
        <v>1814.0</v>
      </c>
      <c r="B1816" s="2">
        <v>44669.354166666664</v>
      </c>
      <c r="C1816" s="1">
        <v>14.701</v>
      </c>
      <c r="D1816" s="1">
        <v>79.678</v>
      </c>
    </row>
    <row r="1817" ht="15.75" customHeight="1">
      <c r="A1817" s="1">
        <v>1815.0</v>
      </c>
      <c r="B1817" s="2">
        <v>44669.364583333336</v>
      </c>
      <c r="C1817" s="1">
        <v>14.7029</v>
      </c>
      <c r="D1817" s="1">
        <v>79.853</v>
      </c>
    </row>
    <row r="1818" ht="15.75" customHeight="1">
      <c r="A1818" s="1">
        <v>1816.0</v>
      </c>
      <c r="B1818" s="2">
        <v>44669.375</v>
      </c>
      <c r="C1818" s="1">
        <v>14.7052</v>
      </c>
      <c r="D1818" s="1">
        <v>80.206</v>
      </c>
    </row>
    <row r="1819" ht="15.75" customHeight="1">
      <c r="A1819" s="1">
        <v>1817.0</v>
      </c>
      <c r="B1819" s="2">
        <v>44669.385416666664</v>
      </c>
      <c r="C1819" s="1">
        <v>14.7087</v>
      </c>
      <c r="D1819" s="1">
        <v>80.382</v>
      </c>
    </row>
    <row r="1820" ht="15.75" customHeight="1">
      <c r="A1820" s="1">
        <v>1818.0</v>
      </c>
      <c r="B1820" s="2">
        <v>44669.395833333336</v>
      </c>
      <c r="C1820" s="1">
        <v>14.7078</v>
      </c>
      <c r="D1820" s="1">
        <v>80.735</v>
      </c>
    </row>
    <row r="1821" ht="15.75" customHeight="1">
      <c r="A1821" s="1">
        <v>1819.0</v>
      </c>
      <c r="B1821" s="2">
        <v>44669.40625</v>
      </c>
      <c r="C1821" s="1">
        <v>14.7094</v>
      </c>
      <c r="D1821" s="1">
        <v>80.735</v>
      </c>
    </row>
    <row r="1822" ht="15.75" customHeight="1">
      <c r="A1822" s="1">
        <v>1820.0</v>
      </c>
      <c r="B1822" s="2">
        <v>44669.416666666664</v>
      </c>
      <c r="C1822" s="1">
        <v>14.7113</v>
      </c>
      <c r="D1822" s="1">
        <v>80.911</v>
      </c>
    </row>
    <row r="1823" ht="15.75" customHeight="1">
      <c r="A1823" s="1">
        <v>1821.0</v>
      </c>
      <c r="B1823" s="2">
        <v>44669.427083333336</v>
      </c>
      <c r="C1823" s="1">
        <v>14.7102</v>
      </c>
      <c r="D1823" s="1">
        <v>81.09</v>
      </c>
    </row>
    <row r="1824" ht="15.75" customHeight="1">
      <c r="A1824" s="1">
        <v>1822.0</v>
      </c>
      <c r="B1824" s="2">
        <v>44669.4375</v>
      </c>
      <c r="C1824" s="1">
        <v>14.7093</v>
      </c>
      <c r="D1824" s="1">
        <v>81.442</v>
      </c>
    </row>
    <row r="1825" ht="15.75" customHeight="1">
      <c r="A1825" s="1">
        <v>1823.0</v>
      </c>
      <c r="B1825" s="2">
        <v>44669.447916666664</v>
      </c>
      <c r="C1825" s="1">
        <v>14.708</v>
      </c>
      <c r="D1825" s="1">
        <v>81.621</v>
      </c>
    </row>
    <row r="1826" ht="15.75" customHeight="1">
      <c r="A1826" s="1">
        <v>1824.0</v>
      </c>
      <c r="B1826" s="2">
        <v>44669.458333333336</v>
      </c>
      <c r="C1826" s="1">
        <v>14.702</v>
      </c>
      <c r="D1826" s="1">
        <v>81.797</v>
      </c>
    </row>
    <row r="1827" ht="15.75" customHeight="1">
      <c r="A1827" s="1">
        <v>1825.0</v>
      </c>
      <c r="B1827" s="2">
        <v>44669.46875</v>
      </c>
      <c r="C1827" s="1">
        <v>14.6988</v>
      </c>
      <c r="D1827" s="1">
        <v>81.797</v>
      </c>
    </row>
    <row r="1828" ht="15.75" customHeight="1">
      <c r="A1828" s="1">
        <v>1826.0</v>
      </c>
      <c r="B1828" s="2">
        <v>44669.479166666664</v>
      </c>
      <c r="C1828" s="1">
        <v>14.6959</v>
      </c>
      <c r="D1828" s="1">
        <v>81.975</v>
      </c>
    </row>
    <row r="1829" ht="15.75" customHeight="1">
      <c r="A1829" s="1">
        <v>1827.0</v>
      </c>
      <c r="B1829" s="2">
        <v>44669.489583333336</v>
      </c>
      <c r="C1829" s="1">
        <v>14.6928</v>
      </c>
      <c r="D1829" s="1">
        <v>81.975</v>
      </c>
    </row>
    <row r="1830" ht="15.75" customHeight="1">
      <c r="A1830" s="1">
        <v>1828.0</v>
      </c>
      <c r="B1830" s="2">
        <v>44669.5</v>
      </c>
      <c r="C1830" s="1">
        <v>14.6896</v>
      </c>
      <c r="D1830" s="1">
        <v>81.975</v>
      </c>
    </row>
    <row r="1831" ht="15.75" customHeight="1">
      <c r="A1831" s="1">
        <v>1829.0</v>
      </c>
      <c r="B1831" s="2">
        <v>44669.510416666664</v>
      </c>
      <c r="C1831" s="1">
        <v>14.6893</v>
      </c>
      <c r="D1831" s="1">
        <v>81.797</v>
      </c>
    </row>
    <row r="1832" ht="15.75" customHeight="1">
      <c r="A1832" s="1">
        <v>1830.0</v>
      </c>
      <c r="B1832" s="2">
        <v>44669.520833333336</v>
      </c>
      <c r="C1832" s="1">
        <v>14.6877</v>
      </c>
      <c r="D1832" s="1">
        <v>81.797</v>
      </c>
    </row>
    <row r="1833" ht="15.75" customHeight="1">
      <c r="A1833" s="1">
        <v>1831.0</v>
      </c>
      <c r="B1833" s="2">
        <v>44669.53125</v>
      </c>
      <c r="C1833" s="1">
        <v>14.6861</v>
      </c>
      <c r="D1833" s="1">
        <v>81.797</v>
      </c>
    </row>
    <row r="1834" ht="15.75" customHeight="1">
      <c r="A1834" s="1">
        <v>1832.0</v>
      </c>
      <c r="B1834" s="2">
        <v>44669.541666666664</v>
      </c>
      <c r="C1834" s="1">
        <v>14.681</v>
      </c>
      <c r="D1834" s="1">
        <v>81.621</v>
      </c>
    </row>
    <row r="1835" ht="15.75" customHeight="1">
      <c r="A1835" s="1">
        <v>1833.0</v>
      </c>
      <c r="B1835" s="2">
        <v>44669.552083333336</v>
      </c>
      <c r="C1835" s="1">
        <v>14.6813</v>
      </c>
      <c r="D1835" s="1">
        <v>81.797</v>
      </c>
    </row>
    <row r="1836" ht="15.75" customHeight="1">
      <c r="A1836" s="1">
        <v>1834.0</v>
      </c>
      <c r="B1836" s="2">
        <v>44669.5625</v>
      </c>
      <c r="C1836" s="1">
        <v>14.6778</v>
      </c>
      <c r="D1836" s="1">
        <v>81.621</v>
      </c>
    </row>
    <row r="1837" ht="15.75" customHeight="1">
      <c r="A1837" s="1">
        <v>1835.0</v>
      </c>
      <c r="B1837" s="2">
        <v>44669.572916666664</v>
      </c>
      <c r="C1837" s="1">
        <v>14.6714</v>
      </c>
      <c r="D1837" s="1">
        <v>81.621</v>
      </c>
    </row>
    <row r="1838" ht="15.75" customHeight="1">
      <c r="A1838" s="1">
        <v>1836.0</v>
      </c>
      <c r="B1838" s="2">
        <v>44669.583333333336</v>
      </c>
      <c r="C1838" s="1">
        <v>14.6682</v>
      </c>
      <c r="D1838" s="1">
        <v>81.621</v>
      </c>
    </row>
    <row r="1839" ht="15.75" customHeight="1">
      <c r="A1839" s="1">
        <v>1837.0</v>
      </c>
      <c r="B1839" s="2">
        <v>44669.59375</v>
      </c>
      <c r="C1839" s="1">
        <v>14.6669</v>
      </c>
      <c r="D1839" s="1">
        <v>81.797</v>
      </c>
    </row>
    <row r="1840" ht="15.75" customHeight="1">
      <c r="A1840" s="1">
        <v>1838.0</v>
      </c>
      <c r="B1840" s="2">
        <v>44669.604166666664</v>
      </c>
      <c r="C1840" s="1">
        <v>14.6658</v>
      </c>
      <c r="D1840" s="1">
        <v>81.975</v>
      </c>
    </row>
    <row r="1841" ht="15.75" customHeight="1">
      <c r="A1841" s="1">
        <v>1839.0</v>
      </c>
      <c r="B1841" s="2">
        <v>44669.614583333336</v>
      </c>
      <c r="C1841" s="1">
        <v>14.661</v>
      </c>
      <c r="D1841" s="1">
        <v>81.975</v>
      </c>
    </row>
    <row r="1842" ht="15.75" customHeight="1">
      <c r="A1842" s="1">
        <v>1840.0</v>
      </c>
      <c r="B1842" s="2">
        <v>44669.625</v>
      </c>
      <c r="C1842" s="1">
        <v>14.661</v>
      </c>
      <c r="D1842" s="1">
        <v>81.975</v>
      </c>
    </row>
    <row r="1843" ht="15.75" customHeight="1">
      <c r="A1843" s="1">
        <v>1841.0</v>
      </c>
      <c r="B1843" s="2">
        <v>44669.635416666664</v>
      </c>
      <c r="C1843" s="1">
        <v>14.6642</v>
      </c>
      <c r="D1843" s="1">
        <v>81.975</v>
      </c>
    </row>
    <row r="1844" ht="15.75" customHeight="1">
      <c r="A1844" s="1">
        <v>1842.0</v>
      </c>
      <c r="B1844" s="2">
        <v>44669.645833333336</v>
      </c>
      <c r="C1844" s="1">
        <v>14.661</v>
      </c>
      <c r="D1844" s="1">
        <v>81.975</v>
      </c>
    </row>
    <row r="1845" ht="15.75" customHeight="1">
      <c r="A1845" s="1">
        <v>1843.0</v>
      </c>
      <c r="B1845" s="2">
        <v>44669.65625</v>
      </c>
      <c r="C1845" s="1">
        <v>14.661</v>
      </c>
      <c r="D1845" s="1">
        <v>81.975</v>
      </c>
    </row>
    <row r="1846" ht="15.75" customHeight="1">
      <c r="A1846" s="1">
        <v>1844.0</v>
      </c>
      <c r="B1846" s="2">
        <v>44669.666666666664</v>
      </c>
      <c r="C1846" s="1">
        <v>14.6594</v>
      </c>
      <c r="D1846" s="1">
        <v>81.975</v>
      </c>
    </row>
    <row r="1847" ht="15.75" customHeight="1">
      <c r="A1847" s="1">
        <v>1845.0</v>
      </c>
      <c r="B1847" s="2">
        <v>44669.677083333336</v>
      </c>
      <c r="C1847" s="1">
        <v>14.6601</v>
      </c>
      <c r="D1847" s="1">
        <v>82.33</v>
      </c>
    </row>
    <row r="1848" ht="15.75" customHeight="1">
      <c r="A1848" s="1">
        <v>1846.0</v>
      </c>
      <c r="B1848" s="2">
        <v>44669.6875</v>
      </c>
      <c r="C1848" s="1">
        <v>14.6635</v>
      </c>
      <c r="D1848" s="1">
        <v>83.221</v>
      </c>
    </row>
    <row r="1849" ht="15.75" customHeight="1">
      <c r="A1849" s="1">
        <v>1847.0</v>
      </c>
      <c r="B1849" s="2">
        <v>44669.697916666664</v>
      </c>
      <c r="C1849" s="1">
        <v>14.6651</v>
      </c>
      <c r="D1849" s="1">
        <v>83.221</v>
      </c>
    </row>
    <row r="1850" ht="15.75" customHeight="1">
      <c r="A1850" s="1">
        <v>1848.0</v>
      </c>
      <c r="B1850" s="2">
        <v>44669.708333333336</v>
      </c>
      <c r="C1850" s="1">
        <v>14.6648</v>
      </c>
      <c r="D1850" s="1">
        <v>83.043</v>
      </c>
    </row>
    <row r="1851" ht="15.75" customHeight="1">
      <c r="A1851" s="1">
        <v>1849.0</v>
      </c>
      <c r="B1851" s="2">
        <v>44669.71875</v>
      </c>
      <c r="C1851" s="1">
        <v>14.664</v>
      </c>
      <c r="D1851" s="1">
        <v>82.686</v>
      </c>
    </row>
    <row r="1852" ht="15.75" customHeight="1">
      <c r="A1852" s="1">
        <v>1850.0</v>
      </c>
      <c r="B1852" s="2">
        <v>44669.729166666664</v>
      </c>
      <c r="C1852" s="1">
        <v>14.6633</v>
      </c>
      <c r="D1852" s="1">
        <v>82.33</v>
      </c>
    </row>
    <row r="1853" ht="15.75" customHeight="1">
      <c r="A1853" s="1">
        <v>1851.0</v>
      </c>
      <c r="B1853" s="2">
        <v>44669.739583333336</v>
      </c>
      <c r="C1853" s="1">
        <v>14.6639</v>
      </c>
      <c r="D1853" s="1">
        <v>81.797</v>
      </c>
    </row>
    <row r="1854" ht="15.75" customHeight="1">
      <c r="A1854" s="1">
        <v>1852.0</v>
      </c>
      <c r="B1854" s="2">
        <v>44669.75</v>
      </c>
      <c r="C1854" s="1">
        <v>14.6648</v>
      </c>
      <c r="D1854" s="1">
        <v>81.442</v>
      </c>
    </row>
    <row r="1855" ht="15.75" customHeight="1">
      <c r="A1855" s="1">
        <v>1853.0</v>
      </c>
      <c r="B1855" s="2">
        <v>44669.760416666664</v>
      </c>
      <c r="C1855" s="1">
        <v>14.6656</v>
      </c>
      <c r="D1855" s="1">
        <v>81.09</v>
      </c>
    </row>
    <row r="1856" ht="15.75" customHeight="1">
      <c r="A1856" s="1">
        <v>1854.0</v>
      </c>
      <c r="B1856" s="2">
        <v>44669.770833333336</v>
      </c>
      <c r="C1856" s="1">
        <v>14.6665</v>
      </c>
      <c r="D1856" s="1">
        <v>80.735</v>
      </c>
    </row>
    <row r="1857" ht="15.75" customHeight="1">
      <c r="A1857" s="1">
        <v>1855.0</v>
      </c>
      <c r="B1857" s="2">
        <v>44669.78125</v>
      </c>
      <c r="C1857" s="1">
        <v>14.669</v>
      </c>
      <c r="D1857" s="1">
        <v>80.382</v>
      </c>
    </row>
    <row r="1858" ht="15.75" customHeight="1">
      <c r="A1858" s="1">
        <v>1856.0</v>
      </c>
      <c r="B1858" s="2">
        <v>44669.791666666664</v>
      </c>
      <c r="C1858" s="1">
        <v>14.6682</v>
      </c>
      <c r="D1858" s="1">
        <v>80.029</v>
      </c>
    </row>
    <row r="1859" ht="15.75" customHeight="1">
      <c r="A1859" s="1">
        <v>1857.0</v>
      </c>
      <c r="B1859" s="2">
        <v>44669.802083333336</v>
      </c>
      <c r="C1859" s="1">
        <v>14.6727</v>
      </c>
      <c r="D1859" s="1">
        <v>79.853</v>
      </c>
    </row>
    <row r="1860" ht="15.75" customHeight="1">
      <c r="A1860" s="1">
        <v>1858.0</v>
      </c>
      <c r="B1860" s="2">
        <v>44669.8125</v>
      </c>
      <c r="C1860" s="1">
        <v>14.6755</v>
      </c>
      <c r="D1860" s="1">
        <v>79.678</v>
      </c>
    </row>
    <row r="1861" ht="15.75" customHeight="1">
      <c r="A1861" s="1">
        <v>1859.0</v>
      </c>
      <c r="B1861" s="2">
        <v>44669.822916666664</v>
      </c>
      <c r="C1861" s="1">
        <v>14.68</v>
      </c>
      <c r="D1861" s="1">
        <v>79.502</v>
      </c>
    </row>
    <row r="1862" ht="15.75" customHeight="1">
      <c r="A1862" s="1">
        <v>1860.0</v>
      </c>
      <c r="B1862" s="2">
        <v>44669.833333333336</v>
      </c>
      <c r="C1862" s="1">
        <v>14.6816</v>
      </c>
      <c r="D1862" s="1">
        <v>79.502</v>
      </c>
    </row>
    <row r="1863" ht="15.75" customHeight="1">
      <c r="A1863" s="1">
        <v>1861.0</v>
      </c>
      <c r="B1863" s="2">
        <v>44669.84375</v>
      </c>
      <c r="C1863" s="1">
        <v>14.6859</v>
      </c>
      <c r="D1863" s="1">
        <v>79.326</v>
      </c>
    </row>
    <row r="1864" ht="15.75" customHeight="1">
      <c r="A1864" s="1">
        <v>1862.0</v>
      </c>
      <c r="B1864" s="2">
        <v>44669.854166666664</v>
      </c>
      <c r="C1864" s="1">
        <v>14.6859</v>
      </c>
      <c r="D1864" s="1">
        <v>79.326</v>
      </c>
    </row>
    <row r="1865" ht="15.75" customHeight="1">
      <c r="A1865" s="1">
        <v>1863.0</v>
      </c>
      <c r="B1865" s="2">
        <v>44669.864583333336</v>
      </c>
      <c r="C1865" s="1">
        <v>14.6875</v>
      </c>
      <c r="D1865" s="1">
        <v>79.326</v>
      </c>
    </row>
    <row r="1866" ht="15.75" customHeight="1">
      <c r="A1866" s="1">
        <v>1864.0</v>
      </c>
      <c r="B1866" s="2">
        <v>44669.875</v>
      </c>
      <c r="C1866" s="1">
        <v>14.6859</v>
      </c>
      <c r="D1866" s="1">
        <v>79.326</v>
      </c>
    </row>
    <row r="1867" ht="15.75" customHeight="1">
      <c r="A1867" s="1">
        <v>1865.0</v>
      </c>
      <c r="B1867" s="2">
        <v>44669.885416666664</v>
      </c>
      <c r="C1867" s="1">
        <v>14.6875</v>
      </c>
      <c r="D1867" s="1">
        <v>79.326</v>
      </c>
    </row>
    <row r="1868" ht="15.75" customHeight="1">
      <c r="A1868" s="1">
        <v>1866.0</v>
      </c>
      <c r="B1868" s="2">
        <v>44669.895833333336</v>
      </c>
      <c r="C1868" s="1">
        <v>14.6912</v>
      </c>
      <c r="D1868" s="1">
        <v>79.502</v>
      </c>
    </row>
    <row r="1869" ht="15.75" customHeight="1">
      <c r="A1869" s="1">
        <v>1867.0</v>
      </c>
      <c r="B1869" s="2">
        <v>44669.90625</v>
      </c>
      <c r="C1869" s="1">
        <v>14.688</v>
      </c>
      <c r="D1869" s="1">
        <v>79.502</v>
      </c>
    </row>
    <row r="1870" ht="15.75" customHeight="1">
      <c r="A1870" s="1">
        <v>1868.0</v>
      </c>
      <c r="B1870" s="2">
        <v>44669.916666666664</v>
      </c>
      <c r="C1870" s="1">
        <v>14.6896</v>
      </c>
      <c r="D1870" s="1">
        <v>79.502</v>
      </c>
    </row>
    <row r="1871" ht="15.75" customHeight="1">
      <c r="A1871" s="1">
        <v>1869.0</v>
      </c>
      <c r="B1871" s="2">
        <v>44669.927083333336</v>
      </c>
      <c r="C1871" s="1">
        <v>14.688</v>
      </c>
      <c r="D1871" s="1">
        <v>79.502</v>
      </c>
    </row>
    <row r="1872" ht="15.75" customHeight="1">
      <c r="A1872" s="1">
        <v>1870.0</v>
      </c>
      <c r="B1872" s="2">
        <v>44669.9375</v>
      </c>
      <c r="C1872" s="1">
        <v>14.6912</v>
      </c>
      <c r="D1872" s="1">
        <v>79.502</v>
      </c>
    </row>
    <row r="1873" ht="15.75" customHeight="1">
      <c r="A1873" s="1">
        <v>1871.0</v>
      </c>
      <c r="B1873" s="2">
        <v>44669.947916666664</v>
      </c>
      <c r="C1873" s="1">
        <v>14.6875</v>
      </c>
      <c r="D1873" s="1">
        <v>79.326</v>
      </c>
    </row>
    <row r="1874" ht="15.75" customHeight="1">
      <c r="A1874" s="1">
        <v>1872.0</v>
      </c>
      <c r="B1874" s="2">
        <v>44669.958333333336</v>
      </c>
      <c r="C1874" s="1">
        <v>14.6872</v>
      </c>
      <c r="D1874" s="1">
        <v>79.151</v>
      </c>
    </row>
    <row r="1875" ht="15.75" customHeight="1">
      <c r="A1875" s="1">
        <v>1873.0</v>
      </c>
      <c r="B1875" s="2">
        <v>44669.96875</v>
      </c>
      <c r="C1875" s="1">
        <v>14.6901</v>
      </c>
      <c r="D1875" s="1">
        <v>78.975</v>
      </c>
    </row>
    <row r="1876" ht="15.75" customHeight="1">
      <c r="A1876" s="1">
        <v>1874.0</v>
      </c>
      <c r="B1876" s="2">
        <v>44669.979166666664</v>
      </c>
      <c r="C1876" s="1">
        <v>14.6897</v>
      </c>
      <c r="D1876" s="1">
        <v>78.8</v>
      </c>
    </row>
    <row r="1877" ht="15.75" customHeight="1">
      <c r="A1877" s="1">
        <v>1875.0</v>
      </c>
      <c r="B1877" s="2">
        <v>44669.989583333336</v>
      </c>
      <c r="C1877" s="1">
        <v>14.6897</v>
      </c>
      <c r="D1877" s="1">
        <v>78.8</v>
      </c>
    </row>
    <row r="1878" ht="15.75" customHeight="1">
      <c r="A1878" s="1">
        <v>1876.0</v>
      </c>
      <c r="B1878" s="2">
        <v>44670.0</v>
      </c>
      <c r="C1878" s="1">
        <v>14.6894</v>
      </c>
      <c r="D1878" s="1">
        <v>78.624</v>
      </c>
    </row>
    <row r="1879" ht="15.75" customHeight="1">
      <c r="A1879" s="1">
        <v>1877.0</v>
      </c>
      <c r="B1879" s="2">
        <v>44670.010416666664</v>
      </c>
      <c r="C1879" s="1">
        <v>14.6906</v>
      </c>
      <c r="D1879" s="1">
        <v>78.449</v>
      </c>
    </row>
    <row r="1880" ht="15.75" customHeight="1">
      <c r="A1880" s="1">
        <v>1878.0</v>
      </c>
      <c r="B1880" s="2">
        <v>44670.020833333336</v>
      </c>
      <c r="C1880" s="1">
        <v>14.6874</v>
      </c>
      <c r="D1880" s="1">
        <v>78.449</v>
      </c>
    </row>
    <row r="1881" ht="15.75" customHeight="1">
      <c r="A1881" s="1">
        <v>1879.0</v>
      </c>
      <c r="B1881" s="2">
        <v>44670.03125</v>
      </c>
      <c r="C1881" s="1">
        <v>14.6855</v>
      </c>
      <c r="D1881" s="1">
        <v>78.274</v>
      </c>
    </row>
    <row r="1882" ht="15.75" customHeight="1">
      <c r="A1882" s="1">
        <v>1880.0</v>
      </c>
      <c r="B1882" s="2">
        <v>44670.041666666664</v>
      </c>
      <c r="C1882" s="1">
        <v>14.6859</v>
      </c>
      <c r="D1882" s="1">
        <v>78.449</v>
      </c>
    </row>
    <row r="1883" ht="15.75" customHeight="1">
      <c r="A1883" s="1">
        <v>1881.0</v>
      </c>
      <c r="B1883" s="2">
        <v>44670.052083333336</v>
      </c>
      <c r="C1883" s="1">
        <v>14.6828</v>
      </c>
      <c r="D1883" s="1">
        <v>78.449</v>
      </c>
    </row>
    <row r="1884" ht="15.75" customHeight="1">
      <c r="A1884" s="1">
        <v>1882.0</v>
      </c>
      <c r="B1884" s="2">
        <v>44670.0625</v>
      </c>
      <c r="C1884" s="1">
        <v>14.6791</v>
      </c>
      <c r="D1884" s="1">
        <v>78.274</v>
      </c>
    </row>
    <row r="1885" ht="15.75" customHeight="1">
      <c r="A1885" s="1">
        <v>1883.0</v>
      </c>
      <c r="B1885" s="2">
        <v>44670.072916666664</v>
      </c>
      <c r="C1885" s="1">
        <v>14.6775</v>
      </c>
      <c r="D1885" s="1">
        <v>78.274</v>
      </c>
    </row>
    <row r="1886" ht="15.75" customHeight="1">
      <c r="A1886" s="1">
        <v>1884.0</v>
      </c>
      <c r="B1886" s="2">
        <v>44670.083333333336</v>
      </c>
      <c r="C1886" s="1">
        <v>14.6756</v>
      </c>
      <c r="D1886" s="1">
        <v>78.098</v>
      </c>
    </row>
    <row r="1887" ht="15.75" customHeight="1">
      <c r="A1887" s="1">
        <v>1885.0</v>
      </c>
      <c r="B1887" s="2">
        <v>44670.09375</v>
      </c>
      <c r="C1887" s="1">
        <v>14.674</v>
      </c>
      <c r="D1887" s="1">
        <v>78.098</v>
      </c>
    </row>
    <row r="1888" ht="15.75" customHeight="1">
      <c r="A1888" s="1">
        <v>1886.0</v>
      </c>
      <c r="B1888" s="2">
        <v>44670.104166666664</v>
      </c>
      <c r="C1888" s="1">
        <v>14.6725</v>
      </c>
      <c r="D1888" s="1">
        <v>78.098</v>
      </c>
    </row>
    <row r="1889" ht="15.75" customHeight="1">
      <c r="A1889" s="1">
        <v>1887.0</v>
      </c>
      <c r="B1889" s="2">
        <v>44670.114583333336</v>
      </c>
      <c r="C1889" s="1">
        <v>14.669</v>
      </c>
      <c r="D1889" s="1">
        <v>77.923</v>
      </c>
    </row>
    <row r="1890" ht="15.75" customHeight="1">
      <c r="A1890" s="1">
        <v>1888.0</v>
      </c>
      <c r="B1890" s="2">
        <v>44670.125</v>
      </c>
      <c r="C1890" s="1">
        <v>14.6722</v>
      </c>
      <c r="D1890" s="1">
        <v>77.923</v>
      </c>
    </row>
    <row r="1891" ht="15.75" customHeight="1">
      <c r="A1891" s="1">
        <v>1889.0</v>
      </c>
      <c r="B1891" s="2">
        <v>44670.135416666664</v>
      </c>
      <c r="C1891" s="1">
        <v>14.669</v>
      </c>
      <c r="D1891" s="1">
        <v>77.923</v>
      </c>
    </row>
    <row r="1892" ht="15.75" customHeight="1">
      <c r="A1892" s="1">
        <v>1890.0</v>
      </c>
      <c r="B1892" s="2">
        <v>44670.145833333336</v>
      </c>
      <c r="C1892" s="1">
        <v>14.6706</v>
      </c>
      <c r="D1892" s="1">
        <v>77.923</v>
      </c>
    </row>
    <row r="1893" ht="15.75" customHeight="1">
      <c r="A1893" s="1">
        <v>1891.0</v>
      </c>
      <c r="B1893" s="2">
        <v>44670.15625</v>
      </c>
      <c r="C1893" s="1">
        <v>14.6717</v>
      </c>
      <c r="D1893" s="1">
        <v>77.749</v>
      </c>
    </row>
    <row r="1894" ht="15.75" customHeight="1">
      <c r="A1894" s="1">
        <v>1892.0</v>
      </c>
      <c r="B1894" s="2">
        <v>44670.166666666664</v>
      </c>
      <c r="C1894" s="1">
        <v>14.6749</v>
      </c>
      <c r="D1894" s="1">
        <v>77.749</v>
      </c>
    </row>
    <row r="1895" ht="15.75" customHeight="1">
      <c r="A1895" s="1">
        <v>1893.0</v>
      </c>
      <c r="B1895" s="2">
        <v>44670.177083333336</v>
      </c>
      <c r="C1895" s="1">
        <v>14.6749</v>
      </c>
      <c r="D1895" s="1">
        <v>77.749</v>
      </c>
    </row>
    <row r="1896" ht="15.75" customHeight="1">
      <c r="A1896" s="1">
        <v>1894.0</v>
      </c>
      <c r="B1896" s="2">
        <v>44670.1875</v>
      </c>
      <c r="C1896" s="1">
        <v>14.6749</v>
      </c>
      <c r="D1896" s="1">
        <v>77.749</v>
      </c>
    </row>
    <row r="1897" ht="15.75" customHeight="1">
      <c r="A1897" s="1">
        <v>1895.0</v>
      </c>
      <c r="B1897" s="2">
        <v>44670.197916666664</v>
      </c>
      <c r="C1897" s="1">
        <v>14.6749</v>
      </c>
      <c r="D1897" s="1">
        <v>77.749</v>
      </c>
    </row>
    <row r="1898" ht="15.75" customHeight="1">
      <c r="A1898" s="1">
        <v>1896.0</v>
      </c>
      <c r="B1898" s="2">
        <v>44670.208333333336</v>
      </c>
      <c r="C1898" s="1">
        <v>14.6733</v>
      </c>
      <c r="D1898" s="1">
        <v>77.749</v>
      </c>
    </row>
    <row r="1899" ht="15.75" customHeight="1">
      <c r="A1899" s="1">
        <v>1897.0</v>
      </c>
      <c r="B1899" s="2">
        <v>44670.21875</v>
      </c>
      <c r="C1899" s="1">
        <v>14.673</v>
      </c>
      <c r="D1899" s="1">
        <v>77.574</v>
      </c>
    </row>
    <row r="1900" ht="15.75" customHeight="1">
      <c r="A1900" s="1">
        <v>1898.0</v>
      </c>
      <c r="B1900" s="2">
        <v>44670.229166666664</v>
      </c>
      <c r="C1900" s="1">
        <v>14.6746</v>
      </c>
      <c r="D1900" s="1">
        <v>77.574</v>
      </c>
    </row>
    <row r="1901" ht="15.75" customHeight="1">
      <c r="A1901" s="1">
        <v>1899.0</v>
      </c>
      <c r="B1901" s="2">
        <v>44670.239583333336</v>
      </c>
      <c r="C1901" s="1">
        <v>14.6746</v>
      </c>
      <c r="D1901" s="1">
        <v>77.574</v>
      </c>
    </row>
    <row r="1902" ht="15.75" customHeight="1">
      <c r="A1902" s="1">
        <v>1900.0</v>
      </c>
      <c r="B1902" s="2">
        <v>44670.25</v>
      </c>
      <c r="C1902" s="1">
        <v>14.6778</v>
      </c>
      <c r="D1902" s="1">
        <v>77.574</v>
      </c>
    </row>
    <row r="1903" ht="15.75" customHeight="1">
      <c r="A1903" s="1">
        <v>1901.0</v>
      </c>
      <c r="B1903" s="2">
        <v>44670.260416666664</v>
      </c>
      <c r="C1903" s="1">
        <v>14.6807</v>
      </c>
      <c r="D1903" s="1">
        <v>77.4</v>
      </c>
    </row>
    <row r="1904" ht="15.75" customHeight="1">
      <c r="A1904" s="1">
        <v>1902.0</v>
      </c>
      <c r="B1904" s="2">
        <v>44670.270833333336</v>
      </c>
      <c r="C1904" s="1">
        <v>14.6826</v>
      </c>
      <c r="D1904" s="1">
        <v>77.574</v>
      </c>
    </row>
    <row r="1905" ht="15.75" customHeight="1">
      <c r="A1905" s="1">
        <v>1903.0</v>
      </c>
      <c r="B1905" s="2">
        <v>44670.28125</v>
      </c>
      <c r="C1905" s="1">
        <v>14.6838</v>
      </c>
      <c r="D1905" s="1">
        <v>77.4</v>
      </c>
    </row>
    <row r="1906" ht="15.75" customHeight="1">
      <c r="A1906" s="1">
        <v>1904.0</v>
      </c>
      <c r="B1906" s="2">
        <v>44670.291666666664</v>
      </c>
      <c r="C1906" s="1">
        <v>14.689</v>
      </c>
      <c r="D1906" s="1">
        <v>77.574</v>
      </c>
    </row>
    <row r="1907" ht="15.75" customHeight="1">
      <c r="A1907" s="1">
        <v>1905.0</v>
      </c>
      <c r="B1907" s="2">
        <v>44670.302083333336</v>
      </c>
      <c r="C1907" s="1">
        <v>14.6893</v>
      </c>
      <c r="D1907" s="1">
        <v>77.749</v>
      </c>
    </row>
    <row r="1908" ht="15.75" customHeight="1">
      <c r="A1908" s="1">
        <v>1906.0</v>
      </c>
      <c r="B1908" s="2">
        <v>44670.3125</v>
      </c>
      <c r="C1908" s="1">
        <v>14.6912</v>
      </c>
      <c r="D1908" s="1">
        <v>77.923</v>
      </c>
    </row>
    <row r="1909" ht="15.75" customHeight="1">
      <c r="A1909" s="1">
        <v>1907.0</v>
      </c>
      <c r="B1909" s="2">
        <v>44670.322916666664</v>
      </c>
      <c r="C1909" s="1">
        <v>14.6932</v>
      </c>
      <c r="D1909" s="1">
        <v>78.098</v>
      </c>
    </row>
    <row r="1910" ht="15.75" customHeight="1">
      <c r="A1910" s="1">
        <v>1908.0</v>
      </c>
      <c r="B1910" s="2">
        <v>44670.333333333336</v>
      </c>
      <c r="C1910" s="1">
        <v>14.6967</v>
      </c>
      <c r="D1910" s="1">
        <v>78.274</v>
      </c>
    </row>
    <row r="1911" ht="15.75" customHeight="1">
      <c r="A1911" s="1">
        <v>1909.0</v>
      </c>
      <c r="B1911" s="2">
        <v>44670.34375</v>
      </c>
      <c r="C1911" s="1">
        <v>14.6967</v>
      </c>
      <c r="D1911" s="1">
        <v>78.274</v>
      </c>
    </row>
    <row r="1912" ht="15.75" customHeight="1">
      <c r="A1912" s="1">
        <v>1910.0</v>
      </c>
      <c r="B1912" s="2">
        <v>44670.354166666664</v>
      </c>
      <c r="C1912" s="1">
        <v>14.6986</v>
      </c>
      <c r="D1912" s="1">
        <v>78.449</v>
      </c>
    </row>
    <row r="1913" ht="15.75" customHeight="1">
      <c r="A1913" s="1">
        <v>1911.0</v>
      </c>
      <c r="B1913" s="2">
        <v>44670.364583333336</v>
      </c>
      <c r="C1913" s="1">
        <v>14.7006</v>
      </c>
      <c r="D1913" s="1">
        <v>78.624</v>
      </c>
    </row>
    <row r="1914" ht="15.75" customHeight="1">
      <c r="A1914" s="1">
        <v>1912.0</v>
      </c>
      <c r="B1914" s="2">
        <v>44670.375</v>
      </c>
      <c r="C1914" s="1">
        <v>14.7009</v>
      </c>
      <c r="D1914" s="1">
        <v>78.8</v>
      </c>
    </row>
    <row r="1915" ht="15.75" customHeight="1">
      <c r="A1915" s="1">
        <v>1913.0</v>
      </c>
      <c r="B1915" s="2">
        <v>44670.385416666664</v>
      </c>
      <c r="C1915" s="1">
        <v>14.7044</v>
      </c>
      <c r="D1915" s="1">
        <v>78.975</v>
      </c>
    </row>
    <row r="1916" ht="15.75" customHeight="1">
      <c r="A1916" s="1">
        <v>1914.0</v>
      </c>
      <c r="B1916" s="2">
        <v>44670.395833333336</v>
      </c>
      <c r="C1916" s="1">
        <v>14.7051</v>
      </c>
      <c r="D1916" s="1">
        <v>79.326</v>
      </c>
    </row>
    <row r="1917" ht="15.75" customHeight="1">
      <c r="A1917" s="1">
        <v>1915.0</v>
      </c>
      <c r="B1917" s="2">
        <v>44670.40625</v>
      </c>
      <c r="C1917" s="1">
        <v>14.7038</v>
      </c>
      <c r="D1917" s="1">
        <v>79.502</v>
      </c>
    </row>
    <row r="1918" ht="15.75" customHeight="1">
      <c r="A1918" s="1">
        <v>1916.0</v>
      </c>
      <c r="B1918" s="2">
        <v>44670.416666666664</v>
      </c>
      <c r="C1918" s="1">
        <v>14.7029</v>
      </c>
      <c r="D1918" s="1">
        <v>79.853</v>
      </c>
    </row>
    <row r="1919" ht="15.75" customHeight="1">
      <c r="A1919" s="1">
        <v>1917.0</v>
      </c>
      <c r="B1919" s="2">
        <v>44670.427083333336</v>
      </c>
      <c r="C1919" s="1">
        <v>14.7033</v>
      </c>
      <c r="D1919" s="1">
        <v>80.029</v>
      </c>
    </row>
    <row r="1920" ht="15.75" customHeight="1">
      <c r="A1920" s="1">
        <v>1918.0</v>
      </c>
      <c r="B1920" s="2">
        <v>44670.4375</v>
      </c>
      <c r="C1920" s="1">
        <v>14.7023</v>
      </c>
      <c r="D1920" s="1">
        <v>80.382</v>
      </c>
    </row>
    <row r="1921" ht="15.75" customHeight="1">
      <c r="A1921" s="1">
        <v>1919.0</v>
      </c>
      <c r="B1921" s="2">
        <v>44670.447916666664</v>
      </c>
      <c r="C1921" s="1">
        <v>14.6996</v>
      </c>
      <c r="D1921" s="1">
        <v>80.559</v>
      </c>
    </row>
    <row r="1922" ht="15.75" customHeight="1">
      <c r="A1922" s="1">
        <v>1920.0</v>
      </c>
      <c r="B1922" s="2">
        <v>44670.458333333336</v>
      </c>
      <c r="C1922" s="1">
        <v>14.6967</v>
      </c>
      <c r="D1922" s="1">
        <v>80.735</v>
      </c>
    </row>
    <row r="1923" ht="15.75" customHeight="1">
      <c r="A1923" s="1">
        <v>1921.0</v>
      </c>
      <c r="B1923" s="2">
        <v>44670.46875</v>
      </c>
      <c r="C1923" s="1">
        <v>14.6939</v>
      </c>
      <c r="D1923" s="1">
        <v>80.911</v>
      </c>
    </row>
    <row r="1924" ht="15.75" customHeight="1">
      <c r="A1924" s="1">
        <v>1922.0</v>
      </c>
      <c r="B1924" s="2">
        <v>44670.479166666664</v>
      </c>
      <c r="C1924" s="1">
        <v>14.6942</v>
      </c>
      <c r="D1924" s="1">
        <v>81.09</v>
      </c>
    </row>
    <row r="1925" ht="15.75" customHeight="1">
      <c r="A1925" s="1">
        <v>1923.0</v>
      </c>
      <c r="B1925" s="2">
        <v>44670.489583333336</v>
      </c>
      <c r="C1925" s="1">
        <v>14.6933</v>
      </c>
      <c r="D1925" s="1">
        <v>81.442</v>
      </c>
    </row>
    <row r="1926" ht="15.75" customHeight="1">
      <c r="A1926" s="1">
        <v>1924.0</v>
      </c>
      <c r="B1926" s="2">
        <v>44670.5</v>
      </c>
      <c r="C1926" s="1">
        <v>14.6886</v>
      </c>
      <c r="D1926" s="1">
        <v>81.442</v>
      </c>
    </row>
    <row r="1927" ht="15.75" customHeight="1">
      <c r="A1927" s="1">
        <v>1925.0</v>
      </c>
      <c r="B1927" s="2">
        <v>44670.510416666664</v>
      </c>
      <c r="C1927" s="1">
        <v>14.6877</v>
      </c>
      <c r="D1927" s="1">
        <v>81.797</v>
      </c>
    </row>
    <row r="1928" ht="15.75" customHeight="1">
      <c r="A1928" s="1">
        <v>1926.0</v>
      </c>
      <c r="B1928" s="2">
        <v>44670.520833333336</v>
      </c>
      <c r="C1928" s="1">
        <v>14.6817</v>
      </c>
      <c r="D1928" s="1">
        <v>81.975</v>
      </c>
    </row>
    <row r="1929" ht="15.75" customHeight="1">
      <c r="A1929" s="1">
        <v>1927.0</v>
      </c>
      <c r="B1929" s="2">
        <v>44670.53125</v>
      </c>
      <c r="C1929" s="1">
        <v>14.6823</v>
      </c>
      <c r="D1929" s="1">
        <v>82.33</v>
      </c>
    </row>
    <row r="1930" ht="15.75" customHeight="1">
      <c r="A1930" s="1">
        <v>1928.0</v>
      </c>
      <c r="B1930" s="2">
        <v>44670.541666666664</v>
      </c>
      <c r="C1930" s="1">
        <v>14.6812</v>
      </c>
      <c r="D1930" s="1">
        <v>82.508</v>
      </c>
    </row>
    <row r="1931" ht="15.75" customHeight="1">
      <c r="A1931" s="1">
        <v>1929.0</v>
      </c>
      <c r="B1931" s="2">
        <v>44670.552083333336</v>
      </c>
      <c r="C1931" s="1">
        <v>14.6783</v>
      </c>
      <c r="D1931" s="1">
        <v>82.686</v>
      </c>
    </row>
    <row r="1932" ht="15.75" customHeight="1">
      <c r="A1932" s="1">
        <v>1930.0</v>
      </c>
      <c r="B1932" s="2">
        <v>44670.5625</v>
      </c>
      <c r="C1932" s="1">
        <v>14.6771</v>
      </c>
      <c r="D1932" s="1">
        <v>82.864</v>
      </c>
    </row>
    <row r="1933" ht="15.75" customHeight="1">
      <c r="A1933" s="1">
        <v>1931.0</v>
      </c>
      <c r="B1933" s="2">
        <v>44670.572916666664</v>
      </c>
      <c r="C1933" s="1">
        <v>14.6758</v>
      </c>
      <c r="D1933" s="1">
        <v>83.043</v>
      </c>
    </row>
    <row r="1934" ht="15.75" customHeight="1">
      <c r="A1934" s="1">
        <v>1932.0</v>
      </c>
      <c r="B1934" s="2">
        <v>44670.583333333336</v>
      </c>
      <c r="C1934" s="1">
        <v>14.673</v>
      </c>
      <c r="D1934" s="1">
        <v>83.221</v>
      </c>
    </row>
    <row r="1935" ht="15.75" customHeight="1">
      <c r="A1935" s="1">
        <v>1933.0</v>
      </c>
      <c r="B1935" s="2">
        <v>44670.59375</v>
      </c>
      <c r="C1935" s="1">
        <v>14.6701</v>
      </c>
      <c r="D1935" s="1">
        <v>83.399</v>
      </c>
    </row>
    <row r="1936" ht="15.75" customHeight="1">
      <c r="A1936" s="1">
        <v>1934.0</v>
      </c>
      <c r="B1936" s="2">
        <v>44670.604166666664</v>
      </c>
      <c r="C1936" s="1">
        <v>14.6685</v>
      </c>
      <c r="D1936" s="1">
        <v>83.399</v>
      </c>
    </row>
    <row r="1937" ht="15.75" customHeight="1">
      <c r="A1937" s="1">
        <v>1935.0</v>
      </c>
      <c r="B1937" s="2">
        <v>44670.614583333336</v>
      </c>
      <c r="C1937" s="1">
        <v>14.6685</v>
      </c>
      <c r="D1937" s="1">
        <v>83.399</v>
      </c>
    </row>
    <row r="1938" ht="15.75" customHeight="1">
      <c r="A1938" s="1">
        <v>1936.0</v>
      </c>
      <c r="B1938" s="2">
        <v>44670.625</v>
      </c>
      <c r="C1938" s="1">
        <v>14.6653</v>
      </c>
      <c r="D1938" s="1">
        <v>83.399</v>
      </c>
    </row>
    <row r="1939" ht="15.75" customHeight="1">
      <c r="A1939" s="1">
        <v>1937.0</v>
      </c>
      <c r="B1939" s="2">
        <v>44670.635416666664</v>
      </c>
      <c r="C1939" s="1">
        <v>14.6667</v>
      </c>
      <c r="D1939" s="1">
        <v>83.221</v>
      </c>
    </row>
    <row r="1940" ht="15.75" customHeight="1">
      <c r="A1940" s="1">
        <v>1938.0</v>
      </c>
      <c r="B1940" s="2">
        <v>44670.645833333336</v>
      </c>
      <c r="C1940" s="1">
        <v>14.6616</v>
      </c>
      <c r="D1940" s="1">
        <v>83.043</v>
      </c>
    </row>
    <row r="1941" ht="15.75" customHeight="1">
      <c r="A1941" s="1">
        <v>1939.0</v>
      </c>
      <c r="B1941" s="2">
        <v>44670.65625</v>
      </c>
      <c r="C1941" s="1">
        <v>14.6619</v>
      </c>
      <c r="D1941" s="1">
        <v>83.221</v>
      </c>
    </row>
    <row r="1942" ht="15.75" customHeight="1">
      <c r="A1942" s="1">
        <v>1940.0</v>
      </c>
      <c r="B1942" s="2">
        <v>44670.666666666664</v>
      </c>
      <c r="C1942" s="1">
        <v>14.6619</v>
      </c>
      <c r="D1942" s="1">
        <v>83.221</v>
      </c>
    </row>
    <row r="1943" ht="15.75" customHeight="1">
      <c r="A1943" s="1">
        <v>1941.0</v>
      </c>
      <c r="B1943" s="2">
        <v>44670.677083333336</v>
      </c>
      <c r="C1943" s="1">
        <v>14.6607</v>
      </c>
      <c r="D1943" s="1">
        <v>83.399</v>
      </c>
    </row>
    <row r="1944" ht="15.75" customHeight="1">
      <c r="A1944" s="1">
        <v>1942.0</v>
      </c>
      <c r="B1944" s="2">
        <v>44670.6875</v>
      </c>
      <c r="C1944" s="1">
        <v>14.6626</v>
      </c>
      <c r="D1944" s="1">
        <v>83.579</v>
      </c>
    </row>
    <row r="1945" ht="15.75" customHeight="1">
      <c r="A1945" s="1">
        <v>1943.0</v>
      </c>
      <c r="B1945" s="2">
        <v>44670.697916666664</v>
      </c>
      <c r="C1945" s="1">
        <v>14.6626</v>
      </c>
      <c r="D1945" s="1">
        <v>83.579</v>
      </c>
    </row>
    <row r="1946" ht="15.75" customHeight="1">
      <c r="A1946" s="1">
        <v>1944.0</v>
      </c>
      <c r="B1946" s="2">
        <v>44670.708333333336</v>
      </c>
      <c r="C1946" s="1">
        <v>14.6653</v>
      </c>
      <c r="D1946" s="1">
        <v>83.399</v>
      </c>
    </row>
    <row r="1947" ht="15.75" customHeight="1">
      <c r="A1947" s="1">
        <v>1945.0</v>
      </c>
      <c r="B1947" s="2">
        <v>44670.71875</v>
      </c>
      <c r="C1947" s="1">
        <v>14.6664</v>
      </c>
      <c r="D1947" s="1">
        <v>83.043</v>
      </c>
    </row>
    <row r="1948" ht="15.75" customHeight="1">
      <c r="A1948" s="1">
        <v>1946.0</v>
      </c>
      <c r="B1948" s="2">
        <v>44670.729166666664</v>
      </c>
      <c r="C1948" s="1">
        <v>14.6675</v>
      </c>
      <c r="D1948" s="1">
        <v>82.864</v>
      </c>
    </row>
    <row r="1949" ht="15.75" customHeight="1">
      <c r="A1949" s="1">
        <v>1947.0</v>
      </c>
      <c r="B1949" s="2">
        <v>44670.739583333336</v>
      </c>
      <c r="C1949" s="1">
        <v>14.6697</v>
      </c>
      <c r="D1949" s="1">
        <v>82.33</v>
      </c>
    </row>
    <row r="1950" ht="15.75" customHeight="1">
      <c r="A1950" s="1">
        <v>1948.0</v>
      </c>
      <c r="B1950" s="2">
        <v>44670.75</v>
      </c>
      <c r="C1950" s="1">
        <v>14.6706</v>
      </c>
      <c r="D1950" s="1">
        <v>81.975</v>
      </c>
    </row>
    <row r="1951" ht="15.75" customHeight="1">
      <c r="A1951" s="1">
        <v>1949.0</v>
      </c>
      <c r="B1951" s="2">
        <v>44670.760416666664</v>
      </c>
      <c r="C1951" s="1">
        <v>14.6717</v>
      </c>
      <c r="D1951" s="1">
        <v>81.797</v>
      </c>
    </row>
    <row r="1952" ht="15.75" customHeight="1">
      <c r="A1952" s="1">
        <v>1950.0</v>
      </c>
      <c r="B1952" s="2">
        <v>44670.770833333336</v>
      </c>
      <c r="C1952" s="1">
        <v>14.6696</v>
      </c>
      <c r="D1952" s="1">
        <v>81.442</v>
      </c>
    </row>
    <row r="1953" ht="15.75" customHeight="1">
      <c r="A1953" s="1">
        <v>1951.0</v>
      </c>
      <c r="B1953" s="2">
        <v>44670.78125</v>
      </c>
      <c r="C1953" s="1">
        <v>14.6739</v>
      </c>
      <c r="D1953" s="1">
        <v>81.266</v>
      </c>
    </row>
    <row r="1954" ht="15.75" customHeight="1">
      <c r="A1954" s="1">
        <v>1952.0</v>
      </c>
      <c r="B1954" s="2">
        <v>44670.791666666664</v>
      </c>
      <c r="C1954" s="1">
        <v>14.6748</v>
      </c>
      <c r="D1954" s="1">
        <v>80.911</v>
      </c>
    </row>
    <row r="1955" ht="15.75" customHeight="1">
      <c r="A1955" s="1">
        <v>1953.0</v>
      </c>
      <c r="B1955" s="2">
        <v>44670.802083333336</v>
      </c>
      <c r="C1955" s="1">
        <v>14.6777</v>
      </c>
      <c r="D1955" s="1">
        <v>80.735</v>
      </c>
    </row>
    <row r="1956" ht="15.75" customHeight="1">
      <c r="A1956" s="1">
        <v>1954.0</v>
      </c>
      <c r="B1956" s="2">
        <v>44670.8125</v>
      </c>
      <c r="C1956" s="1">
        <v>14.6804</v>
      </c>
      <c r="D1956" s="1">
        <v>80.559</v>
      </c>
    </row>
    <row r="1957" ht="15.75" customHeight="1">
      <c r="A1957" s="1">
        <v>1955.0</v>
      </c>
      <c r="B1957" s="2">
        <v>44670.822916666664</v>
      </c>
      <c r="C1957" s="1">
        <v>14.6849</v>
      </c>
      <c r="D1957" s="1">
        <v>80.382</v>
      </c>
    </row>
    <row r="1958" ht="15.75" customHeight="1">
      <c r="A1958" s="1">
        <v>1956.0</v>
      </c>
      <c r="B1958" s="2">
        <v>44670.833333333336</v>
      </c>
      <c r="C1958" s="1">
        <v>14.6845</v>
      </c>
      <c r="D1958" s="1">
        <v>80.206</v>
      </c>
    </row>
    <row r="1959" ht="15.75" customHeight="1">
      <c r="A1959" s="1">
        <v>1957.0</v>
      </c>
      <c r="B1959" s="2">
        <v>44670.84375</v>
      </c>
      <c r="C1959" s="1">
        <v>14.6874</v>
      </c>
      <c r="D1959" s="1">
        <v>80.029</v>
      </c>
    </row>
    <row r="1960" ht="15.75" customHeight="1">
      <c r="A1960" s="1">
        <v>1958.0</v>
      </c>
      <c r="B1960" s="2">
        <v>44670.854166666664</v>
      </c>
      <c r="C1960" s="1">
        <v>14.6906</v>
      </c>
      <c r="D1960" s="1">
        <v>80.029</v>
      </c>
    </row>
    <row r="1961" ht="15.75" customHeight="1">
      <c r="A1961" s="1">
        <v>1959.0</v>
      </c>
      <c r="B1961" s="2">
        <v>44670.864583333336</v>
      </c>
      <c r="C1961" s="1">
        <v>14.6901</v>
      </c>
      <c r="D1961" s="1">
        <v>79.853</v>
      </c>
    </row>
    <row r="1962" ht="15.75" customHeight="1">
      <c r="A1962" s="1">
        <v>1960.0</v>
      </c>
      <c r="B1962" s="2">
        <v>44670.875</v>
      </c>
      <c r="C1962" s="1">
        <v>14.6899</v>
      </c>
      <c r="D1962" s="1">
        <v>79.678</v>
      </c>
    </row>
    <row r="1963" ht="15.75" customHeight="1">
      <c r="A1963" s="1">
        <v>1961.0</v>
      </c>
      <c r="B1963" s="2">
        <v>44670.885416666664</v>
      </c>
      <c r="C1963" s="1">
        <v>14.693</v>
      </c>
      <c r="D1963" s="1">
        <v>79.678</v>
      </c>
    </row>
    <row r="1964" ht="15.75" customHeight="1">
      <c r="A1964" s="1">
        <v>1962.0</v>
      </c>
      <c r="B1964" s="2">
        <v>44670.895833333336</v>
      </c>
      <c r="C1964" s="1">
        <v>14.6946</v>
      </c>
      <c r="D1964" s="1">
        <v>79.678</v>
      </c>
    </row>
    <row r="1965" ht="15.75" customHeight="1">
      <c r="A1965" s="1">
        <v>1963.0</v>
      </c>
      <c r="B1965" s="2">
        <v>44670.90625</v>
      </c>
      <c r="C1965" s="1">
        <v>14.6944</v>
      </c>
      <c r="D1965" s="1">
        <v>79.502</v>
      </c>
    </row>
    <row r="1966" ht="15.75" customHeight="1">
      <c r="A1966" s="1">
        <v>1964.0</v>
      </c>
      <c r="B1966" s="2">
        <v>44670.916666666664</v>
      </c>
      <c r="C1966" s="1">
        <v>14.6944</v>
      </c>
      <c r="D1966" s="1">
        <v>79.502</v>
      </c>
    </row>
    <row r="1967" ht="15.75" customHeight="1">
      <c r="A1967" s="1">
        <v>1965.0</v>
      </c>
      <c r="B1967" s="2">
        <v>44670.927083333336</v>
      </c>
      <c r="C1967" s="1">
        <v>14.6955</v>
      </c>
      <c r="D1967" s="1">
        <v>79.326</v>
      </c>
    </row>
    <row r="1968" ht="15.75" customHeight="1">
      <c r="A1968" s="1">
        <v>1966.0</v>
      </c>
      <c r="B1968" s="2">
        <v>44670.9375</v>
      </c>
      <c r="C1968" s="1">
        <v>14.6939</v>
      </c>
      <c r="D1968" s="1">
        <v>79.326</v>
      </c>
    </row>
    <row r="1969" ht="15.75" customHeight="1">
      <c r="A1969" s="1">
        <v>1967.0</v>
      </c>
      <c r="B1969" s="2">
        <v>44670.947916666664</v>
      </c>
      <c r="C1969" s="1">
        <v>14.6955</v>
      </c>
      <c r="D1969" s="1">
        <v>79.326</v>
      </c>
    </row>
    <row r="1970" ht="15.75" customHeight="1">
      <c r="A1970" s="1">
        <v>1968.0</v>
      </c>
      <c r="B1970" s="2">
        <v>44670.958333333336</v>
      </c>
      <c r="C1970" s="1">
        <v>14.6936</v>
      </c>
      <c r="D1970" s="1">
        <v>79.151</v>
      </c>
    </row>
    <row r="1971" ht="15.75" customHeight="1">
      <c r="A1971" s="1">
        <v>1969.0</v>
      </c>
      <c r="B1971" s="2">
        <v>44670.96875</v>
      </c>
      <c r="C1971" s="1">
        <v>14.6936</v>
      </c>
      <c r="D1971" s="1">
        <v>79.151</v>
      </c>
    </row>
    <row r="1972" ht="15.75" customHeight="1">
      <c r="A1972" s="1">
        <v>1970.0</v>
      </c>
      <c r="B1972" s="2">
        <v>44670.979166666664</v>
      </c>
      <c r="C1972" s="1">
        <v>14.6917</v>
      </c>
      <c r="D1972" s="1">
        <v>78.975</v>
      </c>
    </row>
    <row r="1973" ht="15.75" customHeight="1">
      <c r="A1973" s="1">
        <v>1971.0</v>
      </c>
      <c r="B1973" s="2">
        <v>44670.989583333336</v>
      </c>
      <c r="C1973" s="1">
        <v>14.6917</v>
      </c>
      <c r="D1973" s="1">
        <v>78.975</v>
      </c>
    </row>
    <row r="1974" ht="15.75" customHeight="1">
      <c r="A1974" s="1">
        <v>1972.0</v>
      </c>
      <c r="B1974" s="2">
        <v>44671.0</v>
      </c>
      <c r="C1974" s="1">
        <v>14.6897</v>
      </c>
      <c r="D1974" s="1">
        <v>78.8</v>
      </c>
    </row>
    <row r="1975" ht="15.75" customHeight="1">
      <c r="A1975" s="1">
        <v>1973.0</v>
      </c>
      <c r="B1975" s="2">
        <v>44671.010416666664</v>
      </c>
      <c r="C1975" s="1">
        <v>14.6897</v>
      </c>
      <c r="D1975" s="1">
        <v>78.8</v>
      </c>
    </row>
    <row r="1976" ht="15.75" customHeight="1">
      <c r="A1976" s="1">
        <v>1974.0</v>
      </c>
      <c r="B1976" s="2">
        <v>44671.020833333336</v>
      </c>
      <c r="C1976" s="1">
        <v>14.6862</v>
      </c>
      <c r="D1976" s="1">
        <v>78.624</v>
      </c>
    </row>
    <row r="1977" ht="15.75" customHeight="1">
      <c r="A1977" s="1">
        <v>1975.0</v>
      </c>
      <c r="B1977" s="2">
        <v>44671.03125</v>
      </c>
      <c r="C1977" s="1">
        <v>14.6846</v>
      </c>
      <c r="D1977" s="1">
        <v>78.624</v>
      </c>
    </row>
    <row r="1978" ht="15.75" customHeight="1">
      <c r="A1978" s="1">
        <v>1976.0</v>
      </c>
      <c r="B1978" s="2">
        <v>44671.041666666664</v>
      </c>
      <c r="C1978" s="1">
        <v>14.6846</v>
      </c>
      <c r="D1978" s="1">
        <v>78.624</v>
      </c>
    </row>
    <row r="1979" ht="15.75" customHeight="1">
      <c r="A1979" s="1">
        <v>1977.0</v>
      </c>
      <c r="B1979" s="2">
        <v>44671.052083333336</v>
      </c>
      <c r="C1979" s="1">
        <v>14.6798</v>
      </c>
      <c r="D1979" s="1">
        <v>78.624</v>
      </c>
    </row>
    <row r="1980" ht="15.75" customHeight="1">
      <c r="A1980" s="1">
        <v>1978.0</v>
      </c>
      <c r="B1980" s="2">
        <v>44671.0625</v>
      </c>
      <c r="C1980" s="1">
        <v>14.6751</v>
      </c>
      <c r="D1980" s="1">
        <v>78.624</v>
      </c>
    </row>
    <row r="1981" ht="15.75" customHeight="1">
      <c r="A1981" s="1">
        <v>1979.0</v>
      </c>
      <c r="B1981" s="2">
        <v>44671.072916666664</v>
      </c>
      <c r="C1981" s="1">
        <v>14.6716</v>
      </c>
      <c r="D1981" s="1">
        <v>78.449</v>
      </c>
    </row>
    <row r="1982" ht="15.75" customHeight="1">
      <c r="A1982" s="1">
        <v>1980.0</v>
      </c>
      <c r="B1982" s="2">
        <v>44671.083333333336</v>
      </c>
      <c r="C1982" s="1">
        <v>14.6716</v>
      </c>
      <c r="D1982" s="1">
        <v>78.449</v>
      </c>
    </row>
    <row r="1983" ht="15.75" customHeight="1">
      <c r="A1983" s="1">
        <v>1981.0</v>
      </c>
      <c r="B1983" s="2">
        <v>44671.09375</v>
      </c>
      <c r="C1983" s="1">
        <v>14.6684</v>
      </c>
      <c r="D1983" s="1">
        <v>78.449</v>
      </c>
    </row>
    <row r="1984" ht="15.75" customHeight="1">
      <c r="A1984" s="1">
        <v>1982.0</v>
      </c>
      <c r="B1984" s="2">
        <v>44671.104166666664</v>
      </c>
      <c r="C1984" s="1">
        <v>14.6684</v>
      </c>
      <c r="D1984" s="1">
        <v>78.449</v>
      </c>
    </row>
    <row r="1985" ht="15.75" customHeight="1">
      <c r="A1985" s="1">
        <v>1983.0</v>
      </c>
      <c r="B1985" s="2">
        <v>44671.114583333336</v>
      </c>
      <c r="C1985" s="1">
        <v>14.6684</v>
      </c>
      <c r="D1985" s="1">
        <v>78.449</v>
      </c>
    </row>
    <row r="1986" ht="15.75" customHeight="1">
      <c r="A1986" s="1">
        <v>1984.0</v>
      </c>
      <c r="B1986" s="2">
        <v>44671.125</v>
      </c>
      <c r="C1986" s="1">
        <v>14.6652</v>
      </c>
      <c r="D1986" s="1">
        <v>78.449</v>
      </c>
    </row>
    <row r="1987" ht="15.75" customHeight="1">
      <c r="A1987" s="1">
        <v>1985.0</v>
      </c>
      <c r="B1987" s="2">
        <v>44671.135416666664</v>
      </c>
      <c r="C1987" s="1">
        <v>14.6652</v>
      </c>
      <c r="D1987" s="1">
        <v>78.449</v>
      </c>
    </row>
    <row r="1988" ht="15.75" customHeight="1">
      <c r="A1988" s="1">
        <v>1986.0</v>
      </c>
      <c r="B1988" s="2">
        <v>44671.145833333336</v>
      </c>
      <c r="C1988" s="1">
        <v>14.6684</v>
      </c>
      <c r="D1988" s="1">
        <v>78.449</v>
      </c>
    </row>
    <row r="1989" ht="15.75" customHeight="1">
      <c r="A1989" s="1">
        <v>1987.0</v>
      </c>
      <c r="B1989" s="2">
        <v>44671.15625</v>
      </c>
      <c r="C1989" s="1">
        <v>14.6668</v>
      </c>
      <c r="D1989" s="1">
        <v>78.449</v>
      </c>
    </row>
    <row r="1990" ht="15.75" customHeight="1">
      <c r="A1990" s="1">
        <v>1988.0</v>
      </c>
      <c r="B1990" s="2">
        <v>44671.166666666664</v>
      </c>
      <c r="C1990" s="1">
        <v>14.6684</v>
      </c>
      <c r="D1990" s="1">
        <v>78.449</v>
      </c>
    </row>
    <row r="1991" ht="15.75" customHeight="1">
      <c r="A1991" s="1">
        <v>1989.0</v>
      </c>
      <c r="B1991" s="2">
        <v>44671.177083333336</v>
      </c>
      <c r="C1991" s="1">
        <v>14.6665</v>
      </c>
      <c r="D1991" s="1">
        <v>78.274</v>
      </c>
    </row>
    <row r="1992" ht="15.75" customHeight="1">
      <c r="A1992" s="1">
        <v>1990.0</v>
      </c>
      <c r="B1992" s="2">
        <v>44671.1875</v>
      </c>
      <c r="C1992" s="1">
        <v>14.6665</v>
      </c>
      <c r="D1992" s="1">
        <v>78.274</v>
      </c>
    </row>
    <row r="1993" ht="15.75" customHeight="1">
      <c r="A1993" s="1">
        <v>1991.0</v>
      </c>
      <c r="B1993" s="2">
        <v>44671.197916666664</v>
      </c>
      <c r="C1993" s="1">
        <v>14.6681</v>
      </c>
      <c r="D1993" s="1">
        <v>78.274</v>
      </c>
    </row>
    <row r="1994" ht="15.75" customHeight="1">
      <c r="A1994" s="1">
        <v>1992.0</v>
      </c>
      <c r="B1994" s="2">
        <v>44671.208333333336</v>
      </c>
      <c r="C1994" s="1">
        <v>14.6649</v>
      </c>
      <c r="D1994" s="1">
        <v>78.274</v>
      </c>
    </row>
    <row r="1995" ht="15.75" customHeight="1">
      <c r="A1995" s="1">
        <v>1993.0</v>
      </c>
      <c r="B1995" s="2">
        <v>44671.21875</v>
      </c>
      <c r="C1995" s="1">
        <v>14.6665</v>
      </c>
      <c r="D1995" s="1">
        <v>78.274</v>
      </c>
    </row>
    <row r="1996" ht="15.75" customHeight="1">
      <c r="A1996" s="1">
        <v>1994.0</v>
      </c>
      <c r="B1996" s="2">
        <v>44671.229166666664</v>
      </c>
      <c r="C1996" s="1">
        <v>14.6713</v>
      </c>
      <c r="D1996" s="1">
        <v>78.274</v>
      </c>
    </row>
    <row r="1997" ht="15.75" customHeight="1">
      <c r="A1997" s="1">
        <v>1995.0</v>
      </c>
      <c r="B1997" s="2">
        <v>44671.239583333336</v>
      </c>
      <c r="C1997" s="1">
        <v>14.6727</v>
      </c>
      <c r="D1997" s="1">
        <v>78.274</v>
      </c>
    </row>
    <row r="1998" ht="15.75" customHeight="1">
      <c r="A1998" s="1">
        <v>1996.0</v>
      </c>
      <c r="B1998" s="2">
        <v>44671.25</v>
      </c>
      <c r="C1998" s="1">
        <v>14.6743</v>
      </c>
      <c r="D1998" s="1">
        <v>78.274</v>
      </c>
    </row>
    <row r="1999" ht="15.75" customHeight="1">
      <c r="A1999" s="1">
        <v>1997.0</v>
      </c>
      <c r="B1999" s="2">
        <v>44671.260416666664</v>
      </c>
      <c r="C1999" s="1">
        <v>14.6759</v>
      </c>
      <c r="D1999" s="1">
        <v>78.274</v>
      </c>
    </row>
    <row r="2000" ht="15.75" customHeight="1">
      <c r="A2000" s="1">
        <v>1998.0</v>
      </c>
      <c r="B2000" s="2">
        <v>44671.270833333336</v>
      </c>
      <c r="C2000" s="1">
        <v>14.6775</v>
      </c>
      <c r="D2000" s="1">
        <v>78.274</v>
      </c>
    </row>
    <row r="2001" ht="15.75" customHeight="1">
      <c r="A2001" s="1">
        <v>1999.0</v>
      </c>
      <c r="B2001" s="2">
        <v>44671.28125</v>
      </c>
      <c r="C2001" s="1">
        <v>14.6775</v>
      </c>
      <c r="D2001" s="1">
        <v>78.274</v>
      </c>
    </row>
    <row r="2002" ht="15.75" customHeight="1">
      <c r="A2002" s="1">
        <v>2000.0</v>
      </c>
      <c r="B2002" s="2">
        <v>44671.291666666664</v>
      </c>
      <c r="C2002" s="1">
        <v>14.6807</v>
      </c>
      <c r="D2002" s="1">
        <v>78.274</v>
      </c>
    </row>
    <row r="2003" ht="15.75" customHeight="1">
      <c r="A2003" s="1">
        <v>2001.0</v>
      </c>
      <c r="B2003" s="2">
        <v>44671.302083333336</v>
      </c>
      <c r="C2003" s="1">
        <v>14.6807</v>
      </c>
      <c r="D2003" s="1">
        <v>78.274</v>
      </c>
    </row>
    <row r="2004" ht="15.75" customHeight="1">
      <c r="A2004" s="1">
        <v>2002.0</v>
      </c>
      <c r="B2004" s="2">
        <v>44671.3125</v>
      </c>
      <c r="C2004" s="1">
        <v>14.6828</v>
      </c>
      <c r="D2004" s="1">
        <v>78.449</v>
      </c>
    </row>
    <row r="2005" ht="15.75" customHeight="1">
      <c r="A2005" s="1">
        <v>2003.0</v>
      </c>
      <c r="B2005" s="2">
        <v>44671.322916666664</v>
      </c>
      <c r="C2005" s="1">
        <v>14.6828</v>
      </c>
      <c r="D2005" s="1">
        <v>78.449</v>
      </c>
    </row>
    <row r="2006" ht="15.75" customHeight="1">
      <c r="A2006" s="1">
        <v>2004.0</v>
      </c>
      <c r="B2006" s="2">
        <v>44671.333333333336</v>
      </c>
      <c r="C2006" s="1">
        <v>14.6846</v>
      </c>
      <c r="D2006" s="1">
        <v>78.624</v>
      </c>
    </row>
    <row r="2007" ht="15.75" customHeight="1">
      <c r="A2007" s="1">
        <v>2005.0</v>
      </c>
      <c r="B2007" s="2">
        <v>44671.34375</v>
      </c>
      <c r="C2007" s="1">
        <v>14.6886</v>
      </c>
      <c r="D2007" s="1">
        <v>78.975</v>
      </c>
    </row>
    <row r="2008" ht="15.75" customHeight="1">
      <c r="A2008" s="1">
        <v>2006.0</v>
      </c>
      <c r="B2008" s="2">
        <v>44671.354166666664</v>
      </c>
      <c r="C2008" s="1">
        <v>14.6888</v>
      </c>
      <c r="D2008" s="1">
        <v>79.151</v>
      </c>
    </row>
    <row r="2009" ht="15.75" customHeight="1">
      <c r="A2009" s="1">
        <v>2007.0</v>
      </c>
      <c r="B2009" s="2">
        <v>44671.364583333336</v>
      </c>
      <c r="C2009" s="1">
        <v>14.6859</v>
      </c>
      <c r="D2009" s="1">
        <v>79.326</v>
      </c>
    </row>
    <row r="2010" ht="15.75" customHeight="1">
      <c r="A2010" s="1">
        <v>2008.0</v>
      </c>
      <c r="B2010" s="2">
        <v>44671.375</v>
      </c>
      <c r="C2010" s="1">
        <v>14.688</v>
      </c>
      <c r="D2010" s="1">
        <v>79.502</v>
      </c>
    </row>
    <row r="2011" ht="15.75" customHeight="1">
      <c r="A2011" s="1">
        <v>2009.0</v>
      </c>
      <c r="B2011" s="2">
        <v>44671.385416666664</v>
      </c>
      <c r="C2011" s="1">
        <v>14.6883</v>
      </c>
      <c r="D2011" s="1">
        <v>79.678</v>
      </c>
    </row>
    <row r="2012" ht="15.75" customHeight="1">
      <c r="A2012" s="1">
        <v>2010.0</v>
      </c>
      <c r="B2012" s="2">
        <v>44671.395833333336</v>
      </c>
      <c r="C2012" s="1">
        <v>14.6901</v>
      </c>
      <c r="D2012" s="1">
        <v>79.853</v>
      </c>
    </row>
    <row r="2013" ht="15.75" customHeight="1">
      <c r="A2013" s="1">
        <v>2011.0</v>
      </c>
      <c r="B2013" s="2">
        <v>44671.40625</v>
      </c>
      <c r="C2013" s="1">
        <v>14.6906</v>
      </c>
      <c r="D2013" s="1">
        <v>80.029</v>
      </c>
    </row>
    <row r="2014" ht="15.75" customHeight="1">
      <c r="A2014" s="1">
        <v>2012.0</v>
      </c>
      <c r="B2014" s="2">
        <v>44671.416666666664</v>
      </c>
      <c r="C2014" s="1">
        <v>14.6897</v>
      </c>
      <c r="D2014" s="1">
        <v>80.382</v>
      </c>
    </row>
    <row r="2015" ht="15.75" customHeight="1">
      <c r="A2015" s="1">
        <v>2013.0</v>
      </c>
      <c r="B2015" s="2">
        <v>44671.427083333336</v>
      </c>
      <c r="C2015" s="1">
        <v>14.6872</v>
      </c>
      <c r="D2015" s="1">
        <v>80.735</v>
      </c>
    </row>
    <row r="2016" ht="15.75" customHeight="1">
      <c r="A2016" s="1">
        <v>2014.0</v>
      </c>
      <c r="B2016" s="2">
        <v>44671.4375</v>
      </c>
      <c r="C2016" s="1">
        <v>14.6875</v>
      </c>
      <c r="D2016" s="1">
        <v>80.911</v>
      </c>
    </row>
    <row r="2017" ht="15.75" customHeight="1">
      <c r="A2017" s="1">
        <v>2015.0</v>
      </c>
      <c r="B2017" s="2">
        <v>44671.447916666664</v>
      </c>
      <c r="C2017" s="1">
        <v>14.6867</v>
      </c>
      <c r="D2017" s="1">
        <v>81.266</v>
      </c>
    </row>
    <row r="2018" ht="15.75" customHeight="1">
      <c r="A2018" s="1">
        <v>2016.0</v>
      </c>
      <c r="B2018" s="2">
        <v>44671.458333333336</v>
      </c>
      <c r="C2018" s="1">
        <v>14.6854</v>
      </c>
      <c r="D2018" s="1">
        <v>81.442</v>
      </c>
    </row>
    <row r="2019" ht="15.75" customHeight="1">
      <c r="A2019" s="1">
        <v>2017.0</v>
      </c>
      <c r="B2019" s="2">
        <v>44671.46875</v>
      </c>
      <c r="C2019" s="1">
        <v>14.6845</v>
      </c>
      <c r="D2019" s="1">
        <v>81.797</v>
      </c>
    </row>
    <row r="2020" ht="15.75" customHeight="1">
      <c r="A2020" s="1">
        <v>2018.0</v>
      </c>
      <c r="B2020" s="2">
        <v>44671.479166666664</v>
      </c>
      <c r="C2020" s="1">
        <v>14.6788</v>
      </c>
      <c r="D2020" s="1">
        <v>82.152</v>
      </c>
    </row>
    <row r="2021" ht="15.75" customHeight="1">
      <c r="A2021" s="1">
        <v>2019.0</v>
      </c>
      <c r="B2021" s="2">
        <v>44671.489583333336</v>
      </c>
      <c r="C2021" s="1">
        <v>14.6788</v>
      </c>
      <c r="D2021" s="1">
        <v>82.152</v>
      </c>
    </row>
    <row r="2022" ht="15.75" customHeight="1">
      <c r="A2022" s="1">
        <v>2020.0</v>
      </c>
      <c r="B2022" s="2">
        <v>44671.5</v>
      </c>
      <c r="C2022" s="1">
        <v>14.6725</v>
      </c>
      <c r="D2022" s="1">
        <v>82.152</v>
      </c>
    </row>
    <row r="2023" ht="15.75" customHeight="1">
      <c r="A2023" s="1">
        <v>2021.0</v>
      </c>
      <c r="B2023" s="2">
        <v>44671.510416666664</v>
      </c>
      <c r="C2023" s="1">
        <v>14.67</v>
      </c>
      <c r="D2023" s="1">
        <v>82.508</v>
      </c>
    </row>
    <row r="2024" ht="15.75" customHeight="1">
      <c r="A2024" s="1">
        <v>2022.0</v>
      </c>
      <c r="B2024" s="2">
        <v>44671.520833333336</v>
      </c>
      <c r="C2024" s="1">
        <v>14.6675</v>
      </c>
      <c r="D2024" s="1">
        <v>82.864</v>
      </c>
    </row>
    <row r="2025" ht="15.75" customHeight="1">
      <c r="A2025" s="1">
        <v>2023.0</v>
      </c>
      <c r="B2025" s="2">
        <v>44671.53125</v>
      </c>
      <c r="C2025" s="1">
        <v>14.6675</v>
      </c>
      <c r="D2025" s="1">
        <v>82.864</v>
      </c>
    </row>
    <row r="2026" ht="15.75" customHeight="1">
      <c r="A2026" s="1">
        <v>2024.0</v>
      </c>
      <c r="B2026" s="2">
        <v>44671.541666666664</v>
      </c>
      <c r="C2026" s="1">
        <v>14.6664</v>
      </c>
      <c r="D2026" s="1">
        <v>83.043</v>
      </c>
    </row>
    <row r="2027" ht="15.75" customHeight="1">
      <c r="A2027" s="1">
        <v>2025.0</v>
      </c>
      <c r="B2027" s="2">
        <v>44671.552083333336</v>
      </c>
      <c r="C2027" s="1">
        <v>14.6635</v>
      </c>
      <c r="D2027" s="1">
        <v>83.221</v>
      </c>
    </row>
    <row r="2028" ht="15.75" customHeight="1">
      <c r="A2028" s="1">
        <v>2026.0</v>
      </c>
      <c r="B2028" s="2">
        <v>44671.5625</v>
      </c>
      <c r="C2028" s="1">
        <v>14.6623</v>
      </c>
      <c r="D2028" s="1">
        <v>83.399</v>
      </c>
    </row>
    <row r="2029" ht="15.75" customHeight="1">
      <c r="A2029" s="1">
        <v>2027.0</v>
      </c>
      <c r="B2029" s="2">
        <v>44671.572916666664</v>
      </c>
      <c r="C2029" s="1">
        <v>14.6578</v>
      </c>
      <c r="D2029" s="1">
        <v>83.579</v>
      </c>
    </row>
    <row r="2030" ht="15.75" customHeight="1">
      <c r="A2030" s="1">
        <v>2028.0</v>
      </c>
      <c r="B2030" s="2">
        <v>44671.583333333336</v>
      </c>
      <c r="C2030" s="1">
        <v>14.6566</v>
      </c>
      <c r="D2030" s="1">
        <v>83.757</v>
      </c>
    </row>
    <row r="2031" ht="15.75" customHeight="1">
      <c r="A2031" s="1">
        <v>2029.0</v>
      </c>
      <c r="B2031" s="2">
        <v>44671.59375</v>
      </c>
      <c r="C2031" s="1">
        <v>14.6537</v>
      </c>
      <c r="D2031" s="1">
        <v>83.935</v>
      </c>
    </row>
    <row r="2032" ht="15.75" customHeight="1">
      <c r="A2032" s="1">
        <v>2030.0</v>
      </c>
      <c r="B2032" s="2">
        <v>44671.604166666664</v>
      </c>
      <c r="C2032" s="1">
        <v>14.6526</v>
      </c>
      <c r="D2032" s="1">
        <v>84.115</v>
      </c>
    </row>
    <row r="2033" ht="15.75" customHeight="1">
      <c r="A2033" s="1">
        <v>2031.0</v>
      </c>
      <c r="B2033" s="2">
        <v>44671.614583333336</v>
      </c>
      <c r="C2033" s="1">
        <v>14.6458</v>
      </c>
      <c r="D2033" s="1">
        <v>83.935</v>
      </c>
    </row>
    <row r="2034" ht="15.75" customHeight="1">
      <c r="A2034" s="1">
        <v>2032.0</v>
      </c>
      <c r="B2034" s="2">
        <v>44671.625</v>
      </c>
      <c r="C2034" s="1">
        <v>14.6439</v>
      </c>
      <c r="D2034" s="1">
        <v>83.757</v>
      </c>
    </row>
    <row r="2035" ht="15.75" customHeight="1">
      <c r="A2035" s="1">
        <v>2033.0</v>
      </c>
      <c r="B2035" s="2">
        <v>44671.635416666664</v>
      </c>
      <c r="C2035" s="1">
        <v>14.6455</v>
      </c>
      <c r="D2035" s="1">
        <v>83.757</v>
      </c>
    </row>
    <row r="2036" ht="15.75" customHeight="1">
      <c r="A2036" s="1">
        <v>2034.0</v>
      </c>
      <c r="B2036" s="2">
        <v>44671.645833333336</v>
      </c>
      <c r="C2036" s="1">
        <v>14.6418</v>
      </c>
      <c r="D2036" s="1">
        <v>83.579</v>
      </c>
    </row>
    <row r="2037" ht="15.75" customHeight="1">
      <c r="A2037" s="1">
        <v>2035.0</v>
      </c>
      <c r="B2037" s="2">
        <v>44671.65625</v>
      </c>
      <c r="C2037" s="1">
        <v>14.64</v>
      </c>
      <c r="D2037" s="1">
        <v>83.399</v>
      </c>
    </row>
    <row r="2038" ht="15.75" customHeight="1">
      <c r="A2038" s="1">
        <v>2036.0</v>
      </c>
      <c r="B2038" s="2">
        <v>44671.666666666664</v>
      </c>
      <c r="C2038" s="1">
        <v>14.6384</v>
      </c>
      <c r="D2038" s="1">
        <v>83.399</v>
      </c>
    </row>
    <row r="2039" ht="15.75" customHeight="1">
      <c r="A2039" s="1">
        <v>2037.0</v>
      </c>
      <c r="B2039" s="2">
        <v>44671.677083333336</v>
      </c>
      <c r="C2039" s="1">
        <v>14.6427</v>
      </c>
      <c r="D2039" s="1">
        <v>83.221</v>
      </c>
    </row>
    <row r="2040" ht="15.75" customHeight="1">
      <c r="A2040" s="1">
        <v>2038.0</v>
      </c>
      <c r="B2040" s="2">
        <v>44671.6875</v>
      </c>
      <c r="C2040" s="1">
        <v>14.6488</v>
      </c>
      <c r="D2040" s="1">
        <v>83.043</v>
      </c>
    </row>
    <row r="2041" ht="15.75" customHeight="1">
      <c r="A2041" s="1">
        <v>2039.0</v>
      </c>
      <c r="B2041" s="2">
        <v>44671.697916666664</v>
      </c>
      <c r="C2041" s="1">
        <v>14.6453</v>
      </c>
      <c r="D2041" s="1">
        <v>82.864</v>
      </c>
    </row>
    <row r="2042" ht="15.75" customHeight="1">
      <c r="A2042" s="1">
        <v>2040.0</v>
      </c>
      <c r="B2042" s="2">
        <v>44671.708333333336</v>
      </c>
      <c r="C2042" s="1">
        <v>14.6481</v>
      </c>
      <c r="D2042" s="1">
        <v>82.686</v>
      </c>
    </row>
    <row r="2043" ht="15.75" customHeight="1">
      <c r="A2043" s="1">
        <v>2041.0</v>
      </c>
      <c r="B2043" s="2">
        <v>44671.71875</v>
      </c>
      <c r="C2043" s="1">
        <v>14.6478</v>
      </c>
      <c r="D2043" s="1">
        <v>82.508</v>
      </c>
    </row>
    <row r="2044" ht="15.75" customHeight="1">
      <c r="A2044" s="1">
        <v>2042.0</v>
      </c>
      <c r="B2044" s="2">
        <v>44671.729166666664</v>
      </c>
      <c r="C2044" s="1">
        <v>14.6521</v>
      </c>
      <c r="D2044" s="1">
        <v>82.33</v>
      </c>
    </row>
    <row r="2045" ht="15.75" customHeight="1">
      <c r="A2045" s="1">
        <v>2043.0</v>
      </c>
      <c r="B2045" s="2">
        <v>44671.739583333336</v>
      </c>
      <c r="C2045" s="1">
        <v>14.655</v>
      </c>
      <c r="D2045" s="1">
        <v>82.152</v>
      </c>
    </row>
    <row r="2046" ht="15.75" customHeight="1">
      <c r="A2046" s="1">
        <v>2044.0</v>
      </c>
      <c r="B2046" s="2">
        <v>44671.75</v>
      </c>
      <c r="C2046" s="1">
        <v>14.6575</v>
      </c>
      <c r="D2046" s="1">
        <v>81.797</v>
      </c>
    </row>
    <row r="2047" ht="15.75" customHeight="1">
      <c r="A2047" s="1">
        <v>2045.0</v>
      </c>
      <c r="B2047" s="2">
        <v>44671.760416666664</v>
      </c>
      <c r="C2047" s="1">
        <v>14.6603</v>
      </c>
      <c r="D2047" s="1">
        <v>81.621</v>
      </c>
    </row>
    <row r="2048" ht="15.75" customHeight="1">
      <c r="A2048" s="1">
        <v>2046.0</v>
      </c>
      <c r="B2048" s="2">
        <v>44671.770833333336</v>
      </c>
      <c r="C2048" s="1">
        <v>14.6611</v>
      </c>
      <c r="D2048" s="1">
        <v>81.266</v>
      </c>
    </row>
    <row r="2049" ht="15.75" customHeight="1">
      <c r="A2049" s="1">
        <v>2047.0</v>
      </c>
      <c r="B2049" s="2">
        <v>44671.78125</v>
      </c>
      <c r="C2049" s="1">
        <v>14.6656</v>
      </c>
      <c r="D2049" s="1">
        <v>81.09</v>
      </c>
    </row>
    <row r="2050" ht="15.75" customHeight="1">
      <c r="A2050" s="1">
        <v>2048.0</v>
      </c>
      <c r="B2050" s="2">
        <v>44671.791666666664</v>
      </c>
      <c r="C2050" s="1">
        <v>14.6681</v>
      </c>
      <c r="D2050" s="1">
        <v>80.735</v>
      </c>
    </row>
    <row r="2051" ht="15.75" customHeight="1">
      <c r="A2051" s="1">
        <v>2049.0</v>
      </c>
      <c r="B2051" s="2">
        <v>44671.802083333336</v>
      </c>
      <c r="C2051" s="1">
        <v>14.6725</v>
      </c>
      <c r="D2051" s="1">
        <v>80.559</v>
      </c>
    </row>
    <row r="2052" ht="15.75" customHeight="1">
      <c r="A2052" s="1">
        <v>2050.0</v>
      </c>
      <c r="B2052" s="2">
        <v>44671.8125</v>
      </c>
      <c r="C2052" s="1">
        <v>14.6788</v>
      </c>
      <c r="D2052" s="1">
        <v>80.559</v>
      </c>
    </row>
    <row r="2053" ht="15.75" customHeight="1">
      <c r="A2053" s="1">
        <v>2051.0</v>
      </c>
      <c r="B2053" s="2">
        <v>44671.822916666664</v>
      </c>
      <c r="C2053" s="1">
        <v>14.6817</v>
      </c>
      <c r="D2053" s="1">
        <v>80.382</v>
      </c>
    </row>
    <row r="2054" ht="15.75" customHeight="1">
      <c r="A2054" s="1">
        <v>2052.0</v>
      </c>
      <c r="B2054" s="2">
        <v>44671.833333333336</v>
      </c>
      <c r="C2054" s="1">
        <v>14.6817</v>
      </c>
      <c r="D2054" s="1">
        <v>80.382</v>
      </c>
    </row>
    <row r="2055" ht="15.75" customHeight="1">
      <c r="A2055" s="1">
        <v>2053.0</v>
      </c>
      <c r="B2055" s="2">
        <v>44671.84375</v>
      </c>
      <c r="C2055" s="1">
        <v>14.6845</v>
      </c>
      <c r="D2055" s="1">
        <v>80.206</v>
      </c>
    </row>
    <row r="2056" ht="15.75" customHeight="1">
      <c r="A2056" s="1">
        <v>2054.0</v>
      </c>
      <c r="B2056" s="2">
        <v>44671.854166666664</v>
      </c>
      <c r="C2056" s="1">
        <v>14.689</v>
      </c>
      <c r="D2056" s="1">
        <v>80.029</v>
      </c>
    </row>
    <row r="2057" ht="15.75" customHeight="1">
      <c r="A2057" s="1">
        <v>2055.0</v>
      </c>
      <c r="B2057" s="2">
        <v>44671.864583333336</v>
      </c>
      <c r="C2057" s="1">
        <v>14.6906</v>
      </c>
      <c r="D2057" s="1">
        <v>80.029</v>
      </c>
    </row>
    <row r="2058" ht="15.75" customHeight="1">
      <c r="A2058" s="1">
        <v>2056.0</v>
      </c>
      <c r="B2058" s="2">
        <v>44671.875</v>
      </c>
      <c r="C2058" s="1">
        <v>14.6965</v>
      </c>
      <c r="D2058" s="1">
        <v>79.853</v>
      </c>
    </row>
    <row r="2059" ht="15.75" customHeight="1">
      <c r="A2059" s="1">
        <v>2057.0</v>
      </c>
      <c r="B2059" s="2">
        <v>44671.885416666664</v>
      </c>
      <c r="C2059" s="1">
        <v>14.6949</v>
      </c>
      <c r="D2059" s="1">
        <v>79.853</v>
      </c>
    </row>
    <row r="2060" ht="15.75" customHeight="1">
      <c r="A2060" s="1">
        <v>2058.0</v>
      </c>
      <c r="B2060" s="2">
        <v>44671.895833333336</v>
      </c>
      <c r="C2060" s="1">
        <v>14.693</v>
      </c>
      <c r="D2060" s="1">
        <v>79.678</v>
      </c>
    </row>
    <row r="2061" ht="15.75" customHeight="1">
      <c r="A2061" s="1">
        <v>2059.0</v>
      </c>
      <c r="B2061" s="2">
        <v>44671.90625</v>
      </c>
      <c r="C2061" s="1">
        <v>14.6946</v>
      </c>
      <c r="D2061" s="1">
        <v>79.678</v>
      </c>
    </row>
    <row r="2062" ht="15.75" customHeight="1">
      <c r="A2062" s="1">
        <v>2060.0</v>
      </c>
      <c r="B2062" s="2">
        <v>44671.916666666664</v>
      </c>
      <c r="C2062" s="1">
        <v>14.6946</v>
      </c>
      <c r="D2062" s="1">
        <v>79.678</v>
      </c>
    </row>
    <row r="2063" ht="15.75" customHeight="1">
      <c r="A2063" s="1">
        <v>2061.0</v>
      </c>
      <c r="B2063" s="2">
        <v>44671.927083333336</v>
      </c>
      <c r="C2063" s="1">
        <v>14.6928</v>
      </c>
      <c r="D2063" s="1">
        <v>79.502</v>
      </c>
    </row>
    <row r="2064" ht="15.75" customHeight="1">
      <c r="A2064" s="1">
        <v>2062.0</v>
      </c>
      <c r="B2064" s="2">
        <v>44671.9375</v>
      </c>
      <c r="C2064" s="1">
        <v>14.6939</v>
      </c>
      <c r="D2064" s="1">
        <v>79.326</v>
      </c>
    </row>
    <row r="2065" ht="15.75" customHeight="1">
      <c r="A2065" s="1">
        <v>2063.0</v>
      </c>
      <c r="B2065" s="2">
        <v>44671.947916666664</v>
      </c>
      <c r="C2065" s="1">
        <v>14.6955</v>
      </c>
      <c r="D2065" s="1">
        <v>79.326</v>
      </c>
    </row>
    <row r="2066" ht="15.75" customHeight="1">
      <c r="A2066" s="1">
        <v>2064.0</v>
      </c>
      <c r="B2066" s="2">
        <v>44671.958333333336</v>
      </c>
      <c r="C2066" s="1">
        <v>14.6952</v>
      </c>
      <c r="D2066" s="1">
        <v>79.151</v>
      </c>
    </row>
    <row r="2067" ht="15.75" customHeight="1">
      <c r="A2067" s="1">
        <v>2065.0</v>
      </c>
      <c r="B2067" s="2">
        <v>44671.96875</v>
      </c>
      <c r="C2067" s="1">
        <v>14.6948</v>
      </c>
      <c r="D2067" s="1">
        <v>78.975</v>
      </c>
    </row>
    <row r="2068" ht="15.75" customHeight="1">
      <c r="A2068" s="1">
        <v>2066.0</v>
      </c>
      <c r="B2068" s="2">
        <v>44671.979166666664</v>
      </c>
      <c r="C2068" s="1">
        <v>14.6932</v>
      </c>
      <c r="D2068" s="1">
        <v>78.975</v>
      </c>
    </row>
    <row r="2069" ht="15.75" customHeight="1">
      <c r="A2069" s="1">
        <v>2067.0</v>
      </c>
      <c r="B2069" s="2">
        <v>44671.989583333336</v>
      </c>
      <c r="C2069" s="1">
        <v>14.6932</v>
      </c>
      <c r="D2069" s="1">
        <v>78.975</v>
      </c>
    </row>
    <row r="2070" ht="15.75" customHeight="1">
      <c r="A2070" s="1">
        <v>2068.0</v>
      </c>
      <c r="B2070" s="2">
        <v>44672.0</v>
      </c>
      <c r="C2070" s="1">
        <v>14.6881</v>
      </c>
      <c r="D2070" s="1">
        <v>78.8</v>
      </c>
    </row>
    <row r="2071" ht="15.75" customHeight="1">
      <c r="A2071" s="1">
        <v>2069.0</v>
      </c>
      <c r="B2071" s="2">
        <v>44672.010416666664</v>
      </c>
      <c r="C2071" s="1">
        <v>14.6849</v>
      </c>
      <c r="D2071" s="1">
        <v>78.8</v>
      </c>
    </row>
    <row r="2072" ht="15.75" customHeight="1">
      <c r="A2072" s="1">
        <v>2070.0</v>
      </c>
      <c r="B2072" s="2">
        <v>44672.020833333336</v>
      </c>
      <c r="C2072" s="1">
        <v>14.6817</v>
      </c>
      <c r="D2072" s="1">
        <v>78.8</v>
      </c>
    </row>
    <row r="2073" ht="15.75" customHeight="1">
      <c r="A2073" s="1">
        <v>2071.0</v>
      </c>
      <c r="B2073" s="2">
        <v>44672.03125</v>
      </c>
      <c r="C2073" s="1">
        <v>14.6785</v>
      </c>
      <c r="D2073" s="1">
        <v>78.8</v>
      </c>
    </row>
    <row r="2074" ht="15.75" customHeight="1">
      <c r="A2074" s="1">
        <v>2072.0</v>
      </c>
      <c r="B2074" s="2">
        <v>44672.041666666664</v>
      </c>
      <c r="C2074" s="1">
        <v>14.6767</v>
      </c>
      <c r="D2074" s="1">
        <v>78.624</v>
      </c>
    </row>
    <row r="2075" ht="15.75" customHeight="1">
      <c r="A2075" s="1">
        <v>2073.0</v>
      </c>
      <c r="B2075" s="2">
        <v>44672.052083333336</v>
      </c>
      <c r="C2075" s="1">
        <v>14.6735</v>
      </c>
      <c r="D2075" s="1">
        <v>78.624</v>
      </c>
    </row>
    <row r="2076" ht="15.75" customHeight="1">
      <c r="A2076" s="1">
        <v>2074.0</v>
      </c>
      <c r="B2076" s="2">
        <v>44672.0625</v>
      </c>
      <c r="C2076" s="1">
        <v>14.6703</v>
      </c>
      <c r="D2076" s="1">
        <v>78.624</v>
      </c>
    </row>
    <row r="2077" ht="15.75" customHeight="1">
      <c r="A2077" s="1">
        <v>2075.0</v>
      </c>
      <c r="B2077" s="2">
        <v>44672.072916666664</v>
      </c>
      <c r="C2077" s="1">
        <v>14.6687</v>
      </c>
      <c r="D2077" s="1">
        <v>78.624</v>
      </c>
    </row>
    <row r="2078" ht="15.75" customHeight="1">
      <c r="A2078" s="1">
        <v>2076.0</v>
      </c>
      <c r="B2078" s="2">
        <v>44672.083333333336</v>
      </c>
      <c r="C2078" s="1">
        <v>14.6655</v>
      </c>
      <c r="D2078" s="1">
        <v>78.624</v>
      </c>
    </row>
    <row r="2079" ht="15.75" customHeight="1">
      <c r="A2079" s="1">
        <v>2077.0</v>
      </c>
      <c r="B2079" s="2">
        <v>44672.09375</v>
      </c>
      <c r="C2079" s="1">
        <v>14.6652</v>
      </c>
      <c r="D2079" s="1">
        <v>78.449</v>
      </c>
    </row>
    <row r="2080" ht="15.75" customHeight="1">
      <c r="A2080" s="1">
        <v>2078.0</v>
      </c>
      <c r="B2080" s="2">
        <v>44672.104166666664</v>
      </c>
      <c r="C2080" s="1">
        <v>14.6668</v>
      </c>
      <c r="D2080" s="1">
        <v>78.449</v>
      </c>
    </row>
    <row r="2081" ht="15.75" customHeight="1">
      <c r="A2081" s="1">
        <v>2079.0</v>
      </c>
      <c r="B2081" s="2">
        <v>44672.114583333336</v>
      </c>
      <c r="C2081" s="1">
        <v>14.6636</v>
      </c>
      <c r="D2081" s="1">
        <v>78.449</v>
      </c>
    </row>
    <row r="2082" ht="15.75" customHeight="1">
      <c r="A2082" s="1">
        <v>2080.0</v>
      </c>
      <c r="B2082" s="2">
        <v>44672.125</v>
      </c>
      <c r="C2082" s="1">
        <v>14.6617</v>
      </c>
      <c r="D2082" s="1">
        <v>78.274</v>
      </c>
    </row>
    <row r="2083" ht="15.75" customHeight="1">
      <c r="A2083" s="1">
        <v>2081.0</v>
      </c>
      <c r="B2083" s="2">
        <v>44672.135416666664</v>
      </c>
      <c r="C2083" s="1">
        <v>14.6617</v>
      </c>
      <c r="D2083" s="1">
        <v>78.274</v>
      </c>
    </row>
    <row r="2084" ht="15.75" customHeight="1">
      <c r="A2084" s="1">
        <v>2082.0</v>
      </c>
      <c r="B2084" s="2">
        <v>44672.145833333336</v>
      </c>
      <c r="C2084" s="1">
        <v>14.6601</v>
      </c>
      <c r="D2084" s="1">
        <v>78.274</v>
      </c>
    </row>
    <row r="2085" ht="15.75" customHeight="1">
      <c r="A2085" s="1">
        <v>2083.0</v>
      </c>
      <c r="B2085" s="2">
        <v>44672.15625</v>
      </c>
      <c r="C2085" s="1">
        <v>14.6569</v>
      </c>
      <c r="D2085" s="1">
        <v>78.274</v>
      </c>
    </row>
    <row r="2086" ht="15.75" customHeight="1">
      <c r="A2086" s="1">
        <v>2084.0</v>
      </c>
      <c r="B2086" s="2">
        <v>44672.166666666664</v>
      </c>
      <c r="C2086" s="1">
        <v>14.6585</v>
      </c>
      <c r="D2086" s="1">
        <v>78.274</v>
      </c>
    </row>
    <row r="2087" ht="15.75" customHeight="1">
      <c r="A2087" s="1">
        <v>2085.0</v>
      </c>
      <c r="B2087" s="2">
        <v>44672.177083333336</v>
      </c>
      <c r="C2087" s="1">
        <v>14.6585</v>
      </c>
      <c r="D2087" s="1">
        <v>78.274</v>
      </c>
    </row>
    <row r="2088" ht="15.75" customHeight="1">
      <c r="A2088" s="1">
        <v>2086.0</v>
      </c>
      <c r="B2088" s="2">
        <v>44672.1875</v>
      </c>
      <c r="C2088" s="1">
        <v>14.6585</v>
      </c>
      <c r="D2088" s="1">
        <v>78.274</v>
      </c>
    </row>
    <row r="2089" ht="15.75" customHeight="1">
      <c r="A2089" s="1">
        <v>2087.0</v>
      </c>
      <c r="B2089" s="2">
        <v>44672.197916666664</v>
      </c>
      <c r="C2089" s="1">
        <v>14.6617</v>
      </c>
      <c r="D2089" s="1">
        <v>78.274</v>
      </c>
    </row>
    <row r="2090" ht="15.75" customHeight="1">
      <c r="A2090" s="1">
        <v>2088.0</v>
      </c>
      <c r="B2090" s="2">
        <v>44672.208333333336</v>
      </c>
      <c r="C2090" s="1">
        <v>14.6617</v>
      </c>
      <c r="D2090" s="1">
        <v>78.274</v>
      </c>
    </row>
    <row r="2091" ht="15.75" customHeight="1">
      <c r="A2091" s="1">
        <v>2089.0</v>
      </c>
      <c r="B2091" s="2">
        <v>44672.21875</v>
      </c>
      <c r="C2091" s="1">
        <v>14.6601</v>
      </c>
      <c r="D2091" s="1">
        <v>78.274</v>
      </c>
    </row>
    <row r="2092" ht="15.75" customHeight="1">
      <c r="A2092" s="1">
        <v>2090.0</v>
      </c>
      <c r="B2092" s="2">
        <v>44672.229166666664</v>
      </c>
      <c r="C2092" s="1">
        <v>14.6629</v>
      </c>
      <c r="D2092" s="1">
        <v>78.098</v>
      </c>
    </row>
    <row r="2093" ht="15.75" customHeight="1">
      <c r="A2093" s="1">
        <v>2091.0</v>
      </c>
      <c r="B2093" s="2">
        <v>44672.239583333336</v>
      </c>
      <c r="C2093" s="1">
        <v>14.6629</v>
      </c>
      <c r="D2093" s="1">
        <v>78.098</v>
      </c>
    </row>
    <row r="2094" ht="15.75" customHeight="1">
      <c r="A2094" s="1">
        <v>2092.0</v>
      </c>
      <c r="B2094" s="2">
        <v>44672.25</v>
      </c>
      <c r="C2094" s="1">
        <v>14.6661</v>
      </c>
      <c r="D2094" s="1">
        <v>78.098</v>
      </c>
    </row>
    <row r="2095" ht="15.75" customHeight="1">
      <c r="A2095" s="1">
        <v>2093.0</v>
      </c>
      <c r="B2095" s="2">
        <v>44672.260416666664</v>
      </c>
      <c r="C2095" s="1">
        <v>14.6661</v>
      </c>
      <c r="D2095" s="1">
        <v>78.098</v>
      </c>
    </row>
    <row r="2096" ht="15.75" customHeight="1">
      <c r="A2096" s="1">
        <v>2094.0</v>
      </c>
      <c r="B2096" s="2">
        <v>44672.270833333336</v>
      </c>
      <c r="C2096" s="1">
        <v>14.6693</v>
      </c>
      <c r="D2096" s="1">
        <v>78.098</v>
      </c>
    </row>
    <row r="2097" ht="15.75" customHeight="1">
      <c r="A2097" s="1">
        <v>2095.0</v>
      </c>
      <c r="B2097" s="2">
        <v>44672.28125</v>
      </c>
      <c r="C2097" s="1">
        <v>14.6677</v>
      </c>
      <c r="D2097" s="1">
        <v>78.098</v>
      </c>
    </row>
    <row r="2098" ht="15.75" customHeight="1">
      <c r="A2098" s="1">
        <v>2096.0</v>
      </c>
      <c r="B2098" s="2">
        <v>44672.291666666664</v>
      </c>
      <c r="C2098" s="1">
        <v>14.6677</v>
      </c>
      <c r="D2098" s="1">
        <v>78.098</v>
      </c>
    </row>
    <row r="2099" ht="15.75" customHeight="1">
      <c r="A2099" s="1">
        <v>2097.0</v>
      </c>
      <c r="B2099" s="2">
        <v>44672.302083333336</v>
      </c>
      <c r="C2099" s="1">
        <v>14.674</v>
      </c>
      <c r="D2099" s="1">
        <v>78.098</v>
      </c>
    </row>
    <row r="2100" ht="15.75" customHeight="1">
      <c r="A2100" s="1">
        <v>2098.0</v>
      </c>
      <c r="B2100" s="2">
        <v>44672.3125</v>
      </c>
      <c r="C2100" s="1">
        <v>14.6713</v>
      </c>
      <c r="D2100" s="1">
        <v>78.274</v>
      </c>
    </row>
    <row r="2101" ht="15.75" customHeight="1">
      <c r="A2101" s="1">
        <v>2099.0</v>
      </c>
      <c r="B2101" s="2">
        <v>44672.322916666664</v>
      </c>
      <c r="C2101" s="1">
        <v>14.6764</v>
      </c>
      <c r="D2101" s="1">
        <v>78.449</v>
      </c>
    </row>
    <row r="2102" ht="15.75" customHeight="1">
      <c r="A2102" s="1">
        <v>2100.0</v>
      </c>
      <c r="B2102" s="2">
        <v>44672.333333333336</v>
      </c>
      <c r="C2102" s="1">
        <v>14.6783</v>
      </c>
      <c r="D2102" s="1">
        <v>78.624</v>
      </c>
    </row>
    <row r="2103" ht="15.75" customHeight="1">
      <c r="A2103" s="1">
        <v>2101.0</v>
      </c>
      <c r="B2103" s="2">
        <v>44672.34375</v>
      </c>
      <c r="C2103" s="1">
        <v>14.6769</v>
      </c>
      <c r="D2103" s="1">
        <v>78.8</v>
      </c>
    </row>
    <row r="2104" ht="15.75" customHeight="1">
      <c r="A2104" s="1">
        <v>2102.0</v>
      </c>
      <c r="B2104" s="2">
        <v>44672.354166666664</v>
      </c>
      <c r="C2104" s="1">
        <v>14.6806</v>
      </c>
      <c r="D2104" s="1">
        <v>78.975</v>
      </c>
    </row>
    <row r="2105" ht="15.75" customHeight="1">
      <c r="A2105" s="1">
        <v>2103.0</v>
      </c>
      <c r="B2105" s="2">
        <v>44672.364583333336</v>
      </c>
      <c r="C2105" s="1">
        <v>14.6809</v>
      </c>
      <c r="D2105" s="1">
        <v>79.151</v>
      </c>
    </row>
    <row r="2106" ht="15.75" customHeight="1">
      <c r="A2106" s="1">
        <v>2104.0</v>
      </c>
      <c r="B2106" s="2">
        <v>44672.375</v>
      </c>
      <c r="C2106" s="1">
        <v>14.6864</v>
      </c>
      <c r="D2106" s="1">
        <v>79.502</v>
      </c>
    </row>
    <row r="2107" ht="15.75" customHeight="1">
      <c r="A2107" s="1">
        <v>2105.0</v>
      </c>
      <c r="B2107" s="2">
        <v>44672.385416666664</v>
      </c>
      <c r="C2107" s="1">
        <v>14.6851</v>
      </c>
      <c r="D2107" s="1">
        <v>79.678</v>
      </c>
    </row>
    <row r="2108" ht="15.75" customHeight="1">
      <c r="A2108" s="1">
        <v>2106.0</v>
      </c>
      <c r="B2108" s="2">
        <v>44672.395833333336</v>
      </c>
      <c r="C2108" s="1">
        <v>14.6887</v>
      </c>
      <c r="D2108" s="1">
        <v>79.853</v>
      </c>
    </row>
    <row r="2109" ht="15.75" customHeight="1">
      <c r="A2109" s="1">
        <v>2107.0</v>
      </c>
      <c r="B2109" s="2">
        <v>44672.40625</v>
      </c>
      <c r="C2109" s="1">
        <v>14.6874</v>
      </c>
      <c r="D2109" s="1">
        <v>80.029</v>
      </c>
    </row>
    <row r="2110" ht="15.75" customHeight="1">
      <c r="A2110" s="1">
        <v>2108.0</v>
      </c>
      <c r="B2110" s="2">
        <v>44672.416666666664</v>
      </c>
      <c r="C2110" s="1">
        <v>14.6874</v>
      </c>
      <c r="D2110" s="1">
        <v>80.029</v>
      </c>
    </row>
    <row r="2111" ht="15.75" customHeight="1">
      <c r="A2111" s="1">
        <v>2109.0</v>
      </c>
      <c r="B2111" s="2">
        <v>44672.427083333336</v>
      </c>
      <c r="C2111" s="1">
        <v>14.6881</v>
      </c>
      <c r="D2111" s="1">
        <v>80.382</v>
      </c>
    </row>
    <row r="2112" ht="15.75" customHeight="1">
      <c r="A2112" s="1">
        <v>2110.0</v>
      </c>
      <c r="B2112" s="2">
        <v>44672.4375</v>
      </c>
      <c r="C2112" s="1">
        <v>14.6887</v>
      </c>
      <c r="D2112" s="1">
        <v>80.735</v>
      </c>
    </row>
    <row r="2113" ht="15.75" customHeight="1">
      <c r="A2113" s="1">
        <v>2111.0</v>
      </c>
      <c r="B2113" s="2">
        <v>44672.447916666664</v>
      </c>
      <c r="C2113" s="1">
        <v>14.6846</v>
      </c>
      <c r="D2113" s="1">
        <v>81.09</v>
      </c>
    </row>
    <row r="2114" ht="15.75" customHeight="1">
      <c r="A2114" s="1">
        <v>2112.0</v>
      </c>
      <c r="B2114" s="2">
        <v>44672.458333333336</v>
      </c>
      <c r="C2114" s="1">
        <v>14.6819</v>
      </c>
      <c r="D2114" s="1">
        <v>81.266</v>
      </c>
    </row>
    <row r="2115" ht="15.75" customHeight="1">
      <c r="A2115" s="1">
        <v>2113.0</v>
      </c>
      <c r="B2115" s="2">
        <v>44672.46875</v>
      </c>
      <c r="C2115" s="1">
        <v>14.679</v>
      </c>
      <c r="D2115" s="1">
        <v>81.442</v>
      </c>
    </row>
    <row r="2116" ht="15.75" customHeight="1">
      <c r="A2116" s="1">
        <v>2114.0</v>
      </c>
      <c r="B2116" s="2">
        <v>44672.479166666664</v>
      </c>
      <c r="C2116" s="1">
        <v>14.6746</v>
      </c>
      <c r="D2116" s="1">
        <v>81.621</v>
      </c>
    </row>
    <row r="2117" ht="15.75" customHeight="1">
      <c r="A2117" s="1">
        <v>2115.0</v>
      </c>
      <c r="B2117" s="2">
        <v>44672.489583333336</v>
      </c>
      <c r="C2117" s="1">
        <v>14.6685</v>
      </c>
      <c r="D2117" s="1">
        <v>81.797</v>
      </c>
    </row>
    <row r="2118" ht="15.75" customHeight="1">
      <c r="A2118" s="1">
        <v>2116.0</v>
      </c>
      <c r="B2118" s="2">
        <v>44672.5</v>
      </c>
      <c r="C2118" s="1">
        <v>14.6674</v>
      </c>
      <c r="D2118" s="1">
        <v>81.975</v>
      </c>
    </row>
    <row r="2119" ht="15.75" customHeight="1">
      <c r="A2119" s="1">
        <v>2117.0</v>
      </c>
      <c r="B2119" s="2">
        <v>44672.510416666664</v>
      </c>
      <c r="C2119" s="1">
        <v>14.6649</v>
      </c>
      <c r="D2119" s="1">
        <v>82.33</v>
      </c>
    </row>
    <row r="2120" ht="15.75" customHeight="1">
      <c r="A2120" s="1">
        <v>2118.0</v>
      </c>
      <c r="B2120" s="2">
        <v>44672.520833333336</v>
      </c>
      <c r="C2120" s="1">
        <v>14.6624</v>
      </c>
      <c r="D2120" s="1">
        <v>82.686</v>
      </c>
    </row>
    <row r="2121" ht="15.75" customHeight="1">
      <c r="A2121" s="1">
        <v>2119.0</v>
      </c>
      <c r="B2121" s="2">
        <v>44672.53125</v>
      </c>
      <c r="C2121" s="1">
        <v>14.6608</v>
      </c>
      <c r="D2121" s="1">
        <v>82.686</v>
      </c>
    </row>
    <row r="2122" ht="15.75" customHeight="1">
      <c r="A2122" s="1">
        <v>2120.0</v>
      </c>
      <c r="B2122" s="2">
        <v>44672.541666666664</v>
      </c>
      <c r="C2122" s="1">
        <v>14.6564</v>
      </c>
      <c r="D2122" s="1">
        <v>82.864</v>
      </c>
    </row>
    <row r="2123" ht="15.75" customHeight="1">
      <c r="A2123" s="1">
        <v>2121.0</v>
      </c>
      <c r="B2123" s="2">
        <v>44672.552083333336</v>
      </c>
      <c r="C2123" s="1">
        <v>14.6568</v>
      </c>
      <c r="D2123" s="1">
        <v>83.043</v>
      </c>
    </row>
    <row r="2124" ht="15.75" customHeight="1">
      <c r="A2124" s="1">
        <v>2122.0</v>
      </c>
      <c r="B2124" s="2">
        <v>44672.5625</v>
      </c>
      <c r="C2124" s="1">
        <v>14.6539</v>
      </c>
      <c r="D2124" s="1">
        <v>83.221</v>
      </c>
    </row>
    <row r="2125" ht="15.75" customHeight="1">
      <c r="A2125" s="1">
        <v>2123.0</v>
      </c>
      <c r="B2125" s="2">
        <v>44672.572916666664</v>
      </c>
      <c r="C2125" s="1">
        <v>14.6479</v>
      </c>
      <c r="D2125" s="1">
        <v>83.399</v>
      </c>
    </row>
    <row r="2126" ht="15.75" customHeight="1">
      <c r="A2126" s="1">
        <v>2124.0</v>
      </c>
      <c r="B2126" s="2">
        <v>44672.583333333336</v>
      </c>
      <c r="C2126" s="1">
        <v>14.6482</v>
      </c>
      <c r="D2126" s="1">
        <v>83.579</v>
      </c>
    </row>
    <row r="2127" ht="15.75" customHeight="1">
      <c r="A2127" s="1">
        <v>2125.0</v>
      </c>
      <c r="B2127" s="2">
        <v>44672.59375</v>
      </c>
      <c r="C2127" s="1">
        <v>14.645</v>
      </c>
      <c r="D2127" s="1">
        <v>83.579</v>
      </c>
    </row>
    <row r="2128" ht="15.75" customHeight="1">
      <c r="A2128" s="1">
        <v>2126.0</v>
      </c>
      <c r="B2128" s="2">
        <v>44672.604166666664</v>
      </c>
      <c r="C2128" s="1">
        <v>14.6439</v>
      </c>
      <c r="D2128" s="1">
        <v>83.757</v>
      </c>
    </row>
    <row r="2129" ht="15.75" customHeight="1">
      <c r="A2129" s="1">
        <v>2127.0</v>
      </c>
      <c r="B2129" s="2">
        <v>44672.614583333336</v>
      </c>
      <c r="C2129" s="1">
        <v>14.6423</v>
      </c>
      <c r="D2129" s="1">
        <v>83.757</v>
      </c>
    </row>
    <row r="2130" ht="15.75" customHeight="1">
      <c r="A2130" s="1">
        <v>2128.0</v>
      </c>
      <c r="B2130" s="2">
        <v>44672.625</v>
      </c>
      <c r="C2130" s="1">
        <v>14.641</v>
      </c>
      <c r="D2130" s="1">
        <v>83.935</v>
      </c>
    </row>
    <row r="2131" ht="15.75" customHeight="1">
      <c r="A2131" s="1">
        <v>2129.0</v>
      </c>
      <c r="B2131" s="2">
        <v>44672.635416666664</v>
      </c>
      <c r="C2131" s="1">
        <v>14.6407</v>
      </c>
      <c r="D2131" s="1">
        <v>83.757</v>
      </c>
    </row>
    <row r="2132" ht="15.75" customHeight="1">
      <c r="A2132" s="1">
        <v>2130.0</v>
      </c>
      <c r="B2132" s="2">
        <v>44672.645833333336</v>
      </c>
      <c r="C2132" s="1">
        <v>14.6391</v>
      </c>
      <c r="D2132" s="1">
        <v>83.757</v>
      </c>
    </row>
    <row r="2133" ht="15.75" customHeight="1">
      <c r="A2133" s="1">
        <v>2131.0</v>
      </c>
      <c r="B2133" s="2">
        <v>44672.65625</v>
      </c>
      <c r="C2133" s="1">
        <v>14.6403</v>
      </c>
      <c r="D2133" s="1">
        <v>83.579</v>
      </c>
    </row>
    <row r="2134" ht="15.75" customHeight="1">
      <c r="A2134" s="1">
        <v>2132.0</v>
      </c>
      <c r="B2134" s="2">
        <v>44672.666666666664</v>
      </c>
      <c r="C2134" s="1">
        <v>14.6381</v>
      </c>
      <c r="D2134" s="1">
        <v>83.221</v>
      </c>
    </row>
    <row r="2135" ht="15.75" customHeight="1">
      <c r="A2135" s="1">
        <v>2133.0</v>
      </c>
      <c r="B2135" s="2">
        <v>44672.677083333336</v>
      </c>
      <c r="C2135" s="1">
        <v>14.6376</v>
      </c>
      <c r="D2135" s="1">
        <v>83.043</v>
      </c>
    </row>
    <row r="2136" ht="15.75" customHeight="1">
      <c r="A2136" s="1">
        <v>2134.0</v>
      </c>
      <c r="B2136" s="2">
        <v>44672.6875</v>
      </c>
      <c r="C2136" s="1">
        <v>14.6411</v>
      </c>
      <c r="D2136" s="1">
        <v>83.221</v>
      </c>
    </row>
    <row r="2137" ht="15.75" customHeight="1">
      <c r="A2137" s="1">
        <v>2135.0</v>
      </c>
      <c r="B2137" s="2">
        <v>44672.697916666664</v>
      </c>
      <c r="C2137" s="1">
        <v>14.6427</v>
      </c>
      <c r="D2137" s="1">
        <v>83.221</v>
      </c>
    </row>
    <row r="2138" ht="15.75" customHeight="1">
      <c r="A2138" s="1">
        <v>2136.0</v>
      </c>
      <c r="B2138" s="2">
        <v>44672.708333333336</v>
      </c>
      <c r="C2138" s="1">
        <v>14.6459</v>
      </c>
      <c r="D2138" s="1">
        <v>83.221</v>
      </c>
    </row>
    <row r="2139" ht="15.75" customHeight="1">
      <c r="A2139" s="1">
        <v>2137.0</v>
      </c>
      <c r="B2139" s="2">
        <v>44672.71875</v>
      </c>
      <c r="C2139" s="1">
        <v>14.6488</v>
      </c>
      <c r="D2139" s="1">
        <v>83.043</v>
      </c>
    </row>
    <row r="2140" ht="15.75" customHeight="1">
      <c r="A2140" s="1">
        <v>2138.0</v>
      </c>
      <c r="B2140" s="2">
        <v>44672.729166666664</v>
      </c>
      <c r="C2140" s="1">
        <v>14.65</v>
      </c>
      <c r="D2140" s="1">
        <v>82.864</v>
      </c>
    </row>
    <row r="2141" ht="15.75" customHeight="1">
      <c r="A2141" s="1">
        <v>2139.0</v>
      </c>
      <c r="B2141" s="2">
        <v>44672.739583333336</v>
      </c>
      <c r="C2141" s="1">
        <v>14.6524</v>
      </c>
      <c r="D2141" s="1">
        <v>82.508</v>
      </c>
    </row>
    <row r="2142" ht="15.75" customHeight="1">
      <c r="A2142" s="1">
        <v>2140.0</v>
      </c>
      <c r="B2142" s="2">
        <v>44672.75</v>
      </c>
      <c r="C2142" s="1">
        <v>14.655</v>
      </c>
      <c r="D2142" s="1">
        <v>82.152</v>
      </c>
    </row>
    <row r="2143" ht="15.75" customHeight="1">
      <c r="A2143" s="1">
        <v>2141.0</v>
      </c>
      <c r="B2143" s="2">
        <v>44672.760416666664</v>
      </c>
      <c r="C2143" s="1">
        <v>14.653</v>
      </c>
      <c r="D2143" s="1">
        <v>81.975</v>
      </c>
    </row>
    <row r="2144" ht="15.75" customHeight="1">
      <c r="A2144" s="1">
        <v>2142.0</v>
      </c>
      <c r="B2144" s="2">
        <v>44672.770833333336</v>
      </c>
      <c r="C2144" s="1">
        <v>14.6555</v>
      </c>
      <c r="D2144" s="1">
        <v>81.621</v>
      </c>
    </row>
    <row r="2145" ht="15.75" customHeight="1">
      <c r="A2145" s="1">
        <v>2143.0</v>
      </c>
      <c r="B2145" s="2">
        <v>44672.78125</v>
      </c>
      <c r="C2145" s="1">
        <v>14.6564</v>
      </c>
      <c r="D2145" s="1">
        <v>81.266</v>
      </c>
    </row>
    <row r="2146" ht="15.75" customHeight="1">
      <c r="A2146" s="1">
        <v>2144.0</v>
      </c>
      <c r="B2146" s="2">
        <v>44672.791666666664</v>
      </c>
      <c r="C2146" s="1">
        <v>14.659</v>
      </c>
      <c r="D2146" s="1">
        <v>80.911</v>
      </c>
    </row>
    <row r="2147" ht="15.75" customHeight="1">
      <c r="A2147" s="1">
        <v>2145.0</v>
      </c>
      <c r="B2147" s="2">
        <v>44672.802083333336</v>
      </c>
      <c r="C2147" s="1">
        <v>14.6617</v>
      </c>
      <c r="D2147" s="1">
        <v>80.735</v>
      </c>
    </row>
    <row r="2148" ht="15.75" customHeight="1">
      <c r="A2148" s="1">
        <v>2146.0</v>
      </c>
      <c r="B2148" s="2">
        <v>44672.8125</v>
      </c>
      <c r="C2148" s="1">
        <v>14.6646</v>
      </c>
      <c r="D2148" s="1">
        <v>80.559</v>
      </c>
    </row>
    <row r="2149" ht="15.75" customHeight="1">
      <c r="A2149" s="1">
        <v>2147.0</v>
      </c>
      <c r="B2149" s="2">
        <v>44672.822916666664</v>
      </c>
      <c r="C2149" s="1">
        <v>14.6658</v>
      </c>
      <c r="D2149" s="1">
        <v>80.382</v>
      </c>
    </row>
    <row r="2150" ht="15.75" customHeight="1">
      <c r="A2150" s="1">
        <v>2148.0</v>
      </c>
      <c r="B2150" s="2">
        <v>44672.833333333336</v>
      </c>
      <c r="C2150" s="1">
        <v>14.6674</v>
      </c>
      <c r="D2150" s="1">
        <v>80.382</v>
      </c>
    </row>
    <row r="2151" ht="15.75" customHeight="1">
      <c r="A2151" s="1">
        <v>2149.0</v>
      </c>
      <c r="B2151" s="2">
        <v>44672.84375</v>
      </c>
      <c r="C2151" s="1">
        <v>14.6687</v>
      </c>
      <c r="D2151" s="1">
        <v>80.206</v>
      </c>
    </row>
    <row r="2152" ht="15.75" customHeight="1">
      <c r="A2152" s="1">
        <v>2150.0</v>
      </c>
      <c r="B2152" s="2">
        <v>44672.854166666664</v>
      </c>
      <c r="C2152" s="1">
        <v>14.6714</v>
      </c>
      <c r="D2152" s="1">
        <v>80.029</v>
      </c>
    </row>
    <row r="2153" ht="15.75" customHeight="1">
      <c r="A2153" s="1">
        <v>2151.0</v>
      </c>
      <c r="B2153" s="2">
        <v>44672.864583333336</v>
      </c>
      <c r="C2153" s="1">
        <v>14.6743</v>
      </c>
      <c r="D2153" s="1">
        <v>79.853</v>
      </c>
    </row>
    <row r="2154" ht="15.75" customHeight="1">
      <c r="A2154" s="1">
        <v>2152.0</v>
      </c>
      <c r="B2154" s="2">
        <v>44672.875</v>
      </c>
      <c r="C2154" s="1">
        <v>14.6759</v>
      </c>
      <c r="D2154" s="1">
        <v>79.853</v>
      </c>
    </row>
    <row r="2155" ht="15.75" customHeight="1">
      <c r="A2155" s="1">
        <v>2153.0</v>
      </c>
      <c r="B2155" s="2">
        <v>44672.885416666664</v>
      </c>
      <c r="C2155" s="1">
        <v>14.6755</v>
      </c>
      <c r="D2155" s="1">
        <v>79.678</v>
      </c>
    </row>
    <row r="2156" ht="15.75" customHeight="1">
      <c r="A2156" s="1">
        <v>2154.0</v>
      </c>
      <c r="B2156" s="2">
        <v>44672.895833333336</v>
      </c>
      <c r="C2156" s="1">
        <v>14.6755</v>
      </c>
      <c r="D2156" s="1">
        <v>79.678</v>
      </c>
    </row>
    <row r="2157" ht="15.75" customHeight="1">
      <c r="A2157" s="1">
        <v>2155.0</v>
      </c>
      <c r="B2157" s="2">
        <v>44672.90625</v>
      </c>
      <c r="C2157" s="1">
        <v>14.6752</v>
      </c>
      <c r="D2157" s="1">
        <v>79.502</v>
      </c>
    </row>
    <row r="2158" ht="15.75" customHeight="1">
      <c r="A2158" s="1">
        <v>2156.0</v>
      </c>
      <c r="B2158" s="2">
        <v>44672.916666666664</v>
      </c>
      <c r="C2158" s="1">
        <v>14.6752</v>
      </c>
      <c r="D2158" s="1">
        <v>79.502</v>
      </c>
    </row>
    <row r="2159" ht="15.75" customHeight="1">
      <c r="A2159" s="1">
        <v>2157.0</v>
      </c>
      <c r="B2159" s="2">
        <v>44672.927083333336</v>
      </c>
      <c r="C2159" s="1">
        <v>14.6752</v>
      </c>
      <c r="D2159" s="1">
        <v>79.502</v>
      </c>
    </row>
    <row r="2160" ht="15.75" customHeight="1">
      <c r="A2160" s="1">
        <v>2158.0</v>
      </c>
      <c r="B2160" s="2">
        <v>44672.9375</v>
      </c>
      <c r="C2160" s="1">
        <v>14.6765</v>
      </c>
      <c r="D2160" s="1">
        <v>79.326</v>
      </c>
    </row>
    <row r="2161" ht="15.75" customHeight="1">
      <c r="A2161" s="1">
        <v>2159.0</v>
      </c>
      <c r="B2161" s="2">
        <v>44672.947916666664</v>
      </c>
      <c r="C2161" s="1">
        <v>14.6781</v>
      </c>
      <c r="D2161" s="1">
        <v>79.326</v>
      </c>
    </row>
    <row r="2162" ht="15.75" customHeight="1">
      <c r="A2162" s="1">
        <v>2160.0</v>
      </c>
      <c r="B2162" s="2">
        <v>44672.958333333336</v>
      </c>
      <c r="C2162" s="1">
        <v>14.6765</v>
      </c>
      <c r="D2162" s="1">
        <v>79.326</v>
      </c>
    </row>
    <row r="2163" ht="15.75" customHeight="1">
      <c r="A2163" s="1">
        <v>2161.0</v>
      </c>
      <c r="B2163" s="2">
        <v>44672.96875</v>
      </c>
      <c r="C2163" s="1">
        <v>14.6765</v>
      </c>
      <c r="D2163" s="1">
        <v>79.326</v>
      </c>
    </row>
    <row r="2164" ht="15.75" customHeight="1">
      <c r="A2164" s="1">
        <v>2162.0</v>
      </c>
      <c r="B2164" s="2">
        <v>44672.979166666664</v>
      </c>
      <c r="C2164" s="1">
        <v>14.6765</v>
      </c>
      <c r="D2164" s="1">
        <v>79.326</v>
      </c>
    </row>
    <row r="2165" ht="15.75" customHeight="1">
      <c r="A2165" s="1">
        <v>2163.0</v>
      </c>
      <c r="B2165" s="2">
        <v>44672.989583333336</v>
      </c>
      <c r="C2165" s="1">
        <v>14.6765</v>
      </c>
      <c r="D2165" s="1">
        <v>79.326</v>
      </c>
    </row>
    <row r="2166" ht="15.75" customHeight="1">
      <c r="A2166" s="1">
        <v>2164.0</v>
      </c>
      <c r="B2166" s="2">
        <v>44673.0</v>
      </c>
      <c r="C2166" s="1">
        <v>14.6729</v>
      </c>
      <c r="D2166" s="1">
        <v>79.151</v>
      </c>
    </row>
    <row r="2167" ht="15.75" customHeight="1">
      <c r="A2167" s="1">
        <v>2165.0</v>
      </c>
      <c r="B2167" s="2">
        <v>44673.010416666664</v>
      </c>
      <c r="C2167" s="1">
        <v>14.6729</v>
      </c>
      <c r="D2167" s="1">
        <v>79.151</v>
      </c>
    </row>
    <row r="2168" ht="15.75" customHeight="1">
      <c r="A2168" s="1">
        <v>2166.0</v>
      </c>
      <c r="B2168" s="2">
        <v>44673.020833333336</v>
      </c>
      <c r="C2168" s="1">
        <v>14.671</v>
      </c>
      <c r="D2168" s="1">
        <v>78.975</v>
      </c>
    </row>
    <row r="2169" ht="15.75" customHeight="1">
      <c r="A2169" s="1">
        <v>2167.0</v>
      </c>
      <c r="B2169" s="2">
        <v>44673.03125</v>
      </c>
      <c r="C2169" s="1">
        <v>14.6694</v>
      </c>
      <c r="D2169" s="1">
        <v>78.975</v>
      </c>
    </row>
    <row r="2170" ht="15.75" customHeight="1">
      <c r="A2170" s="1">
        <v>2168.0</v>
      </c>
      <c r="B2170" s="2">
        <v>44673.041666666664</v>
      </c>
      <c r="C2170" s="1">
        <v>14.6646</v>
      </c>
      <c r="D2170" s="1">
        <v>78.975</v>
      </c>
    </row>
    <row r="2171" ht="15.75" customHeight="1">
      <c r="A2171" s="1">
        <v>2169.0</v>
      </c>
      <c r="B2171" s="2">
        <v>44673.052083333336</v>
      </c>
      <c r="C2171" s="1">
        <v>14.6598</v>
      </c>
      <c r="D2171" s="1">
        <v>78.975</v>
      </c>
    </row>
    <row r="2172" ht="15.75" customHeight="1">
      <c r="A2172" s="1">
        <v>2170.0</v>
      </c>
      <c r="B2172" s="2">
        <v>44673.0625</v>
      </c>
      <c r="C2172" s="1">
        <v>14.6579</v>
      </c>
      <c r="D2172" s="1">
        <v>78.8</v>
      </c>
    </row>
    <row r="2173" ht="15.75" customHeight="1">
      <c r="A2173" s="1">
        <v>2171.0</v>
      </c>
      <c r="B2173" s="2">
        <v>44673.072916666664</v>
      </c>
      <c r="C2173" s="1">
        <v>14.6532</v>
      </c>
      <c r="D2173" s="1">
        <v>78.8</v>
      </c>
    </row>
    <row r="2174" ht="15.75" customHeight="1">
      <c r="A2174" s="1">
        <v>2172.0</v>
      </c>
      <c r="B2174" s="2">
        <v>44673.083333333336</v>
      </c>
      <c r="C2174" s="1">
        <v>14.6532</v>
      </c>
      <c r="D2174" s="1">
        <v>78.8</v>
      </c>
    </row>
    <row r="2175" ht="15.75" customHeight="1">
      <c r="A2175" s="1">
        <v>2173.0</v>
      </c>
      <c r="B2175" s="2">
        <v>44673.09375</v>
      </c>
      <c r="C2175" s="1">
        <v>14.6516</v>
      </c>
      <c r="D2175" s="1">
        <v>78.8</v>
      </c>
    </row>
    <row r="2176" ht="15.75" customHeight="1">
      <c r="A2176" s="1">
        <v>2174.0</v>
      </c>
      <c r="B2176" s="2">
        <v>44673.104166666664</v>
      </c>
      <c r="C2176" s="1">
        <v>14.6497</v>
      </c>
      <c r="D2176" s="1">
        <v>78.624</v>
      </c>
    </row>
    <row r="2177" ht="15.75" customHeight="1">
      <c r="A2177" s="1">
        <v>2175.0</v>
      </c>
      <c r="B2177" s="2">
        <v>44673.114583333336</v>
      </c>
      <c r="C2177" s="1">
        <v>14.6449</v>
      </c>
      <c r="D2177" s="1">
        <v>78.624</v>
      </c>
    </row>
    <row r="2178" ht="15.75" customHeight="1">
      <c r="A2178" s="1">
        <v>2176.0</v>
      </c>
      <c r="B2178" s="2">
        <v>44673.125</v>
      </c>
      <c r="C2178" s="1">
        <v>14.6481</v>
      </c>
      <c r="D2178" s="1">
        <v>78.624</v>
      </c>
    </row>
    <row r="2179" ht="15.75" customHeight="1">
      <c r="A2179" s="1">
        <v>2177.0</v>
      </c>
      <c r="B2179" s="2">
        <v>44673.135416666664</v>
      </c>
      <c r="C2179" s="1">
        <v>14.6446</v>
      </c>
      <c r="D2179" s="1">
        <v>78.449</v>
      </c>
    </row>
    <row r="2180" ht="15.75" customHeight="1">
      <c r="A2180" s="1">
        <v>2178.0</v>
      </c>
      <c r="B2180" s="2">
        <v>44673.145833333336</v>
      </c>
      <c r="C2180" s="1">
        <v>14.6477</v>
      </c>
      <c r="D2180" s="1">
        <v>78.449</v>
      </c>
    </row>
    <row r="2181" ht="15.75" customHeight="1">
      <c r="A2181" s="1">
        <v>2179.0</v>
      </c>
      <c r="B2181" s="2">
        <v>44673.15625</v>
      </c>
      <c r="C2181" s="1">
        <v>14.6461</v>
      </c>
      <c r="D2181" s="1">
        <v>78.449</v>
      </c>
    </row>
    <row r="2182" ht="15.75" customHeight="1">
      <c r="A2182" s="1">
        <v>2180.0</v>
      </c>
      <c r="B2182" s="2">
        <v>44673.166666666664</v>
      </c>
      <c r="C2182" s="1">
        <v>14.6481</v>
      </c>
      <c r="D2182" s="1">
        <v>78.624</v>
      </c>
    </row>
    <row r="2183" ht="15.75" customHeight="1">
      <c r="A2183" s="1">
        <v>2181.0</v>
      </c>
      <c r="B2183" s="2">
        <v>44673.177083333336</v>
      </c>
      <c r="C2183" s="1">
        <v>14.6481</v>
      </c>
      <c r="D2183" s="1">
        <v>78.624</v>
      </c>
    </row>
    <row r="2184" ht="15.75" customHeight="1">
      <c r="A2184" s="1">
        <v>2182.0</v>
      </c>
      <c r="B2184" s="2">
        <v>44673.1875</v>
      </c>
      <c r="C2184" s="1">
        <v>14.6508</v>
      </c>
      <c r="D2184" s="1">
        <v>78.449</v>
      </c>
    </row>
    <row r="2185" ht="15.75" customHeight="1">
      <c r="A2185" s="1">
        <v>2183.0</v>
      </c>
      <c r="B2185" s="2">
        <v>44673.197916666664</v>
      </c>
      <c r="C2185" s="1">
        <v>14.654</v>
      </c>
      <c r="D2185" s="1">
        <v>78.449</v>
      </c>
    </row>
    <row r="2186" ht="15.75" customHeight="1">
      <c r="A2186" s="1">
        <v>2184.0</v>
      </c>
      <c r="B2186" s="2">
        <v>44673.208333333336</v>
      </c>
      <c r="C2186" s="1">
        <v>14.654</v>
      </c>
      <c r="D2186" s="1">
        <v>78.449</v>
      </c>
    </row>
    <row r="2187" ht="15.75" customHeight="1">
      <c r="A2187" s="1">
        <v>2185.0</v>
      </c>
      <c r="B2187" s="2">
        <v>44673.21875</v>
      </c>
      <c r="C2187" s="1">
        <v>14.6572</v>
      </c>
      <c r="D2187" s="1">
        <v>78.449</v>
      </c>
    </row>
    <row r="2188" ht="15.75" customHeight="1">
      <c r="A2188" s="1">
        <v>2186.0</v>
      </c>
      <c r="B2188" s="2">
        <v>44673.229166666664</v>
      </c>
      <c r="C2188" s="1">
        <v>14.6601</v>
      </c>
      <c r="D2188" s="1">
        <v>78.274</v>
      </c>
    </row>
    <row r="2189" ht="15.75" customHeight="1">
      <c r="A2189" s="1">
        <v>2187.0</v>
      </c>
      <c r="B2189" s="2">
        <v>44673.239583333336</v>
      </c>
      <c r="C2189" s="1">
        <v>14.6645</v>
      </c>
      <c r="D2189" s="1">
        <v>78.098</v>
      </c>
    </row>
    <row r="2190" ht="15.75" customHeight="1">
      <c r="A2190" s="1">
        <v>2188.0</v>
      </c>
      <c r="B2190" s="2">
        <v>44673.25</v>
      </c>
      <c r="C2190" s="1">
        <v>14.6658</v>
      </c>
      <c r="D2190" s="1">
        <v>77.923</v>
      </c>
    </row>
    <row r="2191" ht="15.75" customHeight="1">
      <c r="A2191" s="1">
        <v>2189.0</v>
      </c>
      <c r="B2191" s="2">
        <v>44673.260416666664</v>
      </c>
      <c r="C2191" s="1">
        <v>14.6655</v>
      </c>
      <c r="D2191" s="1">
        <v>77.749</v>
      </c>
    </row>
    <row r="2192" ht="15.75" customHeight="1">
      <c r="A2192" s="1">
        <v>2190.0</v>
      </c>
      <c r="B2192" s="2">
        <v>44673.270833333336</v>
      </c>
      <c r="C2192" s="1">
        <v>14.669</v>
      </c>
      <c r="D2192" s="1">
        <v>77.923</v>
      </c>
    </row>
    <row r="2193" ht="15.75" customHeight="1">
      <c r="A2193" s="1">
        <v>2191.0</v>
      </c>
      <c r="B2193" s="2">
        <v>44673.28125</v>
      </c>
      <c r="C2193" s="1">
        <v>14.6738</v>
      </c>
      <c r="D2193" s="1">
        <v>77.923</v>
      </c>
    </row>
    <row r="2194" ht="15.75" customHeight="1">
      <c r="A2194" s="1">
        <v>2192.0</v>
      </c>
      <c r="B2194" s="2">
        <v>44673.291666666664</v>
      </c>
      <c r="C2194" s="1">
        <v>14.6722</v>
      </c>
      <c r="D2194" s="1">
        <v>77.923</v>
      </c>
    </row>
    <row r="2195" ht="15.75" customHeight="1">
      <c r="A2195" s="1">
        <v>2193.0</v>
      </c>
      <c r="B2195" s="2">
        <v>44673.302083333336</v>
      </c>
      <c r="C2195" s="1">
        <v>14.6769</v>
      </c>
      <c r="D2195" s="1">
        <v>77.923</v>
      </c>
    </row>
    <row r="2196" ht="15.75" customHeight="1">
      <c r="A2196" s="1">
        <v>2194.0</v>
      </c>
      <c r="B2196" s="2">
        <v>44673.3125</v>
      </c>
      <c r="C2196" s="1">
        <v>14.6725</v>
      </c>
      <c r="D2196" s="1">
        <v>78.098</v>
      </c>
    </row>
    <row r="2197" ht="15.75" customHeight="1">
      <c r="A2197" s="1">
        <v>2195.0</v>
      </c>
      <c r="B2197" s="2">
        <v>44673.322916666664</v>
      </c>
      <c r="C2197" s="1">
        <v>14.6788</v>
      </c>
      <c r="D2197" s="1">
        <v>78.098</v>
      </c>
    </row>
    <row r="2198" ht="15.75" customHeight="1">
      <c r="A2198" s="1">
        <v>2196.0</v>
      </c>
      <c r="B2198" s="2">
        <v>44673.333333333336</v>
      </c>
      <c r="C2198" s="1">
        <v>14.6772</v>
      </c>
      <c r="D2198" s="1">
        <v>78.098</v>
      </c>
    </row>
    <row r="2199" ht="15.75" customHeight="1">
      <c r="A2199" s="1">
        <v>2197.0</v>
      </c>
      <c r="B2199" s="2">
        <v>44673.34375</v>
      </c>
      <c r="C2199" s="1">
        <v>14.6791</v>
      </c>
      <c r="D2199" s="1">
        <v>78.274</v>
      </c>
    </row>
    <row r="2200" ht="15.75" customHeight="1">
      <c r="A2200" s="1">
        <v>2198.0</v>
      </c>
      <c r="B2200" s="2">
        <v>44673.354166666664</v>
      </c>
      <c r="C2200" s="1">
        <v>14.6727</v>
      </c>
      <c r="D2200" s="1">
        <v>78.274</v>
      </c>
    </row>
    <row r="2201" ht="15.75" customHeight="1">
      <c r="A2201" s="1">
        <v>2199.0</v>
      </c>
      <c r="B2201" s="2">
        <v>44673.364583333336</v>
      </c>
      <c r="C2201" s="1">
        <v>14.6775</v>
      </c>
      <c r="D2201" s="1">
        <v>78.274</v>
      </c>
    </row>
    <row r="2202" ht="15.75" customHeight="1">
      <c r="A2202" s="1">
        <v>2200.0</v>
      </c>
      <c r="B2202" s="2">
        <v>44673.375</v>
      </c>
      <c r="C2202" s="1">
        <v>14.6759</v>
      </c>
      <c r="D2202" s="1">
        <v>78.274</v>
      </c>
    </row>
    <row r="2203" ht="15.75" customHeight="1">
      <c r="A2203" s="1">
        <v>2201.0</v>
      </c>
      <c r="B2203" s="2">
        <v>44673.385416666664</v>
      </c>
      <c r="C2203" s="1">
        <v>14.6807</v>
      </c>
      <c r="D2203" s="1">
        <v>78.274</v>
      </c>
    </row>
    <row r="2204" ht="15.75" customHeight="1">
      <c r="A2204" s="1">
        <v>2202.0</v>
      </c>
      <c r="B2204" s="2">
        <v>44673.395833333336</v>
      </c>
      <c r="C2204" s="1">
        <v>14.6796</v>
      </c>
      <c r="D2204" s="1">
        <v>78.449</v>
      </c>
    </row>
    <row r="2205" ht="15.75" customHeight="1">
      <c r="A2205" s="1">
        <v>2203.0</v>
      </c>
      <c r="B2205" s="2">
        <v>44673.40625</v>
      </c>
      <c r="C2205" s="1">
        <v>14.6798</v>
      </c>
      <c r="D2205" s="1">
        <v>78.624</v>
      </c>
    </row>
    <row r="2206" ht="15.75" customHeight="1">
      <c r="A2206" s="1">
        <v>2204.0</v>
      </c>
      <c r="B2206" s="2">
        <v>44673.416666666664</v>
      </c>
      <c r="C2206" s="1">
        <v>14.6769</v>
      </c>
      <c r="D2206" s="1">
        <v>78.8</v>
      </c>
    </row>
    <row r="2207" ht="15.75" customHeight="1">
      <c r="A2207" s="1">
        <v>2205.0</v>
      </c>
      <c r="B2207" s="2">
        <v>44673.427083333336</v>
      </c>
      <c r="C2207" s="1">
        <v>14.6717</v>
      </c>
      <c r="D2207" s="1">
        <v>79.326</v>
      </c>
    </row>
    <row r="2208" ht="15.75" customHeight="1">
      <c r="A2208" s="1">
        <v>2206.0</v>
      </c>
      <c r="B2208" s="2">
        <v>44673.4375</v>
      </c>
      <c r="C2208" s="1">
        <v>14.6736</v>
      </c>
      <c r="D2208" s="1">
        <v>79.502</v>
      </c>
    </row>
    <row r="2209" ht="15.75" customHeight="1">
      <c r="A2209" s="1">
        <v>2207.0</v>
      </c>
      <c r="B2209" s="2">
        <v>44673.447916666664</v>
      </c>
      <c r="C2209" s="1">
        <v>14.6696</v>
      </c>
      <c r="D2209" s="1">
        <v>79.853</v>
      </c>
    </row>
    <row r="2210" ht="15.75" customHeight="1">
      <c r="A2210" s="1">
        <v>2208.0</v>
      </c>
      <c r="B2210" s="2">
        <v>44673.458333333336</v>
      </c>
      <c r="C2210" s="1">
        <v>14.668</v>
      </c>
      <c r="D2210" s="1">
        <v>79.853</v>
      </c>
    </row>
    <row r="2211" ht="15.75" customHeight="1">
      <c r="A2211" s="1">
        <v>2209.0</v>
      </c>
      <c r="B2211" s="2">
        <v>44673.46875</v>
      </c>
      <c r="C2211" s="1">
        <v>14.6667</v>
      </c>
      <c r="D2211" s="1">
        <v>80.029</v>
      </c>
    </row>
    <row r="2212" ht="15.75" customHeight="1">
      <c r="A2212" s="1">
        <v>2210.0</v>
      </c>
      <c r="B2212" s="2">
        <v>44673.478483796294</v>
      </c>
      <c r="F2212" s="1" t="s">
        <v>10</v>
      </c>
      <c r="G2212" s="1" t="s">
        <v>10</v>
      </c>
    </row>
    <row r="2213" ht="15.75" customHeight="1">
      <c r="A2213" s="1">
        <v>2211.0</v>
      </c>
      <c r="B2213" s="2">
        <v>44673.47859953704</v>
      </c>
      <c r="H2213" s="1" t="s">
        <v>10</v>
      </c>
      <c r="I2213" s="1" t="s">
        <v>10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2.57"/>
    <col customWidth="1" min="3" max="3" width="19.0"/>
    <col customWidth="1" min="4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14"/>
    <col customWidth="1" min="3" max="26" width="8.71"/>
  </cols>
  <sheetData>
    <row r="1">
      <c r="A1" s="1" t="s">
        <v>2</v>
      </c>
      <c r="B1" s="1" t="s">
        <v>72</v>
      </c>
      <c r="C1" s="1" t="s">
        <v>73</v>
      </c>
    </row>
    <row r="2">
      <c r="A2" s="2">
        <v>44650.46875</v>
      </c>
      <c r="B2" s="1">
        <v>14.6756</v>
      </c>
      <c r="C2" s="1">
        <v>87.733</v>
      </c>
    </row>
    <row r="3">
      <c r="A3" s="2">
        <v>44650.479166666664</v>
      </c>
      <c r="B3" s="1">
        <v>14.6698</v>
      </c>
      <c r="C3" s="1">
        <v>84.834</v>
      </c>
    </row>
    <row r="4">
      <c r="A4" s="2">
        <v>44650.489583333336</v>
      </c>
      <c r="B4" s="1">
        <v>14.669</v>
      </c>
      <c r="C4" s="1">
        <v>83.579</v>
      </c>
    </row>
    <row r="5">
      <c r="A5" s="2">
        <v>44650.5</v>
      </c>
      <c r="B5" s="1">
        <v>14.6635</v>
      </c>
      <c r="C5" s="1">
        <v>83.221</v>
      </c>
    </row>
    <row r="6">
      <c r="A6" s="2">
        <v>44650.510416666664</v>
      </c>
      <c r="B6" s="1">
        <v>14.6651</v>
      </c>
      <c r="C6" s="1">
        <v>83.221</v>
      </c>
    </row>
    <row r="7">
      <c r="A7" s="2">
        <v>44650.520833333336</v>
      </c>
      <c r="B7" s="1">
        <v>14.6651</v>
      </c>
      <c r="C7" s="1">
        <v>83.221</v>
      </c>
    </row>
    <row r="8">
      <c r="A8" s="2">
        <v>44650.53125</v>
      </c>
      <c r="B8" s="1">
        <v>14.6591</v>
      </c>
      <c r="C8" s="1">
        <v>83.399</v>
      </c>
    </row>
    <row r="9">
      <c r="A9" s="2">
        <v>44650.541666666664</v>
      </c>
      <c r="B9" s="1">
        <v>14.6543</v>
      </c>
      <c r="C9" s="1">
        <v>83.399</v>
      </c>
    </row>
    <row r="10">
      <c r="A10" s="2">
        <v>44650.552083333336</v>
      </c>
      <c r="B10" s="1">
        <v>14.6527</v>
      </c>
      <c r="C10" s="1">
        <v>83.399</v>
      </c>
    </row>
    <row r="11">
      <c r="A11" s="2">
        <v>44650.5625</v>
      </c>
      <c r="B11" s="1">
        <v>14.6511</v>
      </c>
      <c r="C11" s="1">
        <v>83.399</v>
      </c>
    </row>
    <row r="12">
      <c r="A12" s="2">
        <v>44650.572916666664</v>
      </c>
      <c r="B12" s="1">
        <v>14.6479</v>
      </c>
      <c r="C12" s="1">
        <v>83.399</v>
      </c>
    </row>
    <row r="13">
      <c r="A13" s="2">
        <v>44650.583333333336</v>
      </c>
      <c r="B13" s="1">
        <v>14.6443</v>
      </c>
      <c r="C13" s="1">
        <v>83.221</v>
      </c>
    </row>
    <row r="14">
      <c r="A14" s="2">
        <v>44650.59375</v>
      </c>
      <c r="B14" s="1">
        <v>14.6448</v>
      </c>
      <c r="C14" s="1">
        <v>83.399</v>
      </c>
    </row>
    <row r="15">
      <c r="A15" s="2">
        <v>44650.604166666664</v>
      </c>
      <c r="B15" s="1">
        <v>14.6432</v>
      </c>
      <c r="C15" s="1">
        <v>83.399</v>
      </c>
    </row>
    <row r="16">
      <c r="A16" s="2">
        <v>44650.614583333336</v>
      </c>
      <c r="B16" s="1">
        <v>14.64</v>
      </c>
      <c r="C16" s="1">
        <v>83.399</v>
      </c>
    </row>
    <row r="17">
      <c r="A17" s="2">
        <v>44650.625</v>
      </c>
      <c r="B17" s="1">
        <v>14.6387</v>
      </c>
      <c r="C17" s="1">
        <v>83.579</v>
      </c>
    </row>
    <row r="18">
      <c r="A18" s="2">
        <v>44650.635416666664</v>
      </c>
      <c r="B18" s="1">
        <v>14.6384</v>
      </c>
      <c r="C18" s="1">
        <v>83.399</v>
      </c>
    </row>
    <row r="19">
      <c r="A19" s="2">
        <v>44650.645833333336</v>
      </c>
      <c r="B19" s="1">
        <v>14.6371</v>
      </c>
      <c r="C19" s="1">
        <v>83.579</v>
      </c>
    </row>
    <row r="20">
      <c r="A20" s="2">
        <v>44650.65625</v>
      </c>
      <c r="B20" s="1">
        <v>14.6352</v>
      </c>
      <c r="C20" s="1">
        <v>83.399</v>
      </c>
    </row>
    <row r="21" ht="15.75" customHeight="1">
      <c r="A21" s="2">
        <v>44650.666666666664</v>
      </c>
      <c r="B21" s="1">
        <v>14.6381</v>
      </c>
      <c r="C21" s="1">
        <v>83.221</v>
      </c>
    </row>
    <row r="22" ht="15.75" customHeight="1">
      <c r="A22" s="2">
        <v>44650.677083333336</v>
      </c>
      <c r="B22" s="1">
        <v>14.6392</v>
      </c>
      <c r="C22" s="1">
        <v>83.043</v>
      </c>
    </row>
    <row r="23" ht="15.75" customHeight="1">
      <c r="A23" s="2">
        <v>44650.6875</v>
      </c>
      <c r="B23" s="1">
        <v>14.6423</v>
      </c>
      <c r="C23" s="1">
        <v>83.757</v>
      </c>
    </row>
    <row r="24" ht="15.75" customHeight="1">
      <c r="A24" s="2">
        <v>44650.697916666664</v>
      </c>
      <c r="B24" s="1">
        <v>14.6434</v>
      </c>
      <c r="C24" s="1">
        <v>83.579</v>
      </c>
    </row>
    <row r="25" ht="15.75" customHeight="1">
      <c r="A25" s="2">
        <v>44650.708333333336</v>
      </c>
      <c r="B25" s="1">
        <v>14.6437</v>
      </c>
      <c r="C25" s="1">
        <v>82.864</v>
      </c>
    </row>
    <row r="26" ht="15.75" customHeight="1">
      <c r="A26" s="2">
        <v>44650.71875</v>
      </c>
      <c r="B26" s="1">
        <v>14.6442</v>
      </c>
      <c r="C26" s="1">
        <v>82.33</v>
      </c>
    </row>
    <row r="27" ht="15.75" customHeight="1">
      <c r="A27" s="2">
        <v>44650.729166666664</v>
      </c>
      <c r="B27" s="1">
        <v>14.6466</v>
      </c>
      <c r="C27" s="1">
        <v>81.975</v>
      </c>
    </row>
    <row r="28" ht="15.75" customHeight="1">
      <c r="A28" s="2">
        <v>44650.739583333336</v>
      </c>
      <c r="B28" s="1">
        <v>14.6507</v>
      </c>
      <c r="C28" s="1">
        <v>81.621</v>
      </c>
    </row>
    <row r="29" ht="15.75" customHeight="1">
      <c r="A29" s="2">
        <v>44650.75</v>
      </c>
      <c r="B29" s="1">
        <v>14.6536</v>
      </c>
      <c r="C29" s="1">
        <v>81.442</v>
      </c>
    </row>
    <row r="30" ht="15.75" customHeight="1">
      <c r="A30" s="2">
        <v>44650.760416666664</v>
      </c>
      <c r="B30" s="1">
        <v>14.6529</v>
      </c>
      <c r="C30" s="1">
        <v>81.09</v>
      </c>
    </row>
    <row r="31" ht="15.75" customHeight="1">
      <c r="A31" s="2">
        <v>44650.770833333336</v>
      </c>
      <c r="B31" s="1">
        <v>14.6521</v>
      </c>
      <c r="C31" s="1">
        <v>80.735</v>
      </c>
    </row>
    <row r="32" ht="15.75" customHeight="1">
      <c r="A32" s="2">
        <v>44650.78125</v>
      </c>
      <c r="B32" s="1">
        <v>14.6582</v>
      </c>
      <c r="C32" s="1">
        <v>80.559</v>
      </c>
    </row>
    <row r="33" ht="15.75" customHeight="1">
      <c r="A33" s="2">
        <v>44650.791666666664</v>
      </c>
      <c r="B33" s="1">
        <v>14.6578</v>
      </c>
      <c r="C33" s="1">
        <v>80.382</v>
      </c>
    </row>
    <row r="34" ht="15.75" customHeight="1">
      <c r="A34" s="2">
        <v>44650.802083333336</v>
      </c>
      <c r="B34" s="1">
        <v>14.6623</v>
      </c>
      <c r="C34" s="1">
        <v>80.206</v>
      </c>
    </row>
    <row r="35" ht="15.75" customHeight="1">
      <c r="A35" s="2">
        <v>44650.8125</v>
      </c>
      <c r="B35" s="1">
        <v>14.6619</v>
      </c>
      <c r="C35" s="1">
        <v>80.029</v>
      </c>
    </row>
    <row r="36" ht="15.75" customHeight="1">
      <c r="A36" s="2">
        <v>44650.822916666664</v>
      </c>
      <c r="B36" s="1">
        <v>14.6645</v>
      </c>
      <c r="C36" s="1">
        <v>79.678</v>
      </c>
    </row>
    <row r="37" ht="15.75" customHeight="1">
      <c r="A37" s="2">
        <v>44650.833333333336</v>
      </c>
      <c r="B37" s="1">
        <v>14.6677</v>
      </c>
      <c r="C37" s="1">
        <v>79.678</v>
      </c>
    </row>
    <row r="38" ht="15.75" customHeight="1">
      <c r="A38" s="2">
        <v>44650.84375</v>
      </c>
      <c r="B38" s="1">
        <v>14.6704</v>
      </c>
      <c r="C38" s="1">
        <v>79.502</v>
      </c>
    </row>
    <row r="39" ht="15.75" customHeight="1">
      <c r="A39" s="2">
        <v>44650.854166666664</v>
      </c>
      <c r="B39" s="1">
        <v>14.6765</v>
      </c>
      <c r="C39" s="1">
        <v>79.326</v>
      </c>
    </row>
    <row r="40" ht="15.75" customHeight="1">
      <c r="A40" s="2">
        <v>44650.864583333336</v>
      </c>
      <c r="B40" s="1">
        <v>14.6825</v>
      </c>
      <c r="C40" s="1">
        <v>79.151</v>
      </c>
    </row>
    <row r="41" ht="15.75" customHeight="1">
      <c r="A41" s="2">
        <v>44650.875</v>
      </c>
      <c r="B41" s="1">
        <v>14.6838</v>
      </c>
      <c r="C41" s="1">
        <v>78.975</v>
      </c>
    </row>
    <row r="42" ht="15.75" customHeight="1">
      <c r="A42" s="2">
        <v>44650.885416666664</v>
      </c>
      <c r="B42" s="1">
        <v>14.687</v>
      </c>
      <c r="C42" s="1">
        <v>78.975</v>
      </c>
    </row>
    <row r="43" ht="15.75" customHeight="1">
      <c r="A43" s="2">
        <v>44650.895833333336</v>
      </c>
      <c r="B43" s="1">
        <v>14.6897</v>
      </c>
      <c r="C43" s="1">
        <v>78.8</v>
      </c>
    </row>
    <row r="44" ht="15.75" customHeight="1">
      <c r="A44" s="2">
        <v>44650.90625</v>
      </c>
      <c r="B44" s="1">
        <v>14.6865</v>
      </c>
      <c r="C44" s="1">
        <v>78.8</v>
      </c>
    </row>
    <row r="45" ht="15.75" customHeight="1">
      <c r="A45" s="2">
        <v>44650.916666666664</v>
      </c>
      <c r="B45" s="1">
        <v>14.6894</v>
      </c>
      <c r="C45" s="1">
        <v>78.624</v>
      </c>
    </row>
    <row r="46" ht="15.75" customHeight="1">
      <c r="A46" s="2">
        <v>44650.927083333336</v>
      </c>
      <c r="B46" s="1">
        <v>14.6862</v>
      </c>
      <c r="C46" s="1">
        <v>78.624</v>
      </c>
    </row>
    <row r="47" ht="15.75" customHeight="1">
      <c r="A47" s="2">
        <v>44650.9375</v>
      </c>
      <c r="B47" s="1">
        <v>14.6874</v>
      </c>
      <c r="C47" s="1">
        <v>78.449</v>
      </c>
    </row>
    <row r="48" ht="15.75" customHeight="1">
      <c r="A48" s="2">
        <v>44650.947916666664</v>
      </c>
      <c r="B48" s="1">
        <v>14.6922</v>
      </c>
      <c r="C48" s="1">
        <v>78.449</v>
      </c>
    </row>
    <row r="49" ht="15.75" customHeight="1">
      <c r="A49" s="2">
        <v>44650.958333333336</v>
      </c>
      <c r="B49" s="1">
        <v>14.6887</v>
      </c>
      <c r="C49" s="1">
        <v>78.274</v>
      </c>
    </row>
    <row r="50" ht="15.75" customHeight="1">
      <c r="A50" s="2">
        <v>44650.96875</v>
      </c>
      <c r="B50" s="1">
        <v>14.6935</v>
      </c>
      <c r="C50" s="1">
        <v>78.274</v>
      </c>
    </row>
    <row r="51" ht="15.75" customHeight="1">
      <c r="A51" s="2">
        <v>44650.979166666664</v>
      </c>
      <c r="B51" s="1">
        <v>14.69</v>
      </c>
      <c r="C51" s="1">
        <v>78.098</v>
      </c>
    </row>
    <row r="52" ht="15.75" customHeight="1">
      <c r="A52" s="2">
        <v>44650.989583333336</v>
      </c>
      <c r="B52" s="1">
        <v>14.6916</v>
      </c>
      <c r="C52" s="1">
        <v>78.098</v>
      </c>
    </row>
    <row r="53" ht="15.75" customHeight="1">
      <c r="A53" s="2">
        <v>44651.0</v>
      </c>
      <c r="B53" s="1">
        <v>14.6912</v>
      </c>
      <c r="C53" s="1">
        <v>77.923</v>
      </c>
    </row>
    <row r="54" ht="15.75" customHeight="1">
      <c r="A54" s="2">
        <v>44651.010416666664</v>
      </c>
      <c r="B54" s="1">
        <v>14.6912</v>
      </c>
      <c r="C54" s="1">
        <v>77.923</v>
      </c>
    </row>
    <row r="55" ht="15.75" customHeight="1">
      <c r="A55" s="2">
        <v>44651.020833333336</v>
      </c>
      <c r="B55" s="1">
        <v>14.6877</v>
      </c>
      <c r="C55" s="1">
        <v>77.749</v>
      </c>
    </row>
    <row r="56" ht="15.75" customHeight="1">
      <c r="A56" s="2">
        <v>44651.03125</v>
      </c>
      <c r="B56" s="1">
        <v>14.6829</v>
      </c>
      <c r="C56" s="1">
        <v>77.749</v>
      </c>
    </row>
    <row r="57" ht="15.75" customHeight="1">
      <c r="A57" s="2">
        <v>44651.041666666664</v>
      </c>
      <c r="B57" s="1">
        <v>14.6842</v>
      </c>
      <c r="C57" s="1">
        <v>77.574</v>
      </c>
    </row>
    <row r="58" ht="15.75" customHeight="1">
      <c r="A58" s="2">
        <v>44651.052083333336</v>
      </c>
      <c r="B58" s="1">
        <v>14.6794</v>
      </c>
      <c r="C58" s="1">
        <v>77.574</v>
      </c>
    </row>
    <row r="59" ht="15.75" customHeight="1">
      <c r="A59" s="2">
        <v>44651.0625</v>
      </c>
      <c r="B59" s="1">
        <v>14.6775</v>
      </c>
      <c r="C59" s="1">
        <v>77.4</v>
      </c>
    </row>
    <row r="60" ht="15.75" customHeight="1">
      <c r="A60" s="2">
        <v>44651.072916666664</v>
      </c>
      <c r="B60" s="1">
        <v>14.6775</v>
      </c>
      <c r="C60" s="1">
        <v>77.4</v>
      </c>
    </row>
    <row r="61" ht="15.75" customHeight="1">
      <c r="A61" s="2">
        <v>44651.083333333336</v>
      </c>
      <c r="B61" s="1">
        <v>14.6759</v>
      </c>
      <c r="C61" s="1">
        <v>77.4</v>
      </c>
    </row>
    <row r="62" ht="15.75" customHeight="1">
      <c r="A62" s="2">
        <v>44651.09375</v>
      </c>
      <c r="B62" s="1">
        <v>14.6739</v>
      </c>
      <c r="C62" s="1">
        <v>77.225</v>
      </c>
    </row>
    <row r="63" ht="15.75" customHeight="1">
      <c r="A63" s="2">
        <v>44651.104166666664</v>
      </c>
      <c r="B63" s="1">
        <v>14.6723</v>
      </c>
      <c r="C63" s="1">
        <v>77.225</v>
      </c>
    </row>
    <row r="64" ht="15.75" customHeight="1">
      <c r="A64" s="2">
        <v>44651.114583333336</v>
      </c>
      <c r="B64" s="1">
        <v>14.6691</v>
      </c>
      <c r="C64" s="1">
        <v>77.225</v>
      </c>
    </row>
    <row r="65" ht="15.75" customHeight="1">
      <c r="A65" s="2">
        <v>44651.125</v>
      </c>
      <c r="B65" s="1">
        <v>14.6704</v>
      </c>
      <c r="C65" s="1">
        <v>77.05</v>
      </c>
    </row>
    <row r="66" ht="15.75" customHeight="1">
      <c r="A66" s="2">
        <v>44651.135416666664</v>
      </c>
      <c r="B66" s="1">
        <v>14.6656</v>
      </c>
      <c r="C66" s="1">
        <v>77.05</v>
      </c>
    </row>
    <row r="67" ht="15.75" customHeight="1">
      <c r="A67" s="2">
        <v>44651.145833333336</v>
      </c>
      <c r="B67" s="1">
        <v>14.6624</v>
      </c>
      <c r="C67" s="1">
        <v>77.05</v>
      </c>
    </row>
    <row r="68" ht="15.75" customHeight="1">
      <c r="A68" s="2">
        <v>44651.15625</v>
      </c>
      <c r="B68" s="1">
        <v>14.6656</v>
      </c>
      <c r="C68" s="1">
        <v>77.05</v>
      </c>
    </row>
    <row r="69" ht="15.75" customHeight="1">
      <c r="A69" s="2">
        <v>44651.166666666664</v>
      </c>
      <c r="B69" s="1">
        <v>14.664</v>
      </c>
      <c r="C69" s="1">
        <v>77.05</v>
      </c>
    </row>
    <row r="70" ht="15.75" customHeight="1">
      <c r="A70" s="2">
        <v>44651.177083333336</v>
      </c>
      <c r="B70" s="1">
        <v>14.6653</v>
      </c>
      <c r="C70" s="1">
        <v>76.876</v>
      </c>
    </row>
    <row r="71" ht="15.75" customHeight="1">
      <c r="A71" s="2">
        <v>44651.1875</v>
      </c>
      <c r="B71" s="1">
        <v>14.6653</v>
      </c>
      <c r="C71" s="1">
        <v>76.876</v>
      </c>
    </row>
    <row r="72" ht="15.75" customHeight="1">
      <c r="A72" s="2">
        <v>44651.197916666664</v>
      </c>
      <c r="B72" s="1">
        <v>14.6653</v>
      </c>
      <c r="C72" s="1">
        <v>76.876</v>
      </c>
    </row>
    <row r="73" ht="15.75" customHeight="1">
      <c r="A73" s="2">
        <v>44651.208333333336</v>
      </c>
      <c r="B73" s="1">
        <v>14.6638</v>
      </c>
      <c r="C73" s="1">
        <v>76.876</v>
      </c>
    </row>
    <row r="74" ht="15.75" customHeight="1">
      <c r="A74" s="2">
        <v>44651.21875</v>
      </c>
      <c r="B74" s="1">
        <v>14.6665</v>
      </c>
      <c r="C74" s="1">
        <v>76.703</v>
      </c>
    </row>
    <row r="75" ht="15.75" customHeight="1">
      <c r="A75" s="2">
        <v>44651.229166666664</v>
      </c>
      <c r="B75" s="1">
        <v>14.6713</v>
      </c>
      <c r="C75" s="1">
        <v>76.703</v>
      </c>
    </row>
    <row r="76" ht="15.75" customHeight="1">
      <c r="A76" s="2">
        <v>44651.239583333336</v>
      </c>
      <c r="B76" s="1">
        <v>14.6745</v>
      </c>
      <c r="C76" s="1">
        <v>76.703</v>
      </c>
    </row>
    <row r="77" ht="15.75" customHeight="1">
      <c r="A77" s="2">
        <v>44651.25</v>
      </c>
      <c r="B77" s="1">
        <v>14.6729</v>
      </c>
      <c r="C77" s="1">
        <v>76.703</v>
      </c>
    </row>
    <row r="78" ht="15.75" customHeight="1">
      <c r="A78" s="2">
        <v>44651.260416666664</v>
      </c>
      <c r="B78" s="1">
        <v>14.6758</v>
      </c>
      <c r="C78" s="1">
        <v>76.528</v>
      </c>
    </row>
    <row r="79" ht="15.75" customHeight="1">
      <c r="A79" s="2">
        <v>44651.270833333336</v>
      </c>
      <c r="B79" s="1">
        <v>14.6774</v>
      </c>
      <c r="C79" s="1">
        <v>76.528</v>
      </c>
    </row>
    <row r="80" ht="15.75" customHeight="1">
      <c r="A80" s="2">
        <v>44651.28125</v>
      </c>
      <c r="B80" s="1">
        <v>14.6774</v>
      </c>
      <c r="C80" s="1">
        <v>76.528</v>
      </c>
    </row>
    <row r="81" ht="15.75" customHeight="1">
      <c r="A81" s="2">
        <v>44651.291666666664</v>
      </c>
      <c r="B81" s="1">
        <v>14.6809</v>
      </c>
      <c r="C81" s="1">
        <v>76.703</v>
      </c>
    </row>
    <row r="82" ht="15.75" customHeight="1">
      <c r="A82" s="2">
        <v>44651.302083333336</v>
      </c>
      <c r="B82" s="1">
        <v>14.6843</v>
      </c>
      <c r="C82" s="1">
        <v>76.876</v>
      </c>
    </row>
    <row r="83" ht="15.75" customHeight="1">
      <c r="A83" s="2">
        <v>44651.3125</v>
      </c>
      <c r="B83" s="1">
        <v>14.6864</v>
      </c>
      <c r="C83" s="1">
        <v>77.05</v>
      </c>
    </row>
    <row r="84" ht="15.75" customHeight="1">
      <c r="A84" s="2">
        <v>44651.322916666664</v>
      </c>
      <c r="B84" s="1">
        <v>14.687</v>
      </c>
      <c r="C84" s="1">
        <v>77.4</v>
      </c>
    </row>
    <row r="85" ht="15.75" customHeight="1">
      <c r="A85" s="2">
        <v>44651.333333333336</v>
      </c>
      <c r="B85" s="1">
        <v>14.6893</v>
      </c>
      <c r="C85" s="1">
        <v>77.749</v>
      </c>
    </row>
    <row r="86" ht="15.75" customHeight="1">
      <c r="A86" s="2">
        <v>44651.34375</v>
      </c>
      <c r="B86" s="1">
        <v>14.6916</v>
      </c>
      <c r="C86" s="1">
        <v>78.098</v>
      </c>
    </row>
    <row r="87" ht="15.75" customHeight="1">
      <c r="A87" s="2">
        <v>44651.354166666664</v>
      </c>
      <c r="B87" s="1">
        <v>14.6887</v>
      </c>
      <c r="C87" s="1">
        <v>78.274</v>
      </c>
    </row>
    <row r="88" ht="15.75" customHeight="1">
      <c r="A88" s="2">
        <v>44651.364583333336</v>
      </c>
      <c r="B88" s="1">
        <v>14.6926</v>
      </c>
      <c r="C88" s="1">
        <v>78.624</v>
      </c>
    </row>
    <row r="89" ht="15.75" customHeight="1">
      <c r="A89" s="2">
        <v>44651.375</v>
      </c>
      <c r="B89" s="1">
        <v>14.6945</v>
      </c>
      <c r="C89" s="1">
        <v>78.8</v>
      </c>
    </row>
    <row r="90" ht="15.75" customHeight="1">
      <c r="A90" s="2">
        <v>44651.385416666664</v>
      </c>
      <c r="B90" s="1">
        <v>14.6936</v>
      </c>
      <c r="C90" s="1">
        <v>79.151</v>
      </c>
    </row>
    <row r="91" ht="15.75" customHeight="1">
      <c r="A91" s="2">
        <v>44651.395833333336</v>
      </c>
      <c r="B91" s="1">
        <v>14.6971</v>
      </c>
      <c r="C91" s="1">
        <v>79.326</v>
      </c>
    </row>
    <row r="92" ht="15.75" customHeight="1">
      <c r="A92" s="2">
        <v>44651.40625</v>
      </c>
      <c r="B92" s="1">
        <v>14.6975</v>
      </c>
      <c r="C92" s="1">
        <v>79.502</v>
      </c>
    </row>
    <row r="93" ht="15.75" customHeight="1">
      <c r="A93" s="2">
        <v>44651.416666666664</v>
      </c>
      <c r="B93" s="1">
        <v>14.6946</v>
      </c>
      <c r="C93" s="1">
        <v>79.678</v>
      </c>
    </row>
    <row r="94" ht="15.75" customHeight="1">
      <c r="A94" s="2">
        <v>44651.427083333336</v>
      </c>
      <c r="B94" s="1">
        <v>14.6933</v>
      </c>
      <c r="C94" s="1">
        <v>79.853</v>
      </c>
    </row>
    <row r="95" ht="15.75" customHeight="1">
      <c r="A95" s="2">
        <v>44651.4375</v>
      </c>
      <c r="B95" s="1">
        <v>14.6938</v>
      </c>
      <c r="C95" s="1">
        <v>80.029</v>
      </c>
    </row>
    <row r="96" ht="15.75" customHeight="1">
      <c r="A96" s="2">
        <v>44651.447916666664</v>
      </c>
      <c r="B96" s="1">
        <v>14.6913</v>
      </c>
      <c r="C96" s="1">
        <v>80.382</v>
      </c>
    </row>
    <row r="97" ht="15.75" customHeight="1">
      <c r="A97" s="2">
        <v>44651.458333333336</v>
      </c>
      <c r="B97" s="1">
        <v>14.6872</v>
      </c>
      <c r="C97" s="1">
        <v>80.735</v>
      </c>
    </row>
    <row r="98" ht="15.75" customHeight="1">
      <c r="A98" s="2">
        <v>44651.46875</v>
      </c>
      <c r="B98" s="1">
        <v>14.6843</v>
      </c>
      <c r="C98" s="1">
        <v>80.911</v>
      </c>
    </row>
    <row r="99" ht="15.75" customHeight="1">
      <c r="A99" s="2">
        <v>44651.479166666664</v>
      </c>
      <c r="B99" s="1">
        <v>14.6796</v>
      </c>
      <c r="C99" s="1">
        <v>80.911</v>
      </c>
    </row>
    <row r="100" ht="15.75" customHeight="1">
      <c r="A100" s="2">
        <v>44651.489583333336</v>
      </c>
      <c r="B100" s="1">
        <v>14.6814</v>
      </c>
      <c r="C100" s="1">
        <v>81.09</v>
      </c>
    </row>
    <row r="101" ht="15.75" customHeight="1">
      <c r="A101" s="2">
        <v>44651.5</v>
      </c>
      <c r="B101" s="1">
        <v>14.6755</v>
      </c>
      <c r="C101" s="1">
        <v>81.266</v>
      </c>
    </row>
    <row r="102" ht="15.75" customHeight="1">
      <c r="A102" s="2">
        <v>44651.510416666664</v>
      </c>
      <c r="B102" s="1">
        <v>14.6739</v>
      </c>
      <c r="C102" s="1">
        <v>81.266</v>
      </c>
    </row>
    <row r="103" ht="15.75" customHeight="1">
      <c r="A103" s="2">
        <v>44651.520833333336</v>
      </c>
      <c r="B103" s="1">
        <v>14.6711</v>
      </c>
      <c r="C103" s="1">
        <v>81.442</v>
      </c>
    </row>
    <row r="104" ht="15.75" customHeight="1">
      <c r="A104" s="2">
        <v>44651.53125</v>
      </c>
      <c r="B104" s="1">
        <v>14.6667</v>
      </c>
      <c r="C104" s="1">
        <v>81.621</v>
      </c>
    </row>
    <row r="105" ht="15.75" customHeight="1">
      <c r="A105" s="2">
        <v>44651.541666666664</v>
      </c>
      <c r="B105" s="1">
        <v>14.6685</v>
      </c>
      <c r="C105" s="1">
        <v>81.797</v>
      </c>
    </row>
    <row r="106" ht="15.75" customHeight="1">
      <c r="A106" s="2">
        <v>44651.552083333336</v>
      </c>
      <c r="B106" s="1">
        <v>14.6642</v>
      </c>
      <c r="C106" s="1">
        <v>81.975</v>
      </c>
    </row>
    <row r="107" ht="15.75" customHeight="1">
      <c r="A107" s="2">
        <v>44651.5625</v>
      </c>
      <c r="B107" s="1">
        <v>14.6629</v>
      </c>
      <c r="C107" s="1">
        <v>82.152</v>
      </c>
    </row>
    <row r="108" ht="15.75" customHeight="1">
      <c r="A108" s="2">
        <v>44651.572916666664</v>
      </c>
      <c r="B108" s="1">
        <v>14.6597</v>
      </c>
      <c r="C108" s="1">
        <v>82.152</v>
      </c>
    </row>
    <row r="109" ht="15.75" customHeight="1">
      <c r="A109" s="2">
        <v>44651.583333333336</v>
      </c>
      <c r="B109" s="1">
        <v>14.6578</v>
      </c>
      <c r="C109" s="1">
        <v>81.975</v>
      </c>
    </row>
    <row r="110" ht="15.75" customHeight="1">
      <c r="A110" s="2">
        <v>44651.59375</v>
      </c>
      <c r="B110" s="1">
        <v>14.6519</v>
      </c>
      <c r="C110" s="1">
        <v>82.152</v>
      </c>
    </row>
    <row r="111" ht="15.75" customHeight="1">
      <c r="A111" s="2">
        <v>44651.604166666664</v>
      </c>
      <c r="B111" s="1">
        <v>14.6519</v>
      </c>
      <c r="C111" s="1">
        <v>82.152</v>
      </c>
    </row>
    <row r="112" ht="15.75" customHeight="1">
      <c r="A112" s="2">
        <v>44651.614583333336</v>
      </c>
      <c r="B112" s="1">
        <v>14.6506</v>
      </c>
      <c r="C112" s="1">
        <v>82.33</v>
      </c>
    </row>
    <row r="113" ht="15.75" customHeight="1">
      <c r="A113" s="2">
        <v>44651.625</v>
      </c>
      <c r="B113" s="1">
        <v>14.6506</v>
      </c>
      <c r="C113" s="1">
        <v>82.33</v>
      </c>
    </row>
    <row r="114" ht="15.75" customHeight="1">
      <c r="A114" s="2">
        <v>44651.635416666664</v>
      </c>
      <c r="B114" s="1">
        <v>14.651</v>
      </c>
      <c r="C114" s="1">
        <v>82.508</v>
      </c>
    </row>
    <row r="115" ht="15.75" customHeight="1">
      <c r="A115" s="2">
        <v>44651.645833333336</v>
      </c>
      <c r="B115" s="1">
        <v>14.6494</v>
      </c>
      <c r="C115" s="1">
        <v>82.508</v>
      </c>
    </row>
    <row r="116" ht="15.75" customHeight="1">
      <c r="A116" s="2">
        <v>44651.65625</v>
      </c>
      <c r="B116" s="1">
        <v>14.6497</v>
      </c>
      <c r="C116" s="1">
        <v>82.686</v>
      </c>
    </row>
    <row r="117" ht="15.75" customHeight="1">
      <c r="A117" s="2">
        <v>44651.666666666664</v>
      </c>
      <c r="B117" s="1">
        <v>14.6532</v>
      </c>
      <c r="C117" s="1">
        <v>82.864</v>
      </c>
    </row>
    <row r="118" ht="15.75" customHeight="1">
      <c r="A118" s="2">
        <v>44651.677083333336</v>
      </c>
      <c r="B118" s="1">
        <v>14.6536</v>
      </c>
      <c r="C118" s="1">
        <v>83.043</v>
      </c>
    </row>
    <row r="119" ht="15.75" customHeight="1">
      <c r="A119" s="2">
        <v>44651.6875</v>
      </c>
      <c r="B119" s="1">
        <v>14.655</v>
      </c>
      <c r="C119" s="1">
        <v>83.757</v>
      </c>
    </row>
    <row r="120" ht="15.75" customHeight="1">
      <c r="A120" s="2">
        <v>44651.697916666664</v>
      </c>
      <c r="B120" s="1">
        <v>14.6562</v>
      </c>
      <c r="C120" s="1">
        <v>83.579</v>
      </c>
    </row>
    <row r="121" ht="15.75" customHeight="1">
      <c r="A121" s="2">
        <v>44651.708333333336</v>
      </c>
      <c r="B121" s="1">
        <v>14.6552</v>
      </c>
      <c r="C121" s="1">
        <v>83.043</v>
      </c>
    </row>
    <row r="122" ht="15.75" customHeight="1">
      <c r="A122" s="2">
        <v>44651.71875</v>
      </c>
      <c r="B122" s="1">
        <v>14.654</v>
      </c>
      <c r="C122" s="1">
        <v>82.508</v>
      </c>
    </row>
    <row r="123" ht="15.75" customHeight="1">
      <c r="A123" s="2">
        <v>44651.729166666664</v>
      </c>
      <c r="B123" s="1">
        <v>14.6566</v>
      </c>
      <c r="C123" s="1">
        <v>82.152</v>
      </c>
    </row>
    <row r="124" ht="15.75" customHeight="1">
      <c r="A124" s="2">
        <v>44651.739583333336</v>
      </c>
      <c r="B124" s="1">
        <v>14.6543</v>
      </c>
      <c r="C124" s="1">
        <v>81.797</v>
      </c>
    </row>
    <row r="125" ht="15.75" customHeight="1">
      <c r="A125" s="2">
        <v>44651.75</v>
      </c>
      <c r="B125" s="1">
        <v>14.6603</v>
      </c>
      <c r="C125" s="1">
        <v>81.621</v>
      </c>
    </row>
    <row r="126" ht="15.75" customHeight="1">
      <c r="A126" s="2">
        <v>44651.760416666664</v>
      </c>
      <c r="B126" s="1">
        <v>14.6611</v>
      </c>
      <c r="C126" s="1">
        <v>81.266</v>
      </c>
    </row>
    <row r="127" ht="15.75" customHeight="1">
      <c r="A127" s="2">
        <v>44651.770833333336</v>
      </c>
      <c r="B127" s="1">
        <v>14.6624</v>
      </c>
      <c r="C127" s="1">
        <v>81.09</v>
      </c>
    </row>
    <row r="128" ht="15.75" customHeight="1">
      <c r="A128" s="2">
        <v>44651.78125</v>
      </c>
      <c r="B128" s="1">
        <v>14.662</v>
      </c>
      <c r="C128" s="1">
        <v>80.911</v>
      </c>
    </row>
    <row r="129" ht="15.75" customHeight="1">
      <c r="A129" s="2">
        <v>44651.791666666664</v>
      </c>
      <c r="B129" s="1">
        <v>14.6649</v>
      </c>
      <c r="C129" s="1">
        <v>80.735</v>
      </c>
    </row>
    <row r="130" ht="15.75" customHeight="1">
      <c r="A130" s="2">
        <v>44651.802083333336</v>
      </c>
      <c r="B130" s="1">
        <v>14.6678</v>
      </c>
      <c r="C130" s="1">
        <v>80.559</v>
      </c>
    </row>
    <row r="131" ht="15.75" customHeight="1">
      <c r="A131" s="2">
        <v>44651.8125</v>
      </c>
      <c r="B131" s="1">
        <v>14.6706</v>
      </c>
      <c r="C131" s="1">
        <v>80.382</v>
      </c>
    </row>
    <row r="132" ht="15.75" customHeight="1">
      <c r="A132" s="2">
        <v>44651.822916666664</v>
      </c>
      <c r="B132" s="1">
        <v>14.6703</v>
      </c>
      <c r="C132" s="1">
        <v>80.206</v>
      </c>
    </row>
    <row r="133" ht="15.75" customHeight="1">
      <c r="A133" s="2">
        <v>44651.833333333336</v>
      </c>
      <c r="B133" s="1">
        <v>14.6751</v>
      </c>
      <c r="C133" s="1">
        <v>80.206</v>
      </c>
    </row>
    <row r="134" ht="15.75" customHeight="1">
      <c r="A134" s="2">
        <v>44651.84375</v>
      </c>
      <c r="B134" s="1">
        <v>14.6762</v>
      </c>
      <c r="C134" s="1">
        <v>80.029</v>
      </c>
    </row>
    <row r="135" ht="15.75" customHeight="1">
      <c r="A135" s="2">
        <v>44651.854166666664</v>
      </c>
      <c r="B135" s="1">
        <v>14.6794</v>
      </c>
      <c r="C135" s="1">
        <v>80.029</v>
      </c>
    </row>
    <row r="136" ht="15.75" customHeight="1">
      <c r="A136" s="2">
        <v>44651.864583333336</v>
      </c>
      <c r="B136" s="1">
        <v>14.6807</v>
      </c>
      <c r="C136" s="1">
        <v>79.853</v>
      </c>
    </row>
    <row r="137" ht="15.75" customHeight="1">
      <c r="A137" s="2">
        <v>44651.875</v>
      </c>
      <c r="B137" s="1">
        <v>14.6839</v>
      </c>
      <c r="C137" s="1">
        <v>79.853</v>
      </c>
    </row>
    <row r="138" ht="15.75" customHeight="1">
      <c r="A138" s="2">
        <v>44651.885416666664</v>
      </c>
      <c r="B138" s="1">
        <v>14.6839</v>
      </c>
      <c r="C138" s="1">
        <v>79.853</v>
      </c>
    </row>
    <row r="139" ht="15.75" customHeight="1">
      <c r="A139" s="2">
        <v>44651.895833333336</v>
      </c>
      <c r="B139" s="1">
        <v>14.6871</v>
      </c>
      <c r="C139" s="1">
        <v>79.853</v>
      </c>
    </row>
    <row r="140" ht="15.75" customHeight="1">
      <c r="A140" s="2">
        <v>44651.90625</v>
      </c>
      <c r="B140" s="1">
        <v>14.6855</v>
      </c>
      <c r="C140" s="1">
        <v>79.853</v>
      </c>
    </row>
    <row r="141" ht="15.75" customHeight="1">
      <c r="A141" s="2">
        <v>44651.916666666664</v>
      </c>
      <c r="B141" s="1">
        <v>14.6819</v>
      </c>
      <c r="C141" s="1">
        <v>79.678</v>
      </c>
    </row>
    <row r="142" ht="15.75" customHeight="1">
      <c r="A142" s="2">
        <v>44651.927083333336</v>
      </c>
      <c r="B142" s="1">
        <v>14.6851</v>
      </c>
      <c r="C142" s="1">
        <v>79.678</v>
      </c>
    </row>
    <row r="143" ht="15.75" customHeight="1">
      <c r="A143" s="2">
        <v>44651.9375</v>
      </c>
      <c r="B143" s="1">
        <v>14.6819</v>
      </c>
      <c r="C143" s="1">
        <v>79.678</v>
      </c>
    </row>
    <row r="144" ht="15.75" customHeight="1">
      <c r="A144" s="2">
        <v>44651.947916666664</v>
      </c>
      <c r="B144" s="1">
        <v>14.68</v>
      </c>
      <c r="C144" s="1">
        <v>79.502</v>
      </c>
    </row>
    <row r="145" ht="15.75" customHeight="1">
      <c r="A145" s="2">
        <v>44651.958333333336</v>
      </c>
      <c r="B145" s="1">
        <v>14.6816</v>
      </c>
      <c r="C145" s="1">
        <v>79.502</v>
      </c>
    </row>
    <row r="146" ht="15.75" customHeight="1">
      <c r="A146" s="2">
        <v>44651.96875</v>
      </c>
      <c r="B146" s="1">
        <v>14.68</v>
      </c>
      <c r="C146" s="1">
        <v>79.502</v>
      </c>
    </row>
    <row r="147" ht="15.75" customHeight="1">
      <c r="A147" s="2">
        <v>44651.979166666664</v>
      </c>
      <c r="B147" s="1">
        <v>14.6784</v>
      </c>
      <c r="C147" s="1">
        <v>79.502</v>
      </c>
    </row>
    <row r="148" ht="15.75" customHeight="1">
      <c r="A148" s="2">
        <v>44651.989583333336</v>
      </c>
      <c r="B148" s="1">
        <v>14.6784</v>
      </c>
      <c r="C148" s="1">
        <v>79.502</v>
      </c>
    </row>
    <row r="149" ht="15.75" customHeight="1">
      <c r="A149" s="2">
        <v>44652.0</v>
      </c>
      <c r="B149" s="1">
        <v>14.6768</v>
      </c>
      <c r="C149" s="1">
        <v>79.502</v>
      </c>
    </row>
    <row r="150" ht="15.75" customHeight="1">
      <c r="A150" s="2">
        <v>44652.010416666664</v>
      </c>
      <c r="B150" s="1">
        <v>14.6765</v>
      </c>
      <c r="C150" s="1">
        <v>79.326</v>
      </c>
    </row>
    <row r="151" ht="15.75" customHeight="1">
      <c r="A151" s="2">
        <v>44652.020833333336</v>
      </c>
      <c r="B151" s="1">
        <v>14.6717</v>
      </c>
      <c r="C151" s="1">
        <v>79.326</v>
      </c>
    </row>
    <row r="152" ht="15.75" customHeight="1">
      <c r="A152" s="2">
        <v>44652.03125</v>
      </c>
      <c r="B152" s="1">
        <v>14.6685</v>
      </c>
      <c r="C152" s="1">
        <v>79.326</v>
      </c>
    </row>
    <row r="153" ht="15.75" customHeight="1">
      <c r="A153" s="2">
        <v>44652.041666666664</v>
      </c>
      <c r="B153" s="1">
        <v>14.6701</v>
      </c>
      <c r="C153" s="1">
        <v>79.326</v>
      </c>
    </row>
    <row r="154" ht="15.75" customHeight="1">
      <c r="A154" s="2">
        <v>44652.052083333336</v>
      </c>
      <c r="B154" s="1">
        <v>14.6669</v>
      </c>
      <c r="C154" s="1">
        <v>79.326</v>
      </c>
    </row>
    <row r="155" ht="15.75" customHeight="1">
      <c r="A155" s="2">
        <v>44652.0625</v>
      </c>
      <c r="B155" s="1">
        <v>14.6653</v>
      </c>
      <c r="C155" s="1">
        <v>79.326</v>
      </c>
    </row>
    <row r="156" ht="15.75" customHeight="1">
      <c r="A156" s="2">
        <v>44652.072916666664</v>
      </c>
      <c r="B156" s="1">
        <v>14.6669</v>
      </c>
      <c r="C156" s="1">
        <v>79.326</v>
      </c>
    </row>
    <row r="157" ht="15.75" customHeight="1">
      <c r="A157" s="2">
        <v>44652.083333333336</v>
      </c>
      <c r="B157" s="1">
        <v>14.6638</v>
      </c>
      <c r="C157" s="1">
        <v>79.326</v>
      </c>
    </row>
    <row r="158" ht="15.75" customHeight="1">
      <c r="A158" s="2">
        <v>44652.09375</v>
      </c>
      <c r="B158" s="1">
        <v>14.6622</v>
      </c>
      <c r="C158" s="1">
        <v>79.326</v>
      </c>
    </row>
    <row r="159" ht="15.75" customHeight="1">
      <c r="A159" s="2">
        <v>44652.104166666664</v>
      </c>
      <c r="B159" s="1">
        <v>14.6622</v>
      </c>
      <c r="C159" s="1">
        <v>79.326</v>
      </c>
    </row>
    <row r="160" ht="15.75" customHeight="1">
      <c r="A160" s="2">
        <v>44652.114583333336</v>
      </c>
      <c r="B160" s="1">
        <v>14.659</v>
      </c>
      <c r="C160" s="1">
        <v>79.326</v>
      </c>
    </row>
    <row r="161" ht="15.75" customHeight="1">
      <c r="A161" s="2">
        <v>44652.125</v>
      </c>
      <c r="B161" s="1">
        <v>14.6558</v>
      </c>
      <c r="C161" s="1">
        <v>79.326</v>
      </c>
    </row>
    <row r="162" ht="15.75" customHeight="1">
      <c r="A162" s="2">
        <v>44652.135416666664</v>
      </c>
      <c r="B162" s="1">
        <v>14.6542</v>
      </c>
      <c r="C162" s="1">
        <v>79.326</v>
      </c>
    </row>
    <row r="163" ht="15.75" customHeight="1">
      <c r="A163" s="2">
        <v>44652.145833333336</v>
      </c>
      <c r="B163" s="1">
        <v>14.6523</v>
      </c>
      <c r="C163" s="1">
        <v>79.151</v>
      </c>
    </row>
    <row r="164" ht="15.75" customHeight="1">
      <c r="A164" s="2">
        <v>44652.15625</v>
      </c>
      <c r="B164" s="1">
        <v>14.6526</v>
      </c>
      <c r="C164" s="1">
        <v>79.326</v>
      </c>
    </row>
    <row r="165" ht="15.75" customHeight="1">
      <c r="A165" s="2">
        <v>44652.166666666664</v>
      </c>
      <c r="B165" s="1">
        <v>14.6523</v>
      </c>
      <c r="C165" s="1">
        <v>79.151</v>
      </c>
    </row>
    <row r="166" ht="15.75" customHeight="1">
      <c r="A166" s="2">
        <v>44652.177083333336</v>
      </c>
      <c r="B166" s="1">
        <v>14.6542</v>
      </c>
      <c r="C166" s="1">
        <v>79.326</v>
      </c>
    </row>
    <row r="167" ht="15.75" customHeight="1">
      <c r="A167" s="2">
        <v>44652.1875</v>
      </c>
      <c r="B167" s="1">
        <v>14.6523</v>
      </c>
      <c r="C167" s="1">
        <v>79.151</v>
      </c>
    </row>
    <row r="168" ht="15.75" customHeight="1">
      <c r="A168" s="2">
        <v>44652.197916666664</v>
      </c>
      <c r="B168" s="1">
        <v>14.6491</v>
      </c>
      <c r="C168" s="1">
        <v>79.151</v>
      </c>
    </row>
    <row r="169" ht="15.75" customHeight="1">
      <c r="A169" s="2">
        <v>44652.208333333336</v>
      </c>
      <c r="B169" s="1">
        <v>14.6523</v>
      </c>
      <c r="C169" s="1">
        <v>79.151</v>
      </c>
    </row>
    <row r="170" ht="15.75" customHeight="1">
      <c r="A170" s="2">
        <v>44652.21875</v>
      </c>
      <c r="B170" s="1">
        <v>14.6523</v>
      </c>
      <c r="C170" s="1">
        <v>79.151</v>
      </c>
    </row>
    <row r="171" ht="15.75" customHeight="1">
      <c r="A171" s="2">
        <v>44652.229166666664</v>
      </c>
      <c r="B171" s="1">
        <v>14.6555</v>
      </c>
      <c r="C171" s="1">
        <v>79.151</v>
      </c>
    </row>
    <row r="172" ht="15.75" customHeight="1">
      <c r="A172" s="2">
        <v>44652.239583333336</v>
      </c>
      <c r="B172" s="1">
        <v>14.6587</v>
      </c>
      <c r="C172" s="1">
        <v>79.151</v>
      </c>
    </row>
    <row r="173" ht="15.75" customHeight="1">
      <c r="A173" s="2">
        <v>44652.25</v>
      </c>
      <c r="B173" s="1">
        <v>14.6571</v>
      </c>
      <c r="C173" s="1">
        <v>79.151</v>
      </c>
    </row>
    <row r="174" ht="15.75" customHeight="1">
      <c r="A174" s="2">
        <v>44652.260416666664</v>
      </c>
      <c r="B174" s="1">
        <v>14.6587</v>
      </c>
      <c r="C174" s="1">
        <v>79.151</v>
      </c>
    </row>
    <row r="175" ht="15.75" customHeight="1">
      <c r="A175" s="2">
        <v>44652.270833333336</v>
      </c>
      <c r="B175" s="1">
        <v>14.6619</v>
      </c>
      <c r="C175" s="1">
        <v>79.151</v>
      </c>
    </row>
    <row r="176" ht="15.75" customHeight="1">
      <c r="A176" s="2">
        <v>44652.28125</v>
      </c>
      <c r="B176" s="1">
        <v>14.6614</v>
      </c>
      <c r="C176" s="1">
        <v>78.975</v>
      </c>
    </row>
    <row r="177" ht="15.75" customHeight="1">
      <c r="A177" s="2">
        <v>44652.291666666664</v>
      </c>
      <c r="B177" s="1">
        <v>14.6662</v>
      </c>
      <c r="C177" s="1">
        <v>78.975</v>
      </c>
    </row>
    <row r="178" ht="15.75" customHeight="1">
      <c r="A178" s="2">
        <v>44652.302083333336</v>
      </c>
      <c r="B178" s="1">
        <v>14.6662</v>
      </c>
      <c r="C178" s="1">
        <v>78.975</v>
      </c>
    </row>
    <row r="179" ht="15.75" customHeight="1">
      <c r="A179" s="2">
        <v>44652.3125</v>
      </c>
      <c r="B179" s="1">
        <v>14.6678</v>
      </c>
      <c r="C179" s="1">
        <v>78.975</v>
      </c>
    </row>
    <row r="180" ht="15.75" customHeight="1">
      <c r="A180" s="2">
        <v>44652.322916666664</v>
      </c>
      <c r="B180" s="1">
        <v>14.6713</v>
      </c>
      <c r="C180" s="1">
        <v>79.151</v>
      </c>
    </row>
    <row r="181" ht="15.75" customHeight="1">
      <c r="A181" s="2">
        <v>44652.333333333336</v>
      </c>
      <c r="B181" s="1">
        <v>14.6717</v>
      </c>
      <c r="C181" s="1">
        <v>79.326</v>
      </c>
    </row>
    <row r="182" ht="15.75" customHeight="1">
      <c r="A182" s="2">
        <v>44652.34375</v>
      </c>
      <c r="B182" s="1">
        <v>14.672</v>
      </c>
      <c r="C182" s="1">
        <v>79.502</v>
      </c>
    </row>
    <row r="183" ht="15.75" customHeight="1">
      <c r="A183" s="2">
        <v>44652.354166666664</v>
      </c>
      <c r="B183" s="1">
        <v>14.6739</v>
      </c>
      <c r="C183" s="1">
        <v>79.678</v>
      </c>
    </row>
    <row r="184" ht="15.75" customHeight="1">
      <c r="A184" s="2">
        <v>44652.364583333336</v>
      </c>
      <c r="B184" s="1">
        <v>14.6746</v>
      </c>
      <c r="C184" s="1">
        <v>80.029</v>
      </c>
    </row>
    <row r="185" ht="15.75" customHeight="1">
      <c r="A185" s="2">
        <v>44652.375</v>
      </c>
      <c r="B185" s="1">
        <v>14.6769</v>
      </c>
      <c r="C185" s="1">
        <v>80.382</v>
      </c>
    </row>
    <row r="186" ht="15.75" customHeight="1">
      <c r="A186" s="2">
        <v>44652.385416666664</v>
      </c>
      <c r="B186" s="1">
        <v>14.6756</v>
      </c>
      <c r="C186" s="1">
        <v>80.559</v>
      </c>
    </row>
    <row r="187" ht="15.75" customHeight="1">
      <c r="A187" s="2">
        <v>44652.395833333336</v>
      </c>
      <c r="B187" s="1">
        <v>14.6764</v>
      </c>
      <c r="C187" s="1">
        <v>80.911</v>
      </c>
    </row>
    <row r="188" ht="15.75" customHeight="1">
      <c r="A188" s="2">
        <v>44652.40625</v>
      </c>
      <c r="B188" s="1">
        <v>14.6764</v>
      </c>
      <c r="C188" s="1">
        <v>80.911</v>
      </c>
    </row>
    <row r="189" ht="15.75" customHeight="1">
      <c r="A189" s="2">
        <v>44652.416666666664</v>
      </c>
      <c r="B189" s="1">
        <v>14.68</v>
      </c>
      <c r="C189" s="1">
        <v>81.09</v>
      </c>
    </row>
    <row r="190" ht="15.75" customHeight="1">
      <c r="A190" s="2">
        <v>44652.427083333336</v>
      </c>
      <c r="B190" s="1">
        <v>14.6736</v>
      </c>
      <c r="C190" s="1">
        <v>81.09</v>
      </c>
    </row>
    <row r="191" ht="15.75" customHeight="1">
      <c r="A191" s="2">
        <v>44652.4375</v>
      </c>
      <c r="B191" s="1">
        <v>14.6739</v>
      </c>
      <c r="C191" s="1">
        <v>81.266</v>
      </c>
    </row>
    <row r="192" ht="15.75" customHeight="1">
      <c r="A192" s="2">
        <v>44652.447916666664</v>
      </c>
      <c r="B192" s="1">
        <v>14.6742</v>
      </c>
      <c r="C192" s="1">
        <v>81.442</v>
      </c>
    </row>
    <row r="193" ht="15.75" customHeight="1">
      <c r="A193" s="2">
        <v>44652.458333333336</v>
      </c>
      <c r="B193" s="1">
        <v>14.6698</v>
      </c>
      <c r="C193" s="1">
        <v>81.621</v>
      </c>
    </row>
    <row r="194" ht="15.75" customHeight="1">
      <c r="A194" s="2">
        <v>44652.46875</v>
      </c>
      <c r="B194" s="1">
        <v>14.669</v>
      </c>
      <c r="C194" s="1">
        <v>81.975</v>
      </c>
    </row>
    <row r="195" ht="15.75" customHeight="1">
      <c r="A195" s="2">
        <v>44652.479166666664</v>
      </c>
      <c r="B195" s="1">
        <v>14.6636</v>
      </c>
      <c r="C195" s="1">
        <v>82.508</v>
      </c>
    </row>
    <row r="196" ht="15.75" customHeight="1">
      <c r="A196" s="2">
        <v>44652.489583333336</v>
      </c>
      <c r="B196" s="1">
        <v>14.6624</v>
      </c>
      <c r="C196" s="1">
        <v>82.686</v>
      </c>
    </row>
    <row r="197" ht="15.75" customHeight="1">
      <c r="A197" s="2">
        <v>44652.5</v>
      </c>
      <c r="B197" s="1">
        <v>14.6627</v>
      </c>
      <c r="C197" s="1">
        <v>82.864</v>
      </c>
    </row>
    <row r="198" ht="15.75" customHeight="1">
      <c r="A198" s="2">
        <v>44652.510416666664</v>
      </c>
      <c r="B198" s="1">
        <v>14.6595</v>
      </c>
      <c r="C198" s="1">
        <v>82.864</v>
      </c>
    </row>
    <row r="199" ht="15.75" customHeight="1">
      <c r="A199" s="2">
        <v>44652.520833333336</v>
      </c>
      <c r="B199" s="1">
        <v>14.6552</v>
      </c>
      <c r="C199" s="1">
        <v>83.043</v>
      </c>
    </row>
    <row r="200" ht="15.75" customHeight="1">
      <c r="A200" s="2">
        <v>44652.53125</v>
      </c>
      <c r="B200" s="1">
        <v>14.6536</v>
      </c>
      <c r="C200" s="1">
        <v>83.043</v>
      </c>
    </row>
    <row r="201" ht="15.75" customHeight="1">
      <c r="A201" s="2">
        <v>44652.541666666664</v>
      </c>
      <c r="B201" s="1">
        <v>14.6523</v>
      </c>
      <c r="C201" s="1">
        <v>83.221</v>
      </c>
    </row>
    <row r="202" ht="15.75" customHeight="1">
      <c r="A202" s="2">
        <v>44652.552083333336</v>
      </c>
      <c r="B202" s="1">
        <v>14.6475</v>
      </c>
      <c r="C202" s="1">
        <v>83.221</v>
      </c>
    </row>
    <row r="203" ht="15.75" customHeight="1">
      <c r="A203" s="2">
        <v>44652.5625</v>
      </c>
      <c r="B203" s="1">
        <v>14.6463</v>
      </c>
      <c r="C203" s="1">
        <v>83.399</v>
      </c>
    </row>
    <row r="204" ht="15.75" customHeight="1">
      <c r="A204" s="2">
        <v>44652.572916666664</v>
      </c>
      <c r="B204" s="1">
        <v>14.6432</v>
      </c>
      <c r="C204" s="1">
        <v>83.399</v>
      </c>
    </row>
    <row r="205" ht="15.75" customHeight="1">
      <c r="A205" s="2">
        <v>44652.583333333336</v>
      </c>
      <c r="B205" s="1">
        <v>14.64</v>
      </c>
      <c r="C205" s="1">
        <v>83.399</v>
      </c>
    </row>
    <row r="206" ht="15.75" customHeight="1">
      <c r="A206" s="2">
        <v>44652.59375</v>
      </c>
      <c r="B206" s="1">
        <v>14.6384</v>
      </c>
      <c r="C206" s="1">
        <v>83.399</v>
      </c>
    </row>
    <row r="207" ht="15.75" customHeight="1">
      <c r="A207" s="2">
        <v>44652.604166666664</v>
      </c>
      <c r="B207" s="1">
        <v>14.6384</v>
      </c>
      <c r="C207" s="1">
        <v>83.399</v>
      </c>
    </row>
    <row r="208" ht="15.75" customHeight="1">
      <c r="A208" s="2">
        <v>44652.614583333336</v>
      </c>
      <c r="B208" s="1">
        <v>14.6371</v>
      </c>
      <c r="C208" s="1">
        <v>83.579</v>
      </c>
    </row>
    <row r="209" ht="15.75" customHeight="1">
      <c r="A209" s="2">
        <v>44652.625</v>
      </c>
      <c r="B209" s="1">
        <v>14.6375</v>
      </c>
      <c r="C209" s="1">
        <v>83.757</v>
      </c>
    </row>
    <row r="210" ht="15.75" customHeight="1">
      <c r="A210" s="2">
        <v>44652.635416666664</v>
      </c>
      <c r="B210" s="1">
        <v>14.6359</v>
      </c>
      <c r="C210" s="1">
        <v>83.757</v>
      </c>
    </row>
    <row r="211" ht="15.75" customHeight="1">
      <c r="A211" s="2">
        <v>44652.645833333336</v>
      </c>
      <c r="B211" s="1">
        <v>14.6343</v>
      </c>
      <c r="C211" s="1">
        <v>83.757</v>
      </c>
    </row>
    <row r="212" ht="15.75" customHeight="1">
      <c r="A212" s="2">
        <v>44652.65625</v>
      </c>
      <c r="B212" s="1">
        <v>14.633</v>
      </c>
      <c r="C212" s="1">
        <v>83.935</v>
      </c>
    </row>
    <row r="213" ht="15.75" customHeight="1">
      <c r="A213" s="2">
        <v>44652.666666666664</v>
      </c>
      <c r="B213" s="1">
        <v>14.6327</v>
      </c>
      <c r="C213" s="1">
        <v>83.757</v>
      </c>
    </row>
    <row r="214" ht="15.75" customHeight="1">
      <c r="A214" s="2">
        <v>44652.677083333336</v>
      </c>
      <c r="B214" s="1">
        <v>14.6324</v>
      </c>
      <c r="C214" s="1">
        <v>83.579</v>
      </c>
    </row>
    <row r="215" ht="15.75" customHeight="1">
      <c r="A215" s="2">
        <v>44652.6875</v>
      </c>
      <c r="B215" s="1">
        <v>14.632</v>
      </c>
      <c r="C215" s="1">
        <v>83.399</v>
      </c>
    </row>
    <row r="216" ht="15.75" customHeight="1">
      <c r="A216" s="2">
        <v>44652.697916666664</v>
      </c>
      <c r="B216" s="1">
        <v>14.6324</v>
      </c>
      <c r="C216" s="1">
        <v>83.579</v>
      </c>
    </row>
    <row r="217" ht="15.75" customHeight="1">
      <c r="A217" s="2">
        <v>44652.708333333336</v>
      </c>
      <c r="B217" s="1">
        <v>14.6295</v>
      </c>
      <c r="C217" s="1">
        <v>83.757</v>
      </c>
    </row>
    <row r="218" ht="15.75" customHeight="1">
      <c r="A218" s="2">
        <v>44652.71875</v>
      </c>
      <c r="B218" s="1">
        <v>14.6333</v>
      </c>
      <c r="C218" s="1">
        <v>83.221</v>
      </c>
    </row>
    <row r="219" ht="15.75" customHeight="1">
      <c r="A219" s="2">
        <v>44652.729166666664</v>
      </c>
      <c r="B219" s="1">
        <v>14.6374</v>
      </c>
      <c r="C219" s="1">
        <v>82.864</v>
      </c>
    </row>
    <row r="220" ht="15.75" customHeight="1">
      <c r="A220" s="2">
        <v>44652.739583333336</v>
      </c>
      <c r="B220" s="1">
        <v>14.6378</v>
      </c>
      <c r="C220" s="1">
        <v>82.33</v>
      </c>
    </row>
    <row r="221" ht="15.75" customHeight="1">
      <c r="A221" s="2">
        <v>44652.75</v>
      </c>
      <c r="B221" s="1">
        <v>14.6384</v>
      </c>
      <c r="C221" s="1">
        <v>81.797</v>
      </c>
    </row>
    <row r="222" ht="15.75" customHeight="1">
      <c r="A222" s="2">
        <v>44652.760416666664</v>
      </c>
      <c r="B222" s="1">
        <v>14.6381</v>
      </c>
      <c r="C222" s="1">
        <v>81.621</v>
      </c>
    </row>
    <row r="223" ht="15.75" customHeight="1">
      <c r="A223" s="2">
        <v>44652.770833333336</v>
      </c>
      <c r="B223" s="1">
        <v>14.6389</v>
      </c>
      <c r="C223" s="1">
        <v>81.266</v>
      </c>
    </row>
    <row r="224" ht="15.75" customHeight="1">
      <c r="A224" s="2">
        <v>44652.78125</v>
      </c>
      <c r="B224" s="1">
        <v>14.643</v>
      </c>
      <c r="C224" s="1">
        <v>80.911</v>
      </c>
    </row>
    <row r="225" ht="15.75" customHeight="1">
      <c r="A225" s="2">
        <v>44652.791666666664</v>
      </c>
      <c r="B225" s="1">
        <v>14.6474</v>
      </c>
      <c r="C225" s="1">
        <v>80.735</v>
      </c>
    </row>
    <row r="226" ht="15.75" customHeight="1">
      <c r="A226" s="2">
        <v>44652.802083333336</v>
      </c>
      <c r="B226" s="1">
        <v>14.6487</v>
      </c>
      <c r="C226" s="1">
        <v>80.559</v>
      </c>
    </row>
    <row r="227" ht="15.75" customHeight="1">
      <c r="A227" s="2">
        <v>44652.8125</v>
      </c>
      <c r="B227" s="1">
        <v>14.6503</v>
      </c>
      <c r="C227" s="1">
        <v>80.559</v>
      </c>
    </row>
    <row r="228" ht="15.75" customHeight="1">
      <c r="A228" s="2">
        <v>44652.822916666664</v>
      </c>
      <c r="B228" s="1">
        <v>14.653</v>
      </c>
      <c r="C228" s="1">
        <v>80.382</v>
      </c>
    </row>
    <row r="229" ht="15.75" customHeight="1">
      <c r="A229" s="2">
        <v>44652.833333333336</v>
      </c>
      <c r="B229" s="1">
        <v>14.6516</v>
      </c>
      <c r="C229" s="1">
        <v>80.382</v>
      </c>
    </row>
    <row r="230" ht="15.75" customHeight="1">
      <c r="A230" s="2">
        <v>44652.84375</v>
      </c>
      <c r="B230" s="1">
        <v>14.6527</v>
      </c>
      <c r="C230" s="1">
        <v>80.206</v>
      </c>
    </row>
    <row r="231" ht="15.75" customHeight="1">
      <c r="A231" s="2">
        <v>44652.854166666664</v>
      </c>
      <c r="B231" s="1">
        <v>14.6527</v>
      </c>
      <c r="C231" s="1">
        <v>80.206</v>
      </c>
    </row>
    <row r="232" ht="15.75" customHeight="1">
      <c r="A232" s="2">
        <v>44652.864583333336</v>
      </c>
      <c r="B232" s="1">
        <v>14.6559</v>
      </c>
      <c r="C232" s="1">
        <v>80.206</v>
      </c>
    </row>
    <row r="233" ht="15.75" customHeight="1">
      <c r="A233" s="2">
        <v>44652.875</v>
      </c>
      <c r="B233" s="1">
        <v>14.6588</v>
      </c>
      <c r="C233" s="1">
        <v>80.029</v>
      </c>
    </row>
    <row r="234" ht="15.75" customHeight="1">
      <c r="A234" s="2">
        <v>44652.885416666664</v>
      </c>
      <c r="B234" s="1">
        <v>14.6588</v>
      </c>
      <c r="C234" s="1">
        <v>80.029</v>
      </c>
    </row>
    <row r="235" ht="15.75" customHeight="1">
      <c r="A235" s="2">
        <v>44652.895833333336</v>
      </c>
      <c r="B235" s="1">
        <v>14.66</v>
      </c>
      <c r="C235" s="1">
        <v>79.853</v>
      </c>
    </row>
    <row r="236" ht="15.75" customHeight="1">
      <c r="A236" s="2">
        <v>44652.90625</v>
      </c>
      <c r="B236" s="1">
        <v>14.6584</v>
      </c>
      <c r="C236" s="1">
        <v>79.853</v>
      </c>
    </row>
    <row r="237" ht="15.75" customHeight="1">
      <c r="A237" s="2">
        <v>44652.916666666664</v>
      </c>
      <c r="B237" s="1">
        <v>14.66</v>
      </c>
      <c r="C237" s="1">
        <v>79.853</v>
      </c>
    </row>
    <row r="238" ht="15.75" customHeight="1">
      <c r="A238" s="2">
        <v>44652.927083333336</v>
      </c>
      <c r="B238" s="1">
        <v>14.6597</v>
      </c>
      <c r="C238" s="1">
        <v>79.678</v>
      </c>
    </row>
    <row r="239" ht="15.75" customHeight="1">
      <c r="A239" s="2">
        <v>44652.9375</v>
      </c>
      <c r="B239" s="1">
        <v>14.6613</v>
      </c>
      <c r="C239" s="1">
        <v>79.678</v>
      </c>
    </row>
    <row r="240" ht="15.75" customHeight="1">
      <c r="A240" s="2">
        <v>44652.947916666664</v>
      </c>
      <c r="B240" s="1">
        <v>14.6629</v>
      </c>
      <c r="C240" s="1">
        <v>79.678</v>
      </c>
    </row>
    <row r="241" ht="15.75" customHeight="1">
      <c r="A241" s="2">
        <v>44652.958333333336</v>
      </c>
      <c r="B241" s="1">
        <v>14.6629</v>
      </c>
      <c r="C241" s="1">
        <v>79.678</v>
      </c>
    </row>
    <row r="242" ht="15.75" customHeight="1">
      <c r="A242" s="2">
        <v>44652.96875</v>
      </c>
      <c r="B242" s="1">
        <v>14.664</v>
      </c>
      <c r="C242" s="1">
        <v>79.502</v>
      </c>
    </row>
    <row r="243" ht="15.75" customHeight="1">
      <c r="A243" s="2">
        <v>44652.979166666664</v>
      </c>
      <c r="B243" s="1">
        <v>14.6624</v>
      </c>
      <c r="C243" s="1">
        <v>79.502</v>
      </c>
    </row>
    <row r="244" ht="15.75" customHeight="1">
      <c r="A244" s="2">
        <v>44652.989583333336</v>
      </c>
      <c r="B244" s="1">
        <v>14.664</v>
      </c>
      <c r="C244" s="1">
        <v>79.502</v>
      </c>
    </row>
    <row r="245" ht="15.75" customHeight="1">
      <c r="A245" s="2">
        <v>44653.0</v>
      </c>
      <c r="B245" s="1">
        <v>14.659</v>
      </c>
      <c r="C245" s="1">
        <v>79.326</v>
      </c>
    </row>
    <row r="246" ht="15.75" customHeight="1">
      <c r="A246" s="2">
        <v>44653.010416666664</v>
      </c>
      <c r="B246" s="1">
        <v>14.6606</v>
      </c>
      <c r="C246" s="1">
        <v>79.326</v>
      </c>
    </row>
    <row r="247" ht="15.75" customHeight="1">
      <c r="A247" s="2">
        <v>44653.020833333336</v>
      </c>
      <c r="B247" s="1">
        <v>14.659</v>
      </c>
      <c r="C247" s="1">
        <v>79.326</v>
      </c>
    </row>
    <row r="248" ht="15.75" customHeight="1">
      <c r="A248" s="2">
        <v>44653.03125</v>
      </c>
      <c r="B248" s="1">
        <v>14.6542</v>
      </c>
      <c r="C248" s="1">
        <v>79.326</v>
      </c>
    </row>
    <row r="249" ht="15.75" customHeight="1">
      <c r="A249" s="2">
        <v>44653.041666666664</v>
      </c>
      <c r="B249" s="1">
        <v>14.6526</v>
      </c>
      <c r="C249" s="1">
        <v>79.326</v>
      </c>
    </row>
    <row r="250" ht="15.75" customHeight="1">
      <c r="A250" s="2">
        <v>44653.052083333336</v>
      </c>
      <c r="B250" s="1">
        <v>14.6494</v>
      </c>
      <c r="C250" s="1">
        <v>79.326</v>
      </c>
    </row>
    <row r="251" ht="15.75" customHeight="1">
      <c r="A251" s="2">
        <v>44653.0625</v>
      </c>
      <c r="B251" s="1">
        <v>14.6491</v>
      </c>
      <c r="C251" s="1">
        <v>79.151</v>
      </c>
    </row>
    <row r="252" ht="15.75" customHeight="1">
      <c r="A252" s="2">
        <v>44653.072916666664</v>
      </c>
      <c r="B252" s="1">
        <v>14.6491</v>
      </c>
      <c r="C252" s="1">
        <v>79.151</v>
      </c>
    </row>
    <row r="253" ht="15.75" customHeight="1">
      <c r="A253" s="2">
        <v>44653.083333333336</v>
      </c>
      <c r="B253" s="1">
        <v>14.6459</v>
      </c>
      <c r="C253" s="1">
        <v>79.151</v>
      </c>
    </row>
    <row r="254" ht="15.75" customHeight="1">
      <c r="A254" s="2">
        <v>44653.09375</v>
      </c>
      <c r="B254" s="1">
        <v>14.6443</v>
      </c>
      <c r="C254" s="1">
        <v>79.151</v>
      </c>
    </row>
    <row r="255" ht="15.75" customHeight="1">
      <c r="A255" s="2">
        <v>44653.104166666664</v>
      </c>
      <c r="B255" s="1">
        <v>14.6459</v>
      </c>
      <c r="C255" s="1">
        <v>79.151</v>
      </c>
    </row>
    <row r="256" ht="15.75" customHeight="1">
      <c r="A256" s="2">
        <v>44653.114583333336</v>
      </c>
      <c r="B256" s="1">
        <v>14.6459</v>
      </c>
      <c r="C256" s="1">
        <v>79.151</v>
      </c>
    </row>
    <row r="257" ht="15.75" customHeight="1">
      <c r="A257" s="2">
        <v>44653.125</v>
      </c>
      <c r="B257" s="1">
        <v>14.6411</v>
      </c>
      <c r="C257" s="1">
        <v>79.151</v>
      </c>
    </row>
    <row r="258" ht="15.75" customHeight="1">
      <c r="A258" s="2">
        <v>44653.135416666664</v>
      </c>
      <c r="B258" s="1">
        <v>14.636</v>
      </c>
      <c r="C258" s="1">
        <v>78.975</v>
      </c>
    </row>
    <row r="259" ht="15.75" customHeight="1">
      <c r="A259" s="2">
        <v>44653.145833333336</v>
      </c>
      <c r="B259" s="1">
        <v>14.6395</v>
      </c>
      <c r="C259" s="1">
        <v>79.151</v>
      </c>
    </row>
    <row r="260" ht="15.75" customHeight="1">
      <c r="A260" s="2">
        <v>44653.15625</v>
      </c>
      <c r="B260" s="1">
        <v>14.6395</v>
      </c>
      <c r="C260" s="1">
        <v>79.151</v>
      </c>
    </row>
    <row r="261" ht="15.75" customHeight="1">
      <c r="A261" s="2">
        <v>44653.166666666664</v>
      </c>
      <c r="B261" s="1">
        <v>14.6379</v>
      </c>
      <c r="C261" s="1">
        <v>79.151</v>
      </c>
    </row>
    <row r="262" ht="15.75" customHeight="1">
      <c r="A262" s="2">
        <v>44653.177083333336</v>
      </c>
      <c r="B262" s="1">
        <v>14.6347</v>
      </c>
      <c r="C262" s="1">
        <v>79.151</v>
      </c>
    </row>
    <row r="263" ht="15.75" customHeight="1">
      <c r="A263" s="2">
        <v>44653.1875</v>
      </c>
      <c r="B263" s="1">
        <v>14.6376</v>
      </c>
      <c r="C263" s="1">
        <v>78.975</v>
      </c>
    </row>
    <row r="264" ht="15.75" customHeight="1">
      <c r="A264" s="2">
        <v>44653.197916666664</v>
      </c>
      <c r="B264" s="1">
        <v>14.6392</v>
      </c>
      <c r="C264" s="1">
        <v>78.975</v>
      </c>
    </row>
    <row r="265" ht="15.75" customHeight="1">
      <c r="A265" s="2">
        <v>44653.208333333336</v>
      </c>
      <c r="B265" s="1">
        <v>14.6376</v>
      </c>
      <c r="C265" s="1">
        <v>78.975</v>
      </c>
    </row>
    <row r="266" ht="15.75" customHeight="1">
      <c r="A266" s="2">
        <v>44653.21875</v>
      </c>
      <c r="B266" s="1">
        <v>14.6408</v>
      </c>
      <c r="C266" s="1">
        <v>78.975</v>
      </c>
    </row>
    <row r="267" ht="15.75" customHeight="1">
      <c r="A267" s="2">
        <v>44653.229166666664</v>
      </c>
      <c r="B267" s="1">
        <v>14.6408</v>
      </c>
      <c r="C267" s="1">
        <v>78.975</v>
      </c>
    </row>
    <row r="268" ht="15.75" customHeight="1">
      <c r="A268" s="2">
        <v>44653.239583333336</v>
      </c>
      <c r="B268" s="1">
        <v>14.6392</v>
      </c>
      <c r="C268" s="1">
        <v>78.975</v>
      </c>
    </row>
    <row r="269" ht="15.75" customHeight="1">
      <c r="A269" s="2">
        <v>44653.25</v>
      </c>
      <c r="B269" s="1">
        <v>14.6424</v>
      </c>
      <c r="C269" s="1">
        <v>78.975</v>
      </c>
    </row>
    <row r="270" ht="15.75" customHeight="1">
      <c r="A270" s="2">
        <v>44653.260416666664</v>
      </c>
      <c r="B270" s="1">
        <v>14.644</v>
      </c>
      <c r="C270" s="1">
        <v>78.975</v>
      </c>
    </row>
    <row r="271" ht="15.75" customHeight="1">
      <c r="A271" s="2">
        <v>44653.270833333336</v>
      </c>
      <c r="B271" s="1">
        <v>14.6452</v>
      </c>
      <c r="C271" s="1">
        <v>78.8</v>
      </c>
    </row>
    <row r="272" ht="15.75" customHeight="1">
      <c r="A272" s="2">
        <v>44653.28125</v>
      </c>
      <c r="B272" s="1">
        <v>14.6468</v>
      </c>
      <c r="C272" s="1">
        <v>78.8</v>
      </c>
    </row>
    <row r="273" ht="15.75" customHeight="1">
      <c r="A273" s="2">
        <v>44653.291666666664</v>
      </c>
      <c r="B273" s="1">
        <v>14.65</v>
      </c>
      <c r="C273" s="1">
        <v>78.8</v>
      </c>
    </row>
    <row r="274" ht="15.75" customHeight="1">
      <c r="A274" s="2">
        <v>44653.302083333336</v>
      </c>
      <c r="B274" s="1">
        <v>14.6532</v>
      </c>
      <c r="C274" s="1">
        <v>78.8</v>
      </c>
    </row>
    <row r="275" ht="15.75" customHeight="1">
      <c r="A275" s="2">
        <v>44653.3125</v>
      </c>
      <c r="B275" s="1">
        <v>14.6535</v>
      </c>
      <c r="C275" s="1">
        <v>78.975</v>
      </c>
    </row>
    <row r="276" ht="15.75" customHeight="1">
      <c r="A276" s="2">
        <v>44653.322916666664</v>
      </c>
      <c r="B276" s="1">
        <v>14.655</v>
      </c>
      <c r="C276" s="1">
        <v>78.975</v>
      </c>
    </row>
    <row r="277" ht="15.75" customHeight="1">
      <c r="A277" s="2">
        <v>44653.333333333336</v>
      </c>
      <c r="B277" s="1">
        <v>14.6539</v>
      </c>
      <c r="C277" s="1">
        <v>79.151</v>
      </c>
    </row>
    <row r="278" ht="15.75" customHeight="1">
      <c r="A278" s="2">
        <v>44653.34375</v>
      </c>
      <c r="B278" s="1">
        <v>14.6577</v>
      </c>
      <c r="C278" s="1">
        <v>79.502</v>
      </c>
    </row>
    <row r="279" ht="15.75" customHeight="1">
      <c r="A279" s="2">
        <v>44653.354166666664</v>
      </c>
      <c r="B279" s="1">
        <v>14.6597</v>
      </c>
      <c r="C279" s="1">
        <v>79.678</v>
      </c>
    </row>
    <row r="280" ht="15.75" customHeight="1">
      <c r="A280" s="2">
        <v>44653.364583333336</v>
      </c>
      <c r="B280" s="1">
        <v>14.6619</v>
      </c>
      <c r="C280" s="1">
        <v>80.029</v>
      </c>
    </row>
    <row r="281" ht="15.75" customHeight="1">
      <c r="A281" s="2">
        <v>44653.375</v>
      </c>
      <c r="B281" s="1">
        <v>14.6623</v>
      </c>
      <c r="C281" s="1">
        <v>80.206</v>
      </c>
    </row>
    <row r="282" ht="15.75" customHeight="1">
      <c r="A282" s="2">
        <v>44653.385416666664</v>
      </c>
      <c r="B282" s="1">
        <v>14.6626</v>
      </c>
      <c r="C282" s="1">
        <v>80.382</v>
      </c>
    </row>
    <row r="283" ht="15.75" customHeight="1">
      <c r="A283" s="2">
        <v>44653.395833333336</v>
      </c>
      <c r="B283" s="1">
        <v>14.6681</v>
      </c>
      <c r="C283" s="1">
        <v>80.735</v>
      </c>
    </row>
    <row r="284" ht="15.75" customHeight="1">
      <c r="A284" s="2">
        <v>44653.40625</v>
      </c>
      <c r="B284" s="1">
        <v>14.6672</v>
      </c>
      <c r="C284" s="1">
        <v>81.09</v>
      </c>
    </row>
    <row r="285" ht="15.75" customHeight="1">
      <c r="A285" s="2">
        <v>44653.416666666664</v>
      </c>
      <c r="B285" s="1">
        <v>14.668</v>
      </c>
      <c r="C285" s="1">
        <v>81.442</v>
      </c>
    </row>
    <row r="286" ht="15.75" customHeight="1">
      <c r="A286" s="2">
        <v>44653.427083333336</v>
      </c>
      <c r="B286" s="1">
        <v>14.6685</v>
      </c>
      <c r="C286" s="1">
        <v>81.797</v>
      </c>
    </row>
    <row r="287" ht="15.75" customHeight="1">
      <c r="A287" s="2">
        <v>44653.4375</v>
      </c>
      <c r="B287" s="1">
        <v>14.669</v>
      </c>
      <c r="C287" s="1">
        <v>81.975</v>
      </c>
    </row>
    <row r="288" ht="15.75" customHeight="1">
      <c r="A288" s="2">
        <v>44653.447916666664</v>
      </c>
      <c r="B288" s="1">
        <v>14.6649</v>
      </c>
      <c r="C288" s="1">
        <v>82.33</v>
      </c>
    </row>
    <row r="289" ht="15.75" customHeight="1">
      <c r="A289" s="2">
        <v>44653.458333333336</v>
      </c>
      <c r="B289" s="1">
        <v>14.6627</v>
      </c>
      <c r="C289" s="1">
        <v>82.864</v>
      </c>
    </row>
    <row r="290" ht="15.75" customHeight="1">
      <c r="A290" s="2">
        <v>44653.46875</v>
      </c>
      <c r="B290" s="1">
        <v>14.6587</v>
      </c>
      <c r="C290" s="1">
        <v>83.221</v>
      </c>
    </row>
    <row r="291" ht="15.75" customHeight="1">
      <c r="A291" s="2">
        <v>44653.479166666664</v>
      </c>
      <c r="B291" s="1">
        <v>14.6562</v>
      </c>
      <c r="C291" s="1">
        <v>83.579</v>
      </c>
    </row>
    <row r="292" ht="15.75" customHeight="1">
      <c r="A292" s="2">
        <v>44653.489583333336</v>
      </c>
      <c r="B292" s="1">
        <v>14.6535</v>
      </c>
      <c r="C292" s="1">
        <v>83.757</v>
      </c>
    </row>
    <row r="293" ht="15.75" customHeight="1">
      <c r="A293" s="2">
        <v>44653.5</v>
      </c>
      <c r="B293" s="1">
        <v>14.6535</v>
      </c>
      <c r="C293" s="1">
        <v>83.757</v>
      </c>
    </row>
    <row r="294" ht="15.75" customHeight="1">
      <c r="A294" s="2">
        <v>44653.510416666664</v>
      </c>
      <c r="B294" s="1">
        <v>14.6506</v>
      </c>
      <c r="C294" s="1">
        <v>83.935</v>
      </c>
    </row>
    <row r="295" ht="15.75" customHeight="1">
      <c r="A295" s="2">
        <v>44653.520833333336</v>
      </c>
      <c r="B295" s="1">
        <v>14.6478</v>
      </c>
      <c r="C295" s="1">
        <v>84.115</v>
      </c>
    </row>
    <row r="296" ht="15.75" customHeight="1">
      <c r="A296" s="2">
        <v>44653.53125</v>
      </c>
      <c r="B296" s="1">
        <v>14.6465</v>
      </c>
      <c r="C296" s="1">
        <v>84.295</v>
      </c>
    </row>
    <row r="297" ht="15.75" customHeight="1">
      <c r="A297" s="2">
        <v>44653.541666666664</v>
      </c>
      <c r="B297" s="1">
        <v>14.6433</v>
      </c>
      <c r="C297" s="1">
        <v>84.295</v>
      </c>
    </row>
    <row r="298" ht="15.75" customHeight="1">
      <c r="A298" s="2">
        <v>44653.552083333336</v>
      </c>
      <c r="B298" s="1">
        <v>14.644</v>
      </c>
      <c r="C298" s="1">
        <v>84.654</v>
      </c>
    </row>
    <row r="299" ht="15.75" customHeight="1">
      <c r="A299" s="2">
        <v>44653.5625</v>
      </c>
      <c r="B299" s="1">
        <v>14.64</v>
      </c>
      <c r="C299" s="1">
        <v>85.014</v>
      </c>
    </row>
    <row r="300" ht="15.75" customHeight="1">
      <c r="A300" s="2">
        <v>44653.572916666664</v>
      </c>
      <c r="B300" s="1">
        <v>14.6359</v>
      </c>
      <c r="C300" s="1">
        <v>85.374</v>
      </c>
    </row>
    <row r="301" ht="15.75" customHeight="1">
      <c r="A301" s="2">
        <v>44653.583333333336</v>
      </c>
      <c r="B301" s="1">
        <v>14.6363</v>
      </c>
      <c r="C301" s="1">
        <v>85.554</v>
      </c>
    </row>
    <row r="302" ht="15.75" customHeight="1">
      <c r="A302" s="2">
        <v>44653.59375</v>
      </c>
      <c r="B302" s="1">
        <v>14.6347</v>
      </c>
      <c r="C302" s="1">
        <v>85.554</v>
      </c>
    </row>
    <row r="303" ht="15.75" customHeight="1">
      <c r="A303" s="2">
        <v>44653.604166666664</v>
      </c>
      <c r="B303" s="1">
        <v>14.6316</v>
      </c>
      <c r="C303" s="1">
        <v>85.554</v>
      </c>
    </row>
    <row r="304" ht="15.75" customHeight="1">
      <c r="A304" s="2">
        <v>44653.614583333336</v>
      </c>
      <c r="B304" s="1">
        <v>14.6302</v>
      </c>
      <c r="C304" s="1">
        <v>85.735</v>
      </c>
    </row>
    <row r="305" ht="15.75" customHeight="1">
      <c r="A305" s="2">
        <v>44653.625</v>
      </c>
      <c r="B305" s="1">
        <v>14.6271</v>
      </c>
      <c r="C305" s="1">
        <v>85.735</v>
      </c>
    </row>
    <row r="306" ht="15.75" customHeight="1">
      <c r="A306" s="2">
        <v>44653.635416666664</v>
      </c>
      <c r="B306" s="1">
        <v>14.6271</v>
      </c>
      <c r="C306" s="1">
        <v>85.735</v>
      </c>
    </row>
    <row r="307" ht="15.75" customHeight="1">
      <c r="A307" s="2">
        <v>44653.645833333336</v>
      </c>
      <c r="B307" s="1">
        <v>14.6247</v>
      </c>
      <c r="C307" s="1">
        <v>85.374</v>
      </c>
    </row>
    <row r="308" ht="15.75" customHeight="1">
      <c r="A308" s="2">
        <v>44653.65625</v>
      </c>
      <c r="B308" s="1">
        <v>14.626</v>
      </c>
      <c r="C308" s="1">
        <v>85.194</v>
      </c>
    </row>
    <row r="309" ht="15.75" customHeight="1">
      <c r="A309" s="2">
        <v>44653.666666666664</v>
      </c>
      <c r="B309" s="1">
        <v>14.624</v>
      </c>
      <c r="C309" s="1">
        <v>85.014</v>
      </c>
    </row>
    <row r="310" ht="15.75" customHeight="1">
      <c r="A310" s="2">
        <v>44653.677083333336</v>
      </c>
      <c r="B310" s="1">
        <v>14.625</v>
      </c>
      <c r="C310" s="1">
        <v>84.654</v>
      </c>
    </row>
    <row r="311" ht="15.75" customHeight="1">
      <c r="A311" s="2">
        <v>44653.6875</v>
      </c>
      <c r="B311" s="1">
        <v>14.6276</v>
      </c>
      <c r="C311" s="1">
        <v>85.194</v>
      </c>
    </row>
    <row r="312" ht="15.75" customHeight="1">
      <c r="A312" s="2">
        <v>44653.697916666664</v>
      </c>
      <c r="B312" s="1">
        <v>14.626</v>
      </c>
      <c r="C312" s="1">
        <v>85.194</v>
      </c>
    </row>
    <row r="313" ht="15.75" customHeight="1">
      <c r="A313" s="2">
        <v>44653.708333333336</v>
      </c>
      <c r="B313" s="1">
        <v>14.625</v>
      </c>
      <c r="C313" s="1">
        <v>84.654</v>
      </c>
    </row>
    <row r="314" ht="15.75" customHeight="1">
      <c r="A314" s="2">
        <v>44653.71875</v>
      </c>
      <c r="B314" s="1">
        <v>14.6271</v>
      </c>
      <c r="C314" s="1">
        <v>84.115</v>
      </c>
    </row>
    <row r="315" ht="15.75" customHeight="1">
      <c r="A315" s="2">
        <v>44653.729166666664</v>
      </c>
      <c r="B315" s="1">
        <v>14.6304</v>
      </c>
      <c r="C315" s="1">
        <v>83.399</v>
      </c>
    </row>
    <row r="316" ht="15.75" customHeight="1">
      <c r="A316" s="2">
        <v>44653.739583333336</v>
      </c>
      <c r="B316" s="1">
        <v>14.6289</v>
      </c>
      <c r="C316" s="1">
        <v>82.686</v>
      </c>
    </row>
    <row r="317" ht="15.75" customHeight="1">
      <c r="A317" s="2">
        <v>44653.75</v>
      </c>
      <c r="B317" s="1">
        <v>14.6295</v>
      </c>
      <c r="C317" s="1">
        <v>82.152</v>
      </c>
    </row>
    <row r="318" ht="15.75" customHeight="1">
      <c r="A318" s="2">
        <v>44653.760416666664</v>
      </c>
      <c r="B318" s="1">
        <v>14.632</v>
      </c>
      <c r="C318" s="1">
        <v>81.797</v>
      </c>
    </row>
    <row r="319" ht="15.75" customHeight="1">
      <c r="A319" s="2">
        <v>44653.770833333336</v>
      </c>
      <c r="B319" s="1">
        <v>14.6329</v>
      </c>
      <c r="C319" s="1">
        <v>81.442</v>
      </c>
    </row>
    <row r="320" ht="15.75" customHeight="1">
      <c r="A320" s="2">
        <v>44653.78125</v>
      </c>
      <c r="B320" s="1">
        <v>14.6326</v>
      </c>
      <c r="C320" s="1">
        <v>81.266</v>
      </c>
    </row>
    <row r="321" ht="15.75" customHeight="1">
      <c r="A321" s="2">
        <v>44653.791666666664</v>
      </c>
      <c r="B321" s="1">
        <v>14.6385</v>
      </c>
      <c r="C321" s="1">
        <v>81.09</v>
      </c>
    </row>
    <row r="322" ht="15.75" customHeight="1">
      <c r="A322" s="2">
        <v>44653.802083333336</v>
      </c>
      <c r="B322" s="1">
        <v>14.6382</v>
      </c>
      <c r="C322" s="1">
        <v>80.911</v>
      </c>
    </row>
    <row r="323" ht="15.75" customHeight="1">
      <c r="A323" s="2">
        <v>44653.8125</v>
      </c>
      <c r="B323" s="1">
        <v>14.6395</v>
      </c>
      <c r="C323" s="1">
        <v>80.735</v>
      </c>
    </row>
    <row r="324" ht="15.75" customHeight="1">
      <c r="A324" s="2">
        <v>44653.822916666664</v>
      </c>
      <c r="B324" s="1">
        <v>14.6423</v>
      </c>
      <c r="C324" s="1">
        <v>80.559</v>
      </c>
    </row>
    <row r="325" ht="15.75" customHeight="1">
      <c r="A325" s="2">
        <v>44653.833333333336</v>
      </c>
      <c r="B325" s="1">
        <v>14.6484</v>
      </c>
      <c r="C325" s="1">
        <v>80.382</v>
      </c>
    </row>
    <row r="326" ht="15.75" customHeight="1">
      <c r="A326" s="2">
        <v>44653.84375</v>
      </c>
      <c r="B326" s="1">
        <v>14.6484</v>
      </c>
      <c r="C326" s="1">
        <v>80.382</v>
      </c>
    </row>
    <row r="327" ht="15.75" customHeight="1">
      <c r="A327" s="2">
        <v>44653.854166666664</v>
      </c>
      <c r="B327" s="1">
        <v>14.6511</v>
      </c>
      <c r="C327" s="1">
        <v>80.206</v>
      </c>
    </row>
    <row r="328" ht="15.75" customHeight="1">
      <c r="A328" s="2">
        <v>44653.864583333336</v>
      </c>
      <c r="B328" s="1">
        <v>14.6559</v>
      </c>
      <c r="C328" s="1">
        <v>80.206</v>
      </c>
    </row>
    <row r="329" ht="15.75" customHeight="1">
      <c r="A329" s="2">
        <v>44653.875</v>
      </c>
      <c r="B329" s="1">
        <v>14.654</v>
      </c>
      <c r="C329" s="1">
        <v>80.029</v>
      </c>
    </row>
    <row r="330" ht="15.75" customHeight="1">
      <c r="A330" s="2">
        <v>44653.885416666664</v>
      </c>
      <c r="B330" s="1">
        <v>14.6588</v>
      </c>
      <c r="C330" s="1">
        <v>80.029</v>
      </c>
    </row>
    <row r="331" ht="15.75" customHeight="1">
      <c r="A331" s="2">
        <v>44653.895833333336</v>
      </c>
      <c r="B331" s="1">
        <v>14.6616</v>
      </c>
      <c r="C331" s="1">
        <v>79.853</v>
      </c>
    </row>
    <row r="332" ht="15.75" customHeight="1">
      <c r="A332" s="2">
        <v>44653.90625</v>
      </c>
      <c r="B332" s="1">
        <v>14.66</v>
      </c>
      <c r="C332" s="1">
        <v>79.853</v>
      </c>
    </row>
    <row r="333" ht="15.75" customHeight="1">
      <c r="A333" s="2">
        <v>44653.916666666664</v>
      </c>
      <c r="B333" s="1">
        <v>14.6581</v>
      </c>
      <c r="C333" s="1">
        <v>79.678</v>
      </c>
    </row>
    <row r="334" ht="15.75" customHeight="1">
      <c r="A334" s="2">
        <v>44653.927083333336</v>
      </c>
      <c r="B334" s="1">
        <v>14.6593</v>
      </c>
      <c r="C334" s="1">
        <v>79.502</v>
      </c>
    </row>
    <row r="335" ht="15.75" customHeight="1">
      <c r="A335" s="2">
        <v>44653.9375</v>
      </c>
      <c r="B335" s="1">
        <v>14.6608</v>
      </c>
      <c r="C335" s="1">
        <v>79.502</v>
      </c>
    </row>
    <row r="336" ht="15.75" customHeight="1">
      <c r="A336" s="2">
        <v>44653.947916666664</v>
      </c>
      <c r="B336" s="1">
        <v>14.6597</v>
      </c>
      <c r="C336" s="1">
        <v>79.678</v>
      </c>
    </row>
    <row r="337" ht="15.75" customHeight="1">
      <c r="A337" s="2">
        <v>44653.958333333336</v>
      </c>
      <c r="B337" s="1">
        <v>14.6629</v>
      </c>
      <c r="C337" s="1">
        <v>79.678</v>
      </c>
    </row>
    <row r="338" ht="15.75" customHeight="1">
      <c r="A338" s="2">
        <v>44653.96875</v>
      </c>
      <c r="B338" s="1">
        <v>14.6624</v>
      </c>
      <c r="C338" s="1">
        <v>79.502</v>
      </c>
    </row>
    <row r="339" ht="15.75" customHeight="1">
      <c r="A339" s="2">
        <v>44653.979166666664</v>
      </c>
      <c r="B339" s="1">
        <v>14.6574</v>
      </c>
      <c r="C339" s="1">
        <v>79.326</v>
      </c>
    </row>
    <row r="340" ht="15.75" customHeight="1">
      <c r="A340" s="2">
        <v>44653.989583333336</v>
      </c>
      <c r="B340" s="1">
        <v>14.6574</v>
      </c>
      <c r="C340" s="1">
        <v>79.326</v>
      </c>
    </row>
    <row r="341" ht="15.75" customHeight="1">
      <c r="A341" s="2">
        <v>44654.0</v>
      </c>
      <c r="B341" s="1">
        <v>14.659</v>
      </c>
      <c r="C341" s="1">
        <v>79.326</v>
      </c>
    </row>
    <row r="342" ht="15.75" customHeight="1">
      <c r="A342" s="2">
        <v>44654.010416666664</v>
      </c>
      <c r="B342" s="1">
        <v>14.6606</v>
      </c>
      <c r="C342" s="1">
        <v>79.326</v>
      </c>
    </row>
    <row r="343" ht="15.75" customHeight="1">
      <c r="A343" s="2">
        <v>44654.020833333336</v>
      </c>
      <c r="B343" s="1">
        <v>14.6542</v>
      </c>
      <c r="C343" s="1">
        <v>79.326</v>
      </c>
    </row>
    <row r="344" ht="15.75" customHeight="1">
      <c r="A344" s="2">
        <v>44654.03125</v>
      </c>
      <c r="B344" s="1">
        <v>14.6542</v>
      </c>
      <c r="C344" s="1">
        <v>79.326</v>
      </c>
    </row>
    <row r="345" ht="15.75" customHeight="1">
      <c r="A345" s="2">
        <v>44654.041666666664</v>
      </c>
      <c r="B345" s="1">
        <v>14.6523</v>
      </c>
      <c r="C345" s="1">
        <v>79.151</v>
      </c>
    </row>
    <row r="346" ht="15.75" customHeight="1">
      <c r="A346" s="2">
        <v>44654.052083333336</v>
      </c>
      <c r="B346" s="1">
        <v>14.6555</v>
      </c>
      <c r="C346" s="1">
        <v>79.151</v>
      </c>
    </row>
    <row r="347" ht="15.75" customHeight="1">
      <c r="A347" s="2">
        <v>44654.0625</v>
      </c>
      <c r="B347" s="1">
        <v>14.655</v>
      </c>
      <c r="C347" s="1">
        <v>78.975</v>
      </c>
    </row>
    <row r="348" ht="15.75" customHeight="1">
      <c r="A348" s="2">
        <v>44654.072916666664</v>
      </c>
      <c r="B348" s="1">
        <v>14.6519</v>
      </c>
      <c r="C348" s="1">
        <v>78.975</v>
      </c>
    </row>
    <row r="349" ht="15.75" customHeight="1">
      <c r="A349" s="2">
        <v>44654.083333333336</v>
      </c>
      <c r="B349" s="1">
        <v>14.6456</v>
      </c>
      <c r="C349" s="1">
        <v>78.975</v>
      </c>
    </row>
    <row r="350" ht="15.75" customHeight="1">
      <c r="A350" s="2">
        <v>44654.09375</v>
      </c>
      <c r="B350" s="1">
        <v>14.6468</v>
      </c>
      <c r="C350" s="1">
        <v>78.8</v>
      </c>
    </row>
    <row r="351" ht="15.75" customHeight="1">
      <c r="A351" s="2">
        <v>44654.104166666664</v>
      </c>
      <c r="B351" s="1">
        <v>14.6452</v>
      </c>
      <c r="C351" s="1">
        <v>78.8</v>
      </c>
    </row>
    <row r="352" ht="15.75" customHeight="1">
      <c r="A352" s="2">
        <v>44654.114583333336</v>
      </c>
      <c r="B352" s="1">
        <v>14.6417</v>
      </c>
      <c r="C352" s="1">
        <v>78.624</v>
      </c>
    </row>
    <row r="353" ht="15.75" customHeight="1">
      <c r="A353" s="2">
        <v>44654.125</v>
      </c>
      <c r="B353" s="1">
        <v>14.6401</v>
      </c>
      <c r="C353" s="1">
        <v>78.624</v>
      </c>
    </row>
    <row r="354" ht="15.75" customHeight="1">
      <c r="A354" s="2">
        <v>44654.135416666664</v>
      </c>
      <c r="B354" s="1">
        <v>14.6385</v>
      </c>
      <c r="C354" s="1">
        <v>78.624</v>
      </c>
    </row>
    <row r="355" ht="15.75" customHeight="1">
      <c r="A355" s="2">
        <v>44654.145833333336</v>
      </c>
      <c r="B355" s="1">
        <v>14.6369</v>
      </c>
      <c r="C355" s="1">
        <v>78.624</v>
      </c>
    </row>
    <row r="356" ht="15.75" customHeight="1">
      <c r="A356" s="2">
        <v>44654.15625</v>
      </c>
      <c r="B356" s="1">
        <v>14.6388</v>
      </c>
      <c r="C356" s="1">
        <v>78.8</v>
      </c>
    </row>
    <row r="357" ht="15.75" customHeight="1">
      <c r="A357" s="2">
        <v>44654.166666666664</v>
      </c>
      <c r="B357" s="1">
        <v>14.6369</v>
      </c>
      <c r="C357" s="1">
        <v>78.624</v>
      </c>
    </row>
    <row r="358" ht="15.75" customHeight="1">
      <c r="A358" s="2">
        <v>44654.177083333336</v>
      </c>
      <c r="B358" s="1">
        <v>14.6369</v>
      </c>
      <c r="C358" s="1">
        <v>78.624</v>
      </c>
    </row>
    <row r="359" ht="15.75" customHeight="1">
      <c r="A359" s="2">
        <v>44654.1875</v>
      </c>
      <c r="B359" s="1">
        <v>14.6388</v>
      </c>
      <c r="C359" s="1">
        <v>78.8</v>
      </c>
    </row>
    <row r="360" ht="15.75" customHeight="1">
      <c r="A360" s="2">
        <v>44654.197916666664</v>
      </c>
      <c r="B360" s="1">
        <v>14.6388</v>
      </c>
      <c r="C360" s="1">
        <v>78.8</v>
      </c>
    </row>
    <row r="361" ht="15.75" customHeight="1">
      <c r="A361" s="2">
        <v>44654.208333333336</v>
      </c>
      <c r="B361" s="1">
        <v>14.6392</v>
      </c>
      <c r="C361" s="1">
        <v>78.975</v>
      </c>
    </row>
    <row r="362" ht="15.75" customHeight="1">
      <c r="A362" s="2">
        <v>44654.21875</v>
      </c>
      <c r="B362" s="1">
        <v>14.6424</v>
      </c>
      <c r="C362" s="1">
        <v>78.975</v>
      </c>
    </row>
    <row r="363" ht="15.75" customHeight="1">
      <c r="A363" s="2">
        <v>44654.229166666664</v>
      </c>
      <c r="B363" s="1">
        <v>14.6436</v>
      </c>
      <c r="C363" s="1">
        <v>78.8</v>
      </c>
    </row>
    <row r="364" ht="15.75" customHeight="1">
      <c r="A364" s="2">
        <v>44654.239583333336</v>
      </c>
      <c r="B364" s="1">
        <v>14.6436</v>
      </c>
      <c r="C364" s="1">
        <v>78.8</v>
      </c>
    </row>
    <row r="365" ht="15.75" customHeight="1">
      <c r="A365" s="2">
        <v>44654.25</v>
      </c>
      <c r="B365" s="1">
        <v>14.65</v>
      </c>
      <c r="C365" s="1">
        <v>78.8</v>
      </c>
    </row>
    <row r="366" ht="15.75" customHeight="1">
      <c r="A366" s="2">
        <v>44654.260416666664</v>
      </c>
      <c r="B366" s="1">
        <v>14.6529</v>
      </c>
      <c r="C366" s="1">
        <v>78.624</v>
      </c>
    </row>
    <row r="367" ht="15.75" customHeight="1">
      <c r="A367" s="2">
        <v>44654.270833333336</v>
      </c>
      <c r="B367" s="1">
        <v>14.6477</v>
      </c>
      <c r="C367" s="1">
        <v>78.449</v>
      </c>
    </row>
    <row r="368" ht="15.75" customHeight="1">
      <c r="A368" s="2">
        <v>44654.28125</v>
      </c>
      <c r="B368" s="1">
        <v>14.6477</v>
      </c>
      <c r="C368" s="1">
        <v>78.449</v>
      </c>
    </row>
    <row r="369" ht="15.75" customHeight="1">
      <c r="A369" s="2">
        <v>44654.291666666664</v>
      </c>
      <c r="B369" s="1">
        <v>14.6513</v>
      </c>
      <c r="C369" s="1">
        <v>78.624</v>
      </c>
    </row>
    <row r="370" ht="15.75" customHeight="1">
      <c r="A370" s="2">
        <v>44654.302083333336</v>
      </c>
      <c r="B370" s="1">
        <v>14.6532</v>
      </c>
      <c r="C370" s="1">
        <v>78.8</v>
      </c>
    </row>
    <row r="371" ht="15.75" customHeight="1">
      <c r="A371" s="2">
        <v>44654.3125</v>
      </c>
      <c r="B371" s="1">
        <v>14.655</v>
      </c>
      <c r="C371" s="1">
        <v>78.975</v>
      </c>
    </row>
    <row r="372" ht="15.75" customHeight="1">
      <c r="A372" s="2">
        <v>44654.322916666664</v>
      </c>
      <c r="B372" s="1">
        <v>14.6603</v>
      </c>
      <c r="C372" s="1">
        <v>79.151</v>
      </c>
    </row>
    <row r="373" ht="15.75" customHeight="1">
      <c r="A373" s="2">
        <v>44654.333333333336</v>
      </c>
      <c r="B373" s="1">
        <v>14.6638</v>
      </c>
      <c r="C373" s="1">
        <v>79.326</v>
      </c>
    </row>
    <row r="374" ht="15.75" customHeight="1">
      <c r="A374" s="2">
        <v>44654.34375</v>
      </c>
      <c r="B374" s="1">
        <v>14.6624</v>
      </c>
      <c r="C374" s="1">
        <v>79.502</v>
      </c>
    </row>
    <row r="375" ht="15.75" customHeight="1">
      <c r="A375" s="2">
        <v>44654.354166666664</v>
      </c>
      <c r="B375" s="1">
        <v>14.6693</v>
      </c>
      <c r="C375" s="1">
        <v>79.678</v>
      </c>
    </row>
    <row r="376" ht="15.75" customHeight="1">
      <c r="A376" s="2">
        <v>44654.364583333336</v>
      </c>
      <c r="B376" s="1">
        <v>14.6664</v>
      </c>
      <c r="C376" s="1">
        <v>79.853</v>
      </c>
    </row>
    <row r="377" ht="15.75" customHeight="1">
      <c r="A377" s="2">
        <v>44654.375</v>
      </c>
      <c r="B377" s="1">
        <v>14.6664</v>
      </c>
      <c r="C377" s="1">
        <v>79.853</v>
      </c>
    </row>
    <row r="378" ht="15.75" customHeight="1">
      <c r="A378" s="2">
        <v>44654.385416666664</v>
      </c>
      <c r="B378" s="1">
        <v>14.6671</v>
      </c>
      <c r="C378" s="1">
        <v>80.206</v>
      </c>
    </row>
    <row r="379" ht="15.75" customHeight="1">
      <c r="A379" s="2">
        <v>44654.395833333336</v>
      </c>
      <c r="B379" s="1">
        <v>14.6678</v>
      </c>
      <c r="C379" s="1">
        <v>80.559</v>
      </c>
    </row>
    <row r="380" ht="15.75" customHeight="1">
      <c r="A380" s="2">
        <v>44654.40625</v>
      </c>
      <c r="B380" s="1">
        <v>14.67</v>
      </c>
      <c r="C380" s="1">
        <v>80.911</v>
      </c>
    </row>
    <row r="381" ht="15.75" customHeight="1">
      <c r="A381" s="2">
        <v>44654.416666666664</v>
      </c>
      <c r="B381" s="1">
        <v>14.6707</v>
      </c>
      <c r="C381" s="1">
        <v>81.266</v>
      </c>
    </row>
    <row r="382" ht="15.75" customHeight="1">
      <c r="A382" s="2">
        <v>44654.427083333336</v>
      </c>
      <c r="B382" s="1">
        <v>14.6682</v>
      </c>
      <c r="C382" s="1">
        <v>81.621</v>
      </c>
    </row>
    <row r="383" ht="15.75" customHeight="1">
      <c r="A383" s="2">
        <v>44654.4375</v>
      </c>
      <c r="B383" s="1">
        <v>14.6669</v>
      </c>
      <c r="C383" s="1">
        <v>81.797</v>
      </c>
    </row>
    <row r="384" ht="15.75" customHeight="1">
      <c r="A384" s="2">
        <v>44654.447916666664</v>
      </c>
      <c r="B384" s="1">
        <v>14.6674</v>
      </c>
      <c r="C384" s="1">
        <v>81.975</v>
      </c>
    </row>
    <row r="385" ht="15.75" customHeight="1">
      <c r="A385" s="2">
        <v>44654.458333333336</v>
      </c>
      <c r="B385" s="1">
        <v>14.6681</v>
      </c>
      <c r="C385" s="1">
        <v>82.33</v>
      </c>
    </row>
    <row r="386" ht="15.75" customHeight="1">
      <c r="A386" s="2">
        <v>44654.46875</v>
      </c>
      <c r="B386" s="1">
        <v>14.6652</v>
      </c>
      <c r="C386" s="1">
        <v>82.508</v>
      </c>
    </row>
    <row r="387" ht="15.75" customHeight="1">
      <c r="A387" s="2">
        <v>44654.479166666664</v>
      </c>
      <c r="B387" s="1">
        <v>14.6691</v>
      </c>
      <c r="C387" s="1">
        <v>82.864</v>
      </c>
    </row>
    <row r="388" ht="15.75" customHeight="1">
      <c r="A388" s="2">
        <v>44654.489583333336</v>
      </c>
      <c r="B388" s="1">
        <v>14.6659</v>
      </c>
      <c r="C388" s="1">
        <v>82.864</v>
      </c>
    </row>
    <row r="389" ht="15.75" customHeight="1">
      <c r="A389" s="2">
        <v>44654.5</v>
      </c>
      <c r="B389" s="1">
        <v>14.6593</v>
      </c>
      <c r="C389" s="1">
        <v>82.686</v>
      </c>
    </row>
    <row r="390" ht="15.75" customHeight="1">
      <c r="A390" s="2">
        <v>44654.510416666664</v>
      </c>
      <c r="B390" s="1">
        <v>14.6572</v>
      </c>
      <c r="C390" s="1">
        <v>82.508</v>
      </c>
    </row>
    <row r="391" ht="15.75" customHeight="1">
      <c r="A391" s="2">
        <v>44654.520833333336</v>
      </c>
      <c r="B391" s="1">
        <v>14.6537</v>
      </c>
      <c r="C391" s="1">
        <v>82.33</v>
      </c>
    </row>
    <row r="392" ht="15.75" customHeight="1">
      <c r="A392" s="2">
        <v>44654.53125</v>
      </c>
      <c r="B392" s="1">
        <v>14.6537</v>
      </c>
      <c r="C392" s="1">
        <v>82.33</v>
      </c>
    </row>
    <row r="393" ht="15.75" customHeight="1">
      <c r="A393" s="2">
        <v>44654.541666666664</v>
      </c>
      <c r="B393" s="1">
        <v>14.6506</v>
      </c>
      <c r="C393" s="1">
        <v>82.33</v>
      </c>
    </row>
    <row r="394" ht="15.75" customHeight="1">
      <c r="A394" s="2">
        <v>44654.552083333336</v>
      </c>
      <c r="B394" s="1">
        <v>14.6462</v>
      </c>
      <c r="C394" s="1">
        <v>82.508</v>
      </c>
    </row>
    <row r="395" ht="15.75" customHeight="1">
      <c r="A395" s="2">
        <v>44654.5625</v>
      </c>
      <c r="B395" s="1">
        <v>14.6478</v>
      </c>
      <c r="C395" s="1">
        <v>82.508</v>
      </c>
    </row>
    <row r="396" ht="15.75" customHeight="1">
      <c r="A396" s="2">
        <v>44654.572916666664</v>
      </c>
      <c r="B396" s="1">
        <v>14.6446</v>
      </c>
      <c r="C396" s="1">
        <v>82.508</v>
      </c>
    </row>
    <row r="397" ht="15.75" customHeight="1">
      <c r="A397" s="2">
        <v>44654.583333333336</v>
      </c>
      <c r="B397" s="1">
        <v>14.643</v>
      </c>
      <c r="C397" s="1">
        <v>82.508</v>
      </c>
    </row>
    <row r="398" ht="15.75" customHeight="1">
      <c r="A398" s="2">
        <v>44654.59375</v>
      </c>
      <c r="B398" s="1">
        <v>14.6414</v>
      </c>
      <c r="C398" s="1">
        <v>82.508</v>
      </c>
    </row>
    <row r="399" ht="15.75" customHeight="1">
      <c r="A399" s="2">
        <v>44654.604166666664</v>
      </c>
      <c r="B399" s="1">
        <v>14.6433</v>
      </c>
      <c r="C399" s="1">
        <v>82.686</v>
      </c>
    </row>
    <row r="400" ht="15.75" customHeight="1">
      <c r="A400" s="2">
        <v>44654.614583333336</v>
      </c>
      <c r="B400" s="1">
        <v>14.6405</v>
      </c>
      <c r="C400" s="1">
        <v>82.864</v>
      </c>
    </row>
    <row r="401" ht="15.75" customHeight="1">
      <c r="A401" s="2">
        <v>44654.625</v>
      </c>
      <c r="B401" s="1">
        <v>14.6392</v>
      </c>
      <c r="C401" s="1">
        <v>83.043</v>
      </c>
    </row>
    <row r="402" ht="15.75" customHeight="1">
      <c r="A402" s="2">
        <v>44654.635416666664</v>
      </c>
      <c r="B402" s="1">
        <v>14.6376</v>
      </c>
      <c r="C402" s="1">
        <v>83.043</v>
      </c>
    </row>
    <row r="403" ht="15.75" customHeight="1">
      <c r="A403" s="2">
        <v>44654.645833333336</v>
      </c>
      <c r="B403" s="1">
        <v>14.6392</v>
      </c>
      <c r="C403" s="1">
        <v>83.043</v>
      </c>
    </row>
    <row r="404" ht="15.75" customHeight="1">
      <c r="A404" s="2">
        <v>44654.65625</v>
      </c>
      <c r="B404" s="1">
        <v>14.6389</v>
      </c>
      <c r="C404" s="1">
        <v>82.864</v>
      </c>
    </row>
    <row r="405" ht="15.75" customHeight="1">
      <c r="A405" s="2">
        <v>44654.666666666664</v>
      </c>
      <c r="B405" s="1">
        <v>14.6478</v>
      </c>
      <c r="C405" s="1">
        <v>82.508</v>
      </c>
    </row>
    <row r="406" ht="15.75" customHeight="1">
      <c r="A406" s="2">
        <v>44654.677083333336</v>
      </c>
      <c r="B406" s="1">
        <v>14.7064</v>
      </c>
      <c r="C406" s="1">
        <v>81.621</v>
      </c>
    </row>
    <row r="407" ht="15.75" customHeight="1">
      <c r="A407" s="2">
        <v>44654.6875</v>
      </c>
      <c r="B407" s="1">
        <v>14.6949</v>
      </c>
      <c r="C407" s="1">
        <v>81.442</v>
      </c>
    </row>
    <row r="408" ht="15.75" customHeight="1">
      <c r="A408" s="2">
        <v>44654.697916666664</v>
      </c>
      <c r="B408" s="1">
        <v>14.706</v>
      </c>
      <c r="C408" s="1">
        <v>80.559</v>
      </c>
    </row>
    <row r="409" ht="15.75" customHeight="1">
      <c r="A409" s="2">
        <v>44654.708333333336</v>
      </c>
      <c r="B409" s="1">
        <v>14.7168</v>
      </c>
      <c r="C409" s="1">
        <v>79.678</v>
      </c>
    </row>
    <row r="410" ht="15.75" customHeight="1">
      <c r="A410" s="2">
        <v>44654.71875</v>
      </c>
      <c r="B410" s="1">
        <v>14.7598</v>
      </c>
      <c r="C410" s="1">
        <v>78.8</v>
      </c>
    </row>
    <row r="411" ht="15.75" customHeight="1">
      <c r="A411" s="2">
        <v>44654.729166666664</v>
      </c>
      <c r="B411" s="1">
        <v>14.7921</v>
      </c>
      <c r="C411" s="1">
        <v>78.274</v>
      </c>
    </row>
    <row r="412" ht="15.75" customHeight="1">
      <c r="A412" s="2">
        <v>44654.739583333336</v>
      </c>
      <c r="B412" s="1">
        <v>14.8738</v>
      </c>
      <c r="C412" s="1">
        <v>77.749</v>
      </c>
    </row>
    <row r="413" ht="15.75" customHeight="1">
      <c r="A413" s="2">
        <v>44654.75</v>
      </c>
      <c r="B413" s="1">
        <v>14.9554</v>
      </c>
      <c r="C413" s="1">
        <v>77.225</v>
      </c>
    </row>
    <row r="414" ht="15.75" customHeight="1">
      <c r="A414" s="2">
        <v>44654.760416666664</v>
      </c>
      <c r="B414" s="1">
        <v>14.9443</v>
      </c>
      <c r="C414" s="1">
        <v>77.225</v>
      </c>
    </row>
    <row r="415" ht="15.75" customHeight="1">
      <c r="A415" s="2">
        <v>44654.770833333336</v>
      </c>
      <c r="B415" s="1">
        <v>14.9312</v>
      </c>
      <c r="C415" s="1">
        <v>77.05</v>
      </c>
    </row>
    <row r="416" ht="15.75" customHeight="1">
      <c r="A416" s="2">
        <v>44654.78125</v>
      </c>
      <c r="B416" s="1">
        <v>14.9467</v>
      </c>
      <c r="C416" s="1">
        <v>76.876</v>
      </c>
    </row>
    <row r="417" ht="15.75" customHeight="1">
      <c r="A417" s="2">
        <v>44654.791666666664</v>
      </c>
      <c r="B417" s="1">
        <v>14.9251</v>
      </c>
      <c r="C417" s="1">
        <v>76.354</v>
      </c>
    </row>
    <row r="418" ht="15.75" customHeight="1">
      <c r="A418" s="2">
        <v>44654.802083333336</v>
      </c>
      <c r="B418" s="1">
        <v>14.8865</v>
      </c>
      <c r="C418" s="1">
        <v>76.181</v>
      </c>
    </row>
    <row r="419" ht="15.75" customHeight="1">
      <c r="A419" s="2">
        <v>44654.8125</v>
      </c>
      <c r="B419" s="1">
        <v>14.8591</v>
      </c>
      <c r="C419" s="1">
        <v>76.006</v>
      </c>
    </row>
    <row r="420" ht="15.75" customHeight="1">
      <c r="A420" s="2">
        <v>44654.822916666664</v>
      </c>
      <c r="B420" s="1">
        <v>14.8207</v>
      </c>
      <c r="C420" s="1">
        <v>75.832</v>
      </c>
    </row>
    <row r="421" ht="15.75" customHeight="1">
      <c r="A421" s="2">
        <v>44654.833333333336</v>
      </c>
      <c r="B421" s="1">
        <v>14.7981</v>
      </c>
      <c r="C421" s="1">
        <v>75.659</v>
      </c>
    </row>
    <row r="422" ht="15.75" customHeight="1">
      <c r="A422" s="2">
        <v>44654.84375</v>
      </c>
      <c r="B422" s="1">
        <v>14.7822</v>
      </c>
      <c r="C422" s="1">
        <v>75.659</v>
      </c>
    </row>
    <row r="423" ht="15.75" customHeight="1">
      <c r="A423" s="2">
        <v>44654.854166666664</v>
      </c>
      <c r="B423" s="1">
        <v>14.7743</v>
      </c>
      <c r="C423" s="1">
        <v>75.659</v>
      </c>
    </row>
    <row r="424" ht="15.75" customHeight="1">
      <c r="A424" s="2">
        <v>44654.864583333336</v>
      </c>
      <c r="B424" s="1">
        <v>14.7615</v>
      </c>
      <c r="C424" s="1">
        <v>75.659</v>
      </c>
    </row>
    <row r="425" ht="15.75" customHeight="1">
      <c r="A425" s="2">
        <v>44654.875</v>
      </c>
      <c r="B425" s="1">
        <v>14.754</v>
      </c>
      <c r="C425" s="1">
        <v>75.832</v>
      </c>
    </row>
    <row r="426" ht="15.75" customHeight="1">
      <c r="A426" s="2">
        <v>44654.885416666664</v>
      </c>
      <c r="B426" s="1">
        <v>14.7524</v>
      </c>
      <c r="C426" s="1">
        <v>75.832</v>
      </c>
    </row>
    <row r="427" ht="15.75" customHeight="1">
      <c r="A427" s="2">
        <v>44654.895833333336</v>
      </c>
      <c r="B427" s="1">
        <v>14.746</v>
      </c>
      <c r="C427" s="1">
        <v>75.832</v>
      </c>
    </row>
    <row r="428" ht="15.75" customHeight="1">
      <c r="A428" s="2">
        <v>44654.90625</v>
      </c>
      <c r="B428" s="1">
        <v>14.7412</v>
      </c>
      <c r="C428" s="1">
        <v>75.832</v>
      </c>
    </row>
    <row r="429" ht="15.75" customHeight="1">
      <c r="A429" s="2">
        <v>44654.916666666664</v>
      </c>
      <c r="B429" s="1">
        <v>14.7364</v>
      </c>
      <c r="C429" s="1">
        <v>75.832</v>
      </c>
    </row>
    <row r="430" ht="15.75" customHeight="1">
      <c r="A430" s="2">
        <v>44654.927083333336</v>
      </c>
      <c r="B430" s="1">
        <v>14.7316</v>
      </c>
      <c r="C430" s="1">
        <v>75.832</v>
      </c>
    </row>
    <row r="431" ht="15.75" customHeight="1">
      <c r="A431" s="2">
        <v>44654.9375</v>
      </c>
      <c r="B431" s="1">
        <v>14.7237</v>
      </c>
      <c r="C431" s="1">
        <v>75.832</v>
      </c>
    </row>
    <row r="432" ht="15.75" customHeight="1">
      <c r="A432" s="2">
        <v>44654.947916666664</v>
      </c>
      <c r="B432" s="1">
        <v>14.7205</v>
      </c>
      <c r="C432" s="1">
        <v>75.832</v>
      </c>
    </row>
    <row r="433" ht="15.75" customHeight="1">
      <c r="A433" s="2">
        <v>44654.958333333336</v>
      </c>
      <c r="B433" s="1">
        <v>14.7049</v>
      </c>
      <c r="C433" s="1">
        <v>76.006</v>
      </c>
    </row>
    <row r="434" ht="15.75" customHeight="1">
      <c r="A434" s="2">
        <v>44654.96875</v>
      </c>
      <c r="B434" s="1">
        <v>14.7049</v>
      </c>
      <c r="C434" s="1">
        <v>76.006</v>
      </c>
    </row>
    <row r="435" ht="15.75" customHeight="1">
      <c r="A435" s="2">
        <v>44654.979166666664</v>
      </c>
      <c r="B435" s="1">
        <v>14.7097</v>
      </c>
      <c r="C435" s="1">
        <v>76.006</v>
      </c>
    </row>
    <row r="436" ht="15.75" customHeight="1">
      <c r="A436" s="2">
        <v>44654.989583333336</v>
      </c>
      <c r="B436" s="1">
        <v>14.7196</v>
      </c>
      <c r="C436" s="1">
        <v>76.181</v>
      </c>
    </row>
    <row r="437" ht="15.75" customHeight="1">
      <c r="A437" s="2">
        <v>44655.0</v>
      </c>
      <c r="B437" s="1">
        <v>14.7244</v>
      </c>
      <c r="C437" s="1">
        <v>76.181</v>
      </c>
    </row>
    <row r="438" ht="15.75" customHeight="1">
      <c r="A438" s="2">
        <v>44655.010416666664</v>
      </c>
      <c r="B438" s="1">
        <v>14.7164</v>
      </c>
      <c r="C438" s="1">
        <v>76.181</v>
      </c>
    </row>
    <row r="439" ht="15.75" customHeight="1">
      <c r="A439" s="2">
        <v>44655.020833333336</v>
      </c>
      <c r="B439" s="1">
        <v>14.7084</v>
      </c>
      <c r="C439" s="1">
        <v>76.181</v>
      </c>
    </row>
    <row r="440" ht="15.75" customHeight="1">
      <c r="A440" s="2">
        <v>44655.03125</v>
      </c>
      <c r="B440" s="1">
        <v>14.7022</v>
      </c>
      <c r="C440" s="1">
        <v>76.181</v>
      </c>
    </row>
    <row r="441" ht="15.75" customHeight="1">
      <c r="A441" s="2">
        <v>44655.041666666664</v>
      </c>
      <c r="B441" s="1">
        <v>14.7041</v>
      </c>
      <c r="C441" s="1">
        <v>76.354</v>
      </c>
    </row>
    <row r="442" ht="15.75" customHeight="1">
      <c r="A442" s="2">
        <v>44655.052083333336</v>
      </c>
      <c r="B442" s="1">
        <v>14.6993</v>
      </c>
      <c r="C442" s="1">
        <v>76.354</v>
      </c>
    </row>
    <row r="443" ht="15.75" customHeight="1">
      <c r="A443" s="2">
        <v>44655.0625</v>
      </c>
      <c r="B443" s="1">
        <v>14.6897</v>
      </c>
      <c r="C443" s="1">
        <v>76.354</v>
      </c>
    </row>
    <row r="444" ht="15.75" customHeight="1">
      <c r="A444" s="2">
        <v>44655.072916666664</v>
      </c>
      <c r="B444" s="1">
        <v>14.6897</v>
      </c>
      <c r="C444" s="1">
        <v>76.354</v>
      </c>
    </row>
    <row r="445" ht="15.75" customHeight="1">
      <c r="A445" s="2">
        <v>44655.083333333336</v>
      </c>
      <c r="B445" s="1">
        <v>14.6817</v>
      </c>
      <c r="C445" s="1">
        <v>76.354</v>
      </c>
    </row>
    <row r="446" ht="15.75" customHeight="1">
      <c r="A446" s="2">
        <v>44655.09375</v>
      </c>
      <c r="B446" s="1">
        <v>14.6817</v>
      </c>
      <c r="C446" s="1">
        <v>76.354</v>
      </c>
    </row>
    <row r="447" ht="15.75" customHeight="1">
      <c r="A447" s="2">
        <v>44655.104166666664</v>
      </c>
      <c r="B447" s="1">
        <v>14.6881</v>
      </c>
      <c r="C447" s="1">
        <v>76.354</v>
      </c>
    </row>
    <row r="448" ht="15.75" customHeight="1">
      <c r="A448" s="2">
        <v>44655.114583333336</v>
      </c>
      <c r="B448" s="1">
        <v>14.6833</v>
      </c>
      <c r="C448" s="1">
        <v>76.354</v>
      </c>
    </row>
    <row r="449" ht="15.75" customHeight="1">
      <c r="A449" s="2">
        <v>44655.125</v>
      </c>
      <c r="B449" s="1">
        <v>14.6833</v>
      </c>
      <c r="C449" s="1">
        <v>76.354</v>
      </c>
    </row>
    <row r="450" ht="15.75" customHeight="1">
      <c r="A450" s="2">
        <v>44655.135416666664</v>
      </c>
      <c r="B450" s="1">
        <v>14.6833</v>
      </c>
      <c r="C450" s="1">
        <v>76.354</v>
      </c>
    </row>
    <row r="451" ht="15.75" customHeight="1">
      <c r="A451" s="2">
        <v>44655.145833333336</v>
      </c>
      <c r="B451" s="1">
        <v>14.687</v>
      </c>
      <c r="C451" s="1">
        <v>76.528</v>
      </c>
    </row>
    <row r="452" ht="15.75" customHeight="1">
      <c r="A452" s="2">
        <v>44655.15625</v>
      </c>
      <c r="B452" s="1">
        <v>14.6886</v>
      </c>
      <c r="C452" s="1">
        <v>76.528</v>
      </c>
    </row>
    <row r="453" ht="15.75" customHeight="1">
      <c r="A453" s="2">
        <v>44655.166666666664</v>
      </c>
      <c r="B453" s="1">
        <v>14.687</v>
      </c>
      <c r="C453" s="1">
        <v>76.528</v>
      </c>
    </row>
    <row r="454" ht="15.75" customHeight="1">
      <c r="A454" s="2">
        <v>44655.177083333336</v>
      </c>
      <c r="B454" s="1">
        <v>14.6886</v>
      </c>
      <c r="C454" s="1">
        <v>76.528</v>
      </c>
    </row>
    <row r="455" ht="15.75" customHeight="1">
      <c r="A455" s="2">
        <v>44655.1875</v>
      </c>
      <c r="B455" s="1">
        <v>14.6886</v>
      </c>
      <c r="C455" s="1">
        <v>76.528</v>
      </c>
    </row>
    <row r="456" ht="15.75" customHeight="1">
      <c r="A456" s="2">
        <v>44655.197916666664</v>
      </c>
      <c r="B456" s="1">
        <v>14.687</v>
      </c>
      <c r="C456" s="1">
        <v>76.528</v>
      </c>
    </row>
    <row r="457" ht="15.75" customHeight="1">
      <c r="A457" s="2">
        <v>44655.208333333336</v>
      </c>
      <c r="B457" s="1">
        <v>14.6854</v>
      </c>
      <c r="C457" s="1">
        <v>76.528</v>
      </c>
    </row>
    <row r="458" ht="15.75" customHeight="1">
      <c r="A458" s="2">
        <v>44655.21875</v>
      </c>
      <c r="B458" s="1">
        <v>14.6806</v>
      </c>
      <c r="C458" s="1">
        <v>76.528</v>
      </c>
    </row>
    <row r="459" ht="15.75" customHeight="1">
      <c r="A459" s="2">
        <v>44655.229166666664</v>
      </c>
      <c r="B459" s="1">
        <v>14.6838</v>
      </c>
      <c r="C459" s="1">
        <v>76.528</v>
      </c>
    </row>
    <row r="460" ht="15.75" customHeight="1">
      <c r="A460" s="2">
        <v>44655.239583333336</v>
      </c>
      <c r="B460" s="1">
        <v>14.687</v>
      </c>
      <c r="C460" s="1">
        <v>76.528</v>
      </c>
    </row>
    <row r="461" ht="15.75" customHeight="1">
      <c r="A461" s="2">
        <v>44655.25</v>
      </c>
      <c r="B461" s="1">
        <v>14.687</v>
      </c>
      <c r="C461" s="1">
        <v>76.528</v>
      </c>
    </row>
    <row r="462" ht="15.75" customHeight="1">
      <c r="A462" s="2">
        <v>44655.260416666664</v>
      </c>
      <c r="B462" s="1">
        <v>14.687</v>
      </c>
      <c r="C462" s="1">
        <v>76.528</v>
      </c>
    </row>
    <row r="463" ht="15.75" customHeight="1">
      <c r="A463" s="2">
        <v>44655.270833333336</v>
      </c>
      <c r="B463" s="1">
        <v>14.6901</v>
      </c>
      <c r="C463" s="1">
        <v>76.528</v>
      </c>
    </row>
    <row r="464" ht="15.75" customHeight="1">
      <c r="A464" s="2">
        <v>44655.28125</v>
      </c>
      <c r="B464" s="1">
        <v>14.6901</v>
      </c>
      <c r="C464" s="1">
        <v>76.528</v>
      </c>
    </row>
    <row r="465" ht="15.75" customHeight="1">
      <c r="A465" s="2">
        <v>44655.291666666664</v>
      </c>
      <c r="B465" s="1">
        <v>14.6917</v>
      </c>
      <c r="C465" s="1">
        <v>76.528</v>
      </c>
    </row>
    <row r="466" ht="15.75" customHeight="1">
      <c r="A466" s="2">
        <v>44655.302083333336</v>
      </c>
      <c r="B466" s="1">
        <v>14.6917</v>
      </c>
      <c r="C466" s="1">
        <v>76.528</v>
      </c>
    </row>
    <row r="467" ht="15.75" customHeight="1">
      <c r="A467" s="2">
        <v>44655.3125</v>
      </c>
      <c r="B467" s="1">
        <v>14.698</v>
      </c>
      <c r="C467" s="1">
        <v>76.528</v>
      </c>
    </row>
    <row r="468" ht="15.75" customHeight="1">
      <c r="A468" s="2">
        <v>44655.322916666664</v>
      </c>
      <c r="B468" s="1">
        <v>14.6984</v>
      </c>
      <c r="C468" s="1">
        <v>76.703</v>
      </c>
    </row>
    <row r="469" ht="15.75" customHeight="1">
      <c r="A469" s="2">
        <v>44655.333333333336</v>
      </c>
      <c r="B469" s="1">
        <v>14.7022</v>
      </c>
      <c r="C469" s="1">
        <v>77.05</v>
      </c>
    </row>
    <row r="470" ht="15.75" customHeight="1">
      <c r="A470" s="2">
        <v>44655.34375</v>
      </c>
      <c r="B470" s="1">
        <v>14.701</v>
      </c>
      <c r="C470" s="1">
        <v>77.225</v>
      </c>
    </row>
    <row r="471" ht="15.75" customHeight="1">
      <c r="A471" s="2">
        <v>44655.354166666664</v>
      </c>
      <c r="B471" s="1">
        <v>14.7026</v>
      </c>
      <c r="C471" s="1">
        <v>77.225</v>
      </c>
    </row>
    <row r="472" ht="15.75" customHeight="1">
      <c r="A472" s="2">
        <v>44655.364583333336</v>
      </c>
      <c r="B472" s="1">
        <v>14.7077</v>
      </c>
      <c r="C472" s="1">
        <v>77.4</v>
      </c>
    </row>
    <row r="473" ht="15.75" customHeight="1">
      <c r="A473" s="2">
        <v>44655.375</v>
      </c>
      <c r="B473" s="1">
        <v>14.7103</v>
      </c>
      <c r="C473" s="1">
        <v>77.923</v>
      </c>
    </row>
    <row r="474" ht="15.75" customHeight="1">
      <c r="A474" s="2">
        <v>44655.385416666664</v>
      </c>
      <c r="B474" s="1">
        <v>14.7122</v>
      </c>
      <c r="C474" s="1">
        <v>78.098</v>
      </c>
    </row>
    <row r="475" ht="15.75" customHeight="1">
      <c r="A475" s="2">
        <v>44655.395833333336</v>
      </c>
      <c r="B475" s="1">
        <v>14.7113</v>
      </c>
      <c r="C475" s="1">
        <v>78.449</v>
      </c>
    </row>
    <row r="476" ht="15.75" customHeight="1">
      <c r="A476" s="2">
        <v>44655.40625</v>
      </c>
      <c r="B476" s="1">
        <v>14.7116</v>
      </c>
      <c r="C476" s="1">
        <v>78.624</v>
      </c>
    </row>
    <row r="477" ht="15.75" customHeight="1">
      <c r="A477" s="2">
        <v>44655.416666666664</v>
      </c>
      <c r="B477" s="1">
        <v>14.7073</v>
      </c>
      <c r="C477" s="1">
        <v>78.8</v>
      </c>
    </row>
    <row r="478" ht="15.75" customHeight="1">
      <c r="A478" s="2">
        <v>44655.427083333336</v>
      </c>
      <c r="B478" s="1">
        <v>14.7123</v>
      </c>
      <c r="C478" s="1">
        <v>78.975</v>
      </c>
    </row>
    <row r="479" ht="15.75" customHeight="1">
      <c r="A479" s="2">
        <v>44655.4375</v>
      </c>
      <c r="B479" s="1">
        <v>14.7083</v>
      </c>
      <c r="C479" s="1">
        <v>79.326</v>
      </c>
    </row>
    <row r="480" ht="15.75" customHeight="1">
      <c r="A480" s="2">
        <v>44655.447916666664</v>
      </c>
      <c r="B480" s="1">
        <v>14.707</v>
      </c>
      <c r="C480" s="1">
        <v>79.502</v>
      </c>
    </row>
    <row r="481" ht="15.75" customHeight="1">
      <c r="A481" s="2">
        <v>44655.458333333336</v>
      </c>
      <c r="B481" s="1">
        <v>14.7002</v>
      </c>
      <c r="C481" s="1">
        <v>80.029</v>
      </c>
    </row>
    <row r="482" ht="15.75" customHeight="1">
      <c r="A482" s="2">
        <v>44655.46875</v>
      </c>
      <c r="B482" s="1">
        <v>14.698</v>
      </c>
      <c r="C482" s="1">
        <v>80.559</v>
      </c>
    </row>
    <row r="483" ht="15.75" customHeight="1">
      <c r="A483" s="2">
        <v>44655.479166666664</v>
      </c>
      <c r="B483" s="1">
        <v>14.6955</v>
      </c>
      <c r="C483" s="1">
        <v>80.911</v>
      </c>
    </row>
    <row r="484" ht="15.75" customHeight="1">
      <c r="A484" s="2">
        <v>44655.489583333336</v>
      </c>
      <c r="B484" s="1">
        <v>14.6907</v>
      </c>
      <c r="C484" s="1">
        <v>80.911</v>
      </c>
    </row>
    <row r="485" ht="15.75" customHeight="1">
      <c r="A485" s="2">
        <v>44655.5</v>
      </c>
      <c r="B485" s="1">
        <v>14.6891</v>
      </c>
      <c r="C485" s="1">
        <v>80.911</v>
      </c>
    </row>
    <row r="486" ht="15.75" customHeight="1">
      <c r="A486" s="2">
        <v>44655.510416666664</v>
      </c>
      <c r="B486" s="1">
        <v>14.6887</v>
      </c>
      <c r="C486" s="1">
        <v>80.735</v>
      </c>
    </row>
    <row r="487" ht="15.75" customHeight="1">
      <c r="A487" s="2">
        <v>44655.520833333336</v>
      </c>
      <c r="B487" s="1">
        <v>14.6817</v>
      </c>
      <c r="C487" s="1">
        <v>80.382</v>
      </c>
    </row>
    <row r="488" ht="15.75" customHeight="1">
      <c r="A488" s="2">
        <v>44655.53125</v>
      </c>
      <c r="B488" s="1">
        <v>14.6793</v>
      </c>
      <c r="C488" s="1">
        <v>80.735</v>
      </c>
    </row>
    <row r="489" ht="15.75" customHeight="1">
      <c r="A489" s="2">
        <v>44655.541666666664</v>
      </c>
      <c r="B489" s="1">
        <v>14.6761</v>
      </c>
      <c r="C489" s="1">
        <v>80.735</v>
      </c>
    </row>
    <row r="490" ht="15.75" customHeight="1">
      <c r="A490" s="2">
        <v>44655.552083333336</v>
      </c>
      <c r="B490" s="1">
        <v>14.6732</v>
      </c>
      <c r="C490" s="1">
        <v>80.911</v>
      </c>
    </row>
    <row r="491" ht="15.75" customHeight="1">
      <c r="A491" s="2">
        <v>44655.5625</v>
      </c>
      <c r="B491" s="1">
        <v>14.6691</v>
      </c>
      <c r="C491" s="1">
        <v>81.266</v>
      </c>
    </row>
    <row r="492" ht="15.75" customHeight="1">
      <c r="A492" s="2">
        <v>44655.572916666664</v>
      </c>
      <c r="B492" s="1">
        <v>14.6651</v>
      </c>
      <c r="C492" s="1">
        <v>81.621</v>
      </c>
    </row>
    <row r="493" ht="15.75" customHeight="1">
      <c r="A493" s="2">
        <v>44655.583333333336</v>
      </c>
      <c r="B493" s="1">
        <v>14.6642</v>
      </c>
      <c r="C493" s="1">
        <v>81.975</v>
      </c>
    </row>
    <row r="494" ht="15.75" customHeight="1">
      <c r="A494" s="2">
        <v>44655.59375</v>
      </c>
      <c r="B494" s="1">
        <v>14.6649</v>
      </c>
      <c r="C494" s="1">
        <v>82.33</v>
      </c>
    </row>
    <row r="495" ht="15.75" customHeight="1">
      <c r="A495" s="2">
        <v>44655.604166666664</v>
      </c>
      <c r="B495" s="1">
        <v>14.6588</v>
      </c>
      <c r="C495" s="1">
        <v>82.508</v>
      </c>
    </row>
    <row r="496" ht="15.75" customHeight="1">
      <c r="A496" s="2">
        <v>44655.614583333336</v>
      </c>
      <c r="B496" s="1">
        <v>14.6577</v>
      </c>
      <c r="C496" s="1">
        <v>82.686</v>
      </c>
    </row>
    <row r="497" ht="15.75" customHeight="1">
      <c r="A497" s="2">
        <v>44655.625</v>
      </c>
      <c r="B497" s="1">
        <v>14.654</v>
      </c>
      <c r="C497" s="1">
        <v>82.508</v>
      </c>
    </row>
    <row r="498" ht="15.75" customHeight="1">
      <c r="A498" s="2">
        <v>44655.635416666664</v>
      </c>
      <c r="B498" s="1">
        <v>14.6537</v>
      </c>
      <c r="C498" s="1">
        <v>82.33</v>
      </c>
    </row>
    <row r="499" ht="15.75" customHeight="1">
      <c r="A499" s="2">
        <v>44655.645833333336</v>
      </c>
      <c r="B499" s="1">
        <v>14.655</v>
      </c>
      <c r="C499" s="1">
        <v>82.152</v>
      </c>
    </row>
    <row r="500" ht="15.75" customHeight="1">
      <c r="A500" s="2">
        <v>44655.65625</v>
      </c>
      <c r="B500" s="1">
        <v>14.655</v>
      </c>
      <c r="C500" s="1">
        <v>82.152</v>
      </c>
    </row>
    <row r="501" ht="15.75" customHeight="1">
      <c r="A501" s="2">
        <v>44655.666666666664</v>
      </c>
      <c r="B501" s="1">
        <v>14.655</v>
      </c>
      <c r="C501" s="1">
        <v>82.152</v>
      </c>
    </row>
    <row r="502" ht="15.75" customHeight="1">
      <c r="A502" s="2">
        <v>44655.677083333336</v>
      </c>
      <c r="B502" s="1">
        <v>14.655</v>
      </c>
      <c r="C502" s="1">
        <v>82.152</v>
      </c>
    </row>
    <row r="503" ht="15.75" customHeight="1">
      <c r="A503" s="2">
        <v>44655.6875</v>
      </c>
      <c r="B503" s="1">
        <v>14.6561</v>
      </c>
      <c r="C503" s="1">
        <v>82.686</v>
      </c>
    </row>
    <row r="504" ht="15.75" customHeight="1">
      <c r="A504" s="2">
        <v>44655.697916666664</v>
      </c>
      <c r="B504" s="1">
        <v>14.6582</v>
      </c>
      <c r="C504" s="1">
        <v>83.757</v>
      </c>
    </row>
    <row r="505" ht="15.75" customHeight="1">
      <c r="A505" s="2">
        <v>44655.708333333336</v>
      </c>
      <c r="B505" s="1">
        <v>14.6626</v>
      </c>
      <c r="C505" s="1">
        <v>83.579</v>
      </c>
    </row>
    <row r="506" ht="15.75" customHeight="1">
      <c r="A506" s="2">
        <v>44655.71875</v>
      </c>
      <c r="B506" s="1">
        <v>14.661</v>
      </c>
      <c r="C506" s="1">
        <v>81.975</v>
      </c>
    </row>
    <row r="507" ht="15.75" customHeight="1">
      <c r="A507" s="2">
        <v>44655.729166666664</v>
      </c>
      <c r="B507" s="1">
        <v>14.6643</v>
      </c>
      <c r="C507" s="1">
        <v>81.266</v>
      </c>
    </row>
    <row r="508" ht="15.75" customHeight="1">
      <c r="A508" s="2">
        <v>44655.739583333336</v>
      </c>
      <c r="B508" s="1">
        <v>14.6668</v>
      </c>
      <c r="C508" s="1">
        <v>80.911</v>
      </c>
    </row>
    <row r="509" ht="15.75" customHeight="1">
      <c r="A509" s="2">
        <v>44655.75</v>
      </c>
      <c r="B509" s="1">
        <v>14.6709</v>
      </c>
      <c r="C509" s="1">
        <v>80.559</v>
      </c>
    </row>
    <row r="510" ht="15.75" customHeight="1">
      <c r="A510" s="2">
        <v>44655.760416666664</v>
      </c>
      <c r="B510" s="1">
        <v>14.6735</v>
      </c>
      <c r="C510" s="1">
        <v>80.206</v>
      </c>
    </row>
    <row r="511" ht="15.75" customHeight="1">
      <c r="A511" s="2">
        <v>44655.770833333336</v>
      </c>
      <c r="B511" s="1">
        <v>14.6698</v>
      </c>
      <c r="C511" s="1">
        <v>80.029</v>
      </c>
    </row>
    <row r="512" ht="15.75" customHeight="1">
      <c r="A512" s="2">
        <v>44655.78125</v>
      </c>
      <c r="B512" s="1">
        <v>14.6723</v>
      </c>
      <c r="C512" s="1">
        <v>79.678</v>
      </c>
    </row>
    <row r="513" ht="15.75" customHeight="1">
      <c r="A513" s="2">
        <v>44655.791666666664</v>
      </c>
      <c r="B513" s="1">
        <v>14.6784</v>
      </c>
      <c r="C513" s="1">
        <v>79.502</v>
      </c>
    </row>
    <row r="514" ht="15.75" customHeight="1">
      <c r="A514" s="2">
        <v>44655.802083333336</v>
      </c>
      <c r="B514" s="1">
        <v>14.6797</v>
      </c>
      <c r="C514" s="1">
        <v>79.326</v>
      </c>
    </row>
    <row r="515" ht="15.75" customHeight="1">
      <c r="A515" s="2">
        <v>44655.8125</v>
      </c>
      <c r="B515" s="1">
        <v>14.6813</v>
      </c>
      <c r="C515" s="1">
        <v>79.326</v>
      </c>
    </row>
    <row r="516" ht="15.75" customHeight="1">
      <c r="A516" s="2">
        <v>44655.822916666664</v>
      </c>
      <c r="B516" s="1">
        <v>14.6793</v>
      </c>
      <c r="C516" s="1">
        <v>79.151</v>
      </c>
    </row>
    <row r="517" ht="15.75" customHeight="1">
      <c r="A517" s="2">
        <v>44655.833333333336</v>
      </c>
      <c r="B517" s="1">
        <v>14.6854</v>
      </c>
      <c r="C517" s="1">
        <v>78.975</v>
      </c>
    </row>
    <row r="518" ht="15.75" customHeight="1">
      <c r="A518" s="2">
        <v>44655.84375</v>
      </c>
      <c r="B518" s="1">
        <v>14.687</v>
      </c>
      <c r="C518" s="1">
        <v>78.975</v>
      </c>
    </row>
    <row r="519" ht="15.75" customHeight="1">
      <c r="A519" s="2">
        <v>44655.854166666664</v>
      </c>
      <c r="B519" s="1">
        <v>14.6886</v>
      </c>
      <c r="C519" s="1">
        <v>78.975</v>
      </c>
    </row>
    <row r="520" ht="15.75" customHeight="1">
      <c r="A520" s="2">
        <v>44655.864583333336</v>
      </c>
      <c r="B520" s="1">
        <v>14.6932</v>
      </c>
      <c r="C520" s="1">
        <v>78.975</v>
      </c>
    </row>
    <row r="521" ht="15.75" customHeight="1">
      <c r="A521" s="2">
        <v>44655.875</v>
      </c>
      <c r="B521" s="1">
        <v>14.6948</v>
      </c>
      <c r="C521" s="1">
        <v>78.975</v>
      </c>
    </row>
    <row r="522" ht="15.75" customHeight="1">
      <c r="A522" s="2">
        <v>44655.885416666664</v>
      </c>
      <c r="B522" s="1">
        <v>14.6945</v>
      </c>
      <c r="C522" s="1">
        <v>78.8</v>
      </c>
    </row>
    <row r="523" ht="15.75" customHeight="1">
      <c r="A523" s="2">
        <v>44655.895833333336</v>
      </c>
      <c r="B523" s="1">
        <v>14.6961</v>
      </c>
      <c r="C523" s="1">
        <v>78.8</v>
      </c>
    </row>
    <row r="524" ht="15.75" customHeight="1">
      <c r="A524" s="2">
        <v>44655.90625</v>
      </c>
      <c r="B524" s="1">
        <v>14.6961</v>
      </c>
      <c r="C524" s="1">
        <v>78.8</v>
      </c>
    </row>
    <row r="525" ht="15.75" customHeight="1">
      <c r="A525" s="2">
        <v>44655.916666666664</v>
      </c>
      <c r="B525" s="1">
        <v>14.6977</v>
      </c>
      <c r="C525" s="1">
        <v>78.8</v>
      </c>
    </row>
    <row r="526" ht="15.75" customHeight="1">
      <c r="A526" s="2">
        <v>44655.927083333336</v>
      </c>
      <c r="B526" s="1">
        <v>14.6961</v>
      </c>
      <c r="C526" s="1">
        <v>78.8</v>
      </c>
    </row>
    <row r="527" ht="15.75" customHeight="1">
      <c r="A527" s="2">
        <v>44655.9375</v>
      </c>
      <c r="B527" s="1">
        <v>14.6993</v>
      </c>
      <c r="C527" s="1">
        <v>78.8</v>
      </c>
    </row>
    <row r="528" ht="15.75" customHeight="1">
      <c r="A528" s="2">
        <v>44655.947916666664</v>
      </c>
      <c r="B528" s="1">
        <v>14.6929</v>
      </c>
      <c r="C528" s="1">
        <v>78.8</v>
      </c>
    </row>
    <row r="529" ht="15.75" customHeight="1">
      <c r="A529" s="2">
        <v>44655.958333333336</v>
      </c>
      <c r="B529" s="1">
        <v>14.6913</v>
      </c>
      <c r="C529" s="1">
        <v>78.8</v>
      </c>
    </row>
    <row r="530" ht="15.75" customHeight="1">
      <c r="A530" s="2">
        <v>44655.96875</v>
      </c>
      <c r="B530" s="1">
        <v>14.6929</v>
      </c>
      <c r="C530" s="1">
        <v>78.8</v>
      </c>
    </row>
    <row r="531" ht="15.75" customHeight="1">
      <c r="A531" s="2">
        <v>44655.979166666664</v>
      </c>
      <c r="B531" s="1">
        <v>14.6897</v>
      </c>
      <c r="C531" s="1">
        <v>78.8</v>
      </c>
    </row>
    <row r="532" ht="15.75" customHeight="1">
      <c r="A532" s="2">
        <v>44655.989583333336</v>
      </c>
      <c r="B532" s="1">
        <v>14.6897</v>
      </c>
      <c r="C532" s="1">
        <v>78.8</v>
      </c>
    </row>
    <row r="533" ht="15.75" customHeight="1">
      <c r="A533" s="2">
        <v>44656.0</v>
      </c>
      <c r="B533" s="1">
        <v>14.6878</v>
      </c>
      <c r="C533" s="1">
        <v>78.624</v>
      </c>
    </row>
    <row r="534" ht="15.75" customHeight="1">
      <c r="A534" s="2">
        <v>44656.010416666664</v>
      </c>
      <c r="B534" s="1">
        <v>14.6878</v>
      </c>
      <c r="C534" s="1">
        <v>78.624</v>
      </c>
    </row>
    <row r="535" ht="15.75" customHeight="1">
      <c r="A535" s="2">
        <v>44656.020833333336</v>
      </c>
      <c r="B535" s="1">
        <v>14.6846</v>
      </c>
      <c r="C535" s="1">
        <v>78.624</v>
      </c>
    </row>
    <row r="536" ht="15.75" customHeight="1">
      <c r="A536" s="2">
        <v>44656.03125</v>
      </c>
      <c r="B536" s="1">
        <v>14.683</v>
      </c>
      <c r="C536" s="1">
        <v>78.624</v>
      </c>
    </row>
    <row r="537" ht="15.75" customHeight="1">
      <c r="A537" s="2">
        <v>44656.041666666664</v>
      </c>
      <c r="B537" s="1">
        <v>14.6798</v>
      </c>
      <c r="C537" s="1">
        <v>78.624</v>
      </c>
    </row>
    <row r="538" ht="15.75" customHeight="1">
      <c r="A538" s="2">
        <v>44656.052083333336</v>
      </c>
      <c r="B538" s="1">
        <v>14.6798</v>
      </c>
      <c r="C538" s="1">
        <v>78.624</v>
      </c>
    </row>
    <row r="539" ht="15.75" customHeight="1">
      <c r="A539" s="2">
        <v>44656.0625</v>
      </c>
      <c r="B539" s="1">
        <v>14.6764</v>
      </c>
      <c r="C539" s="1">
        <v>78.449</v>
      </c>
    </row>
    <row r="540" ht="15.75" customHeight="1">
      <c r="A540" s="2">
        <v>44656.072916666664</v>
      </c>
      <c r="B540" s="1">
        <v>14.6748</v>
      </c>
      <c r="C540" s="1">
        <v>78.449</v>
      </c>
    </row>
    <row r="541" ht="15.75" customHeight="1">
      <c r="A541" s="2">
        <v>44656.083333333336</v>
      </c>
      <c r="B541" s="1">
        <v>14.6748</v>
      </c>
      <c r="C541" s="1">
        <v>78.449</v>
      </c>
    </row>
    <row r="542" ht="15.75" customHeight="1">
      <c r="A542" s="2">
        <v>44656.09375</v>
      </c>
      <c r="B542" s="1">
        <v>14.6767</v>
      </c>
      <c r="C542" s="1">
        <v>78.624</v>
      </c>
    </row>
    <row r="543" ht="15.75" customHeight="1">
      <c r="A543" s="2">
        <v>44656.104166666664</v>
      </c>
      <c r="B543" s="1">
        <v>14.6767</v>
      </c>
      <c r="C543" s="1">
        <v>78.624</v>
      </c>
    </row>
    <row r="544" ht="15.75" customHeight="1">
      <c r="A544" s="2">
        <v>44656.114583333336</v>
      </c>
      <c r="B544" s="1">
        <v>14.6767</v>
      </c>
      <c r="C544" s="1">
        <v>78.624</v>
      </c>
    </row>
    <row r="545" ht="15.75" customHeight="1">
      <c r="A545" s="2">
        <v>44656.125</v>
      </c>
      <c r="B545" s="1">
        <v>14.6748</v>
      </c>
      <c r="C545" s="1">
        <v>78.449</v>
      </c>
    </row>
    <row r="546" ht="15.75" customHeight="1">
      <c r="A546" s="2">
        <v>44656.135416666664</v>
      </c>
      <c r="B546" s="1">
        <v>14.6732</v>
      </c>
      <c r="C546" s="1">
        <v>78.449</v>
      </c>
    </row>
    <row r="547" ht="15.75" customHeight="1">
      <c r="A547" s="2">
        <v>44656.145833333336</v>
      </c>
      <c r="B547" s="1">
        <v>14.6716</v>
      </c>
      <c r="C547" s="1">
        <v>78.449</v>
      </c>
    </row>
    <row r="548" ht="15.75" customHeight="1">
      <c r="A548" s="2">
        <v>44656.15625</v>
      </c>
      <c r="B548" s="1">
        <v>14.6716</v>
      </c>
      <c r="C548" s="1">
        <v>78.449</v>
      </c>
    </row>
    <row r="549" ht="15.75" customHeight="1">
      <c r="A549" s="2">
        <v>44656.166666666664</v>
      </c>
      <c r="B549" s="1">
        <v>14.6716</v>
      </c>
      <c r="C549" s="1">
        <v>78.449</v>
      </c>
    </row>
    <row r="550" ht="15.75" customHeight="1">
      <c r="A550" s="2">
        <v>44656.177083333336</v>
      </c>
      <c r="B550" s="1">
        <v>14.6732</v>
      </c>
      <c r="C550" s="1">
        <v>78.449</v>
      </c>
    </row>
    <row r="551" ht="15.75" customHeight="1">
      <c r="A551" s="2">
        <v>44656.1875</v>
      </c>
      <c r="B551" s="1">
        <v>14.6748</v>
      </c>
      <c r="C551" s="1">
        <v>78.449</v>
      </c>
    </row>
    <row r="552" ht="15.75" customHeight="1">
      <c r="A552" s="2">
        <v>44656.197916666664</v>
      </c>
      <c r="B552" s="1">
        <v>14.6796</v>
      </c>
      <c r="C552" s="1">
        <v>78.449</v>
      </c>
    </row>
    <row r="553" ht="15.75" customHeight="1">
      <c r="A553" s="2">
        <v>44656.208333333336</v>
      </c>
      <c r="B553" s="1">
        <v>14.6796</v>
      </c>
      <c r="C553" s="1">
        <v>78.449</v>
      </c>
    </row>
    <row r="554" ht="15.75" customHeight="1">
      <c r="A554" s="2">
        <v>44656.21875</v>
      </c>
      <c r="B554" s="1">
        <v>14.6812</v>
      </c>
      <c r="C554" s="1">
        <v>78.449</v>
      </c>
    </row>
    <row r="555" ht="15.75" customHeight="1">
      <c r="A555" s="2">
        <v>44656.229166666664</v>
      </c>
      <c r="B555" s="1">
        <v>14.6843</v>
      </c>
      <c r="C555" s="1">
        <v>78.449</v>
      </c>
    </row>
    <row r="556" ht="15.75" customHeight="1">
      <c r="A556" s="2">
        <v>44656.239583333336</v>
      </c>
      <c r="B556" s="1">
        <v>14.6855</v>
      </c>
      <c r="C556" s="1">
        <v>78.274</v>
      </c>
    </row>
    <row r="557" ht="15.75" customHeight="1">
      <c r="A557" s="2">
        <v>44656.25</v>
      </c>
      <c r="B557" s="1">
        <v>14.6823</v>
      </c>
      <c r="C557" s="1">
        <v>78.274</v>
      </c>
    </row>
    <row r="558" ht="15.75" customHeight="1">
      <c r="A558" s="2">
        <v>44656.260416666664</v>
      </c>
      <c r="B558" s="1">
        <v>14.6839</v>
      </c>
      <c r="C558" s="1">
        <v>78.274</v>
      </c>
    </row>
    <row r="559" ht="15.75" customHeight="1">
      <c r="A559" s="2">
        <v>44656.270833333336</v>
      </c>
      <c r="B559" s="1">
        <v>14.6868</v>
      </c>
      <c r="C559" s="1">
        <v>78.098</v>
      </c>
    </row>
    <row r="560" ht="15.75" customHeight="1">
      <c r="A560" s="2">
        <v>44656.28125</v>
      </c>
      <c r="B560" s="1">
        <v>14.69</v>
      </c>
      <c r="C560" s="1">
        <v>78.098</v>
      </c>
    </row>
    <row r="561" ht="15.75" customHeight="1">
      <c r="A561" s="2">
        <v>44656.291666666664</v>
      </c>
      <c r="B561" s="1">
        <v>14.6887</v>
      </c>
      <c r="C561" s="1">
        <v>78.274</v>
      </c>
    </row>
    <row r="562" ht="15.75" customHeight="1">
      <c r="A562" s="2">
        <v>44656.302083333336</v>
      </c>
      <c r="B562" s="1">
        <v>14.6906</v>
      </c>
      <c r="C562" s="1">
        <v>78.449</v>
      </c>
    </row>
    <row r="563" ht="15.75" customHeight="1">
      <c r="A563" s="2">
        <v>44656.3125</v>
      </c>
      <c r="B563" s="1">
        <v>14.6958</v>
      </c>
      <c r="C563" s="1">
        <v>78.624</v>
      </c>
    </row>
    <row r="564" ht="15.75" customHeight="1">
      <c r="A564" s="2">
        <v>44656.322916666664</v>
      </c>
      <c r="B564" s="1">
        <v>14.698</v>
      </c>
      <c r="C564" s="1">
        <v>78.975</v>
      </c>
    </row>
    <row r="565" ht="15.75" customHeight="1">
      <c r="A565" s="2">
        <v>44656.333333333336</v>
      </c>
      <c r="B565" s="1">
        <v>14.7016</v>
      </c>
      <c r="C565" s="1">
        <v>79.151</v>
      </c>
    </row>
    <row r="566" ht="15.75" customHeight="1">
      <c r="A566" s="2">
        <v>44656.34375</v>
      </c>
      <c r="B566" s="1">
        <v>14.7038</v>
      </c>
      <c r="C566" s="1">
        <v>79.502</v>
      </c>
    </row>
    <row r="567" ht="15.75" customHeight="1">
      <c r="A567" s="2">
        <v>44656.354166666664</v>
      </c>
      <c r="B567" s="1">
        <v>14.7074</v>
      </c>
      <c r="C567" s="1">
        <v>79.678</v>
      </c>
    </row>
    <row r="568" ht="15.75" customHeight="1">
      <c r="A568" s="2">
        <v>44656.364583333336</v>
      </c>
      <c r="B568" s="1">
        <v>14.7096</v>
      </c>
      <c r="C568" s="1">
        <v>80.029</v>
      </c>
    </row>
    <row r="569" ht="15.75" customHeight="1">
      <c r="A569" s="2">
        <v>44656.375</v>
      </c>
      <c r="B569" s="1">
        <v>14.7068</v>
      </c>
      <c r="C569" s="1">
        <v>80.206</v>
      </c>
    </row>
    <row r="570" ht="15.75" customHeight="1">
      <c r="A570" s="2">
        <v>44656.385416666664</v>
      </c>
      <c r="B570" s="1">
        <v>14.7068</v>
      </c>
      <c r="C570" s="1">
        <v>80.206</v>
      </c>
    </row>
    <row r="571" ht="15.75" customHeight="1">
      <c r="A571" s="2">
        <v>44656.395833333336</v>
      </c>
      <c r="B571" s="1">
        <v>14.7071</v>
      </c>
      <c r="C571" s="1">
        <v>80.382</v>
      </c>
    </row>
    <row r="572" ht="15.75" customHeight="1">
      <c r="A572" s="2">
        <v>44656.40625</v>
      </c>
      <c r="B572" s="1">
        <v>14.706</v>
      </c>
      <c r="C572" s="1">
        <v>80.559</v>
      </c>
    </row>
    <row r="573" ht="15.75" customHeight="1">
      <c r="A573" s="2">
        <v>44656.416666666664</v>
      </c>
      <c r="B573" s="1">
        <v>14.7051</v>
      </c>
      <c r="C573" s="1">
        <v>80.911</v>
      </c>
    </row>
    <row r="574" ht="15.75" customHeight="1">
      <c r="A574" s="2">
        <v>44656.427083333336</v>
      </c>
      <c r="B574" s="1">
        <v>14.707</v>
      </c>
      <c r="C574" s="1">
        <v>81.09</v>
      </c>
    </row>
    <row r="575" ht="15.75" customHeight="1">
      <c r="A575" s="2">
        <v>44656.4375</v>
      </c>
      <c r="B575" s="1">
        <v>14.7061</v>
      </c>
      <c r="C575" s="1">
        <v>81.442</v>
      </c>
    </row>
    <row r="576" ht="15.75" customHeight="1">
      <c r="A576" s="2">
        <v>44656.447916666664</v>
      </c>
      <c r="B576" s="1">
        <v>14.7036</v>
      </c>
      <c r="C576" s="1">
        <v>81.797</v>
      </c>
    </row>
    <row r="577" ht="15.75" customHeight="1">
      <c r="A577" s="2">
        <v>44656.458333333336</v>
      </c>
      <c r="B577" s="1">
        <v>14.7012</v>
      </c>
      <c r="C577" s="1">
        <v>82.152</v>
      </c>
    </row>
    <row r="578" ht="15.75" customHeight="1">
      <c r="A578" s="2">
        <v>44656.46875</v>
      </c>
      <c r="B578" s="1">
        <v>14.6999</v>
      </c>
      <c r="C578" s="1">
        <v>82.33</v>
      </c>
    </row>
    <row r="579" ht="15.75" customHeight="1">
      <c r="A579" s="2">
        <v>44656.479166666664</v>
      </c>
      <c r="B579" s="1">
        <v>14.6974</v>
      </c>
      <c r="C579" s="1">
        <v>82.686</v>
      </c>
    </row>
    <row r="580" ht="15.75" customHeight="1">
      <c r="A580" s="2">
        <v>44656.489583333336</v>
      </c>
      <c r="B580" s="1">
        <v>14.693</v>
      </c>
      <c r="C580" s="1">
        <v>82.864</v>
      </c>
    </row>
    <row r="581" ht="15.75" customHeight="1">
      <c r="A581" s="2">
        <v>44656.5</v>
      </c>
      <c r="B581" s="1">
        <v>14.692</v>
      </c>
      <c r="C581" s="1">
        <v>83.221</v>
      </c>
    </row>
    <row r="582" ht="15.75" customHeight="1">
      <c r="A582" s="2">
        <v>44656.510416666664</v>
      </c>
      <c r="B582" s="1">
        <v>14.6909</v>
      </c>
      <c r="C582" s="1">
        <v>83.399</v>
      </c>
    </row>
    <row r="583" ht="15.75" customHeight="1">
      <c r="A583" s="2">
        <v>44656.520833333336</v>
      </c>
      <c r="B583" s="1">
        <v>14.6868</v>
      </c>
      <c r="C583" s="1">
        <v>83.757</v>
      </c>
    </row>
    <row r="584" ht="15.75" customHeight="1">
      <c r="A584" s="2">
        <v>44656.53125</v>
      </c>
      <c r="B584" s="1">
        <v>14.6825</v>
      </c>
      <c r="C584" s="1">
        <v>83.935</v>
      </c>
    </row>
    <row r="585" ht="15.75" customHeight="1">
      <c r="A585" s="2">
        <v>44656.541666666664</v>
      </c>
      <c r="B585" s="1">
        <v>14.6784</v>
      </c>
      <c r="C585" s="1">
        <v>84.295</v>
      </c>
    </row>
    <row r="586" ht="15.75" customHeight="1">
      <c r="A586" s="2">
        <v>44656.552083333336</v>
      </c>
      <c r="B586" s="1">
        <v>14.6803</v>
      </c>
      <c r="C586" s="1">
        <v>84.474</v>
      </c>
    </row>
    <row r="587" ht="15.75" customHeight="1">
      <c r="A587" s="2">
        <v>44656.5625</v>
      </c>
      <c r="B587" s="1">
        <v>14.6743</v>
      </c>
      <c r="C587" s="1">
        <v>84.654</v>
      </c>
    </row>
    <row r="588" ht="15.75" customHeight="1">
      <c r="A588" s="2">
        <v>44656.572916666664</v>
      </c>
      <c r="B588" s="1">
        <v>14.6698</v>
      </c>
      <c r="C588" s="1">
        <v>84.834</v>
      </c>
    </row>
    <row r="589" ht="15.75" customHeight="1">
      <c r="A589" s="2">
        <v>44656.583333333336</v>
      </c>
      <c r="B589" s="1">
        <v>14.6667</v>
      </c>
      <c r="C589" s="1">
        <v>84.834</v>
      </c>
    </row>
    <row r="590" ht="15.75" customHeight="1">
      <c r="A590" s="2">
        <v>44656.59375</v>
      </c>
      <c r="B590" s="1">
        <v>14.6651</v>
      </c>
      <c r="C590" s="1">
        <v>84.834</v>
      </c>
    </row>
    <row r="591" ht="15.75" customHeight="1">
      <c r="A591" s="2">
        <v>44656.604166666664</v>
      </c>
      <c r="B591" s="1">
        <v>14.6639</v>
      </c>
      <c r="C591" s="1">
        <v>85.014</v>
      </c>
    </row>
    <row r="592" ht="15.75" customHeight="1">
      <c r="A592" s="2">
        <v>44656.614583333336</v>
      </c>
      <c r="B592" s="1">
        <v>14.6607</v>
      </c>
      <c r="C592" s="1">
        <v>85.014</v>
      </c>
    </row>
    <row r="593" ht="15.75" customHeight="1">
      <c r="A593" s="2">
        <v>44656.625</v>
      </c>
      <c r="B593" s="1">
        <v>14.6575</v>
      </c>
      <c r="C593" s="1">
        <v>85.014</v>
      </c>
    </row>
    <row r="594" ht="15.75" customHeight="1">
      <c r="A594" s="2">
        <v>44656.635416666664</v>
      </c>
      <c r="B594" s="1">
        <v>14.6571</v>
      </c>
      <c r="C594" s="1">
        <v>84.834</v>
      </c>
    </row>
    <row r="595" ht="15.75" customHeight="1">
      <c r="A595" s="2">
        <v>44656.645833333336</v>
      </c>
      <c r="B595" s="1">
        <v>14.6587</v>
      </c>
      <c r="C595" s="1">
        <v>84.834</v>
      </c>
    </row>
    <row r="596" ht="15.75" customHeight="1">
      <c r="A596" s="2">
        <v>44656.65625</v>
      </c>
      <c r="B596" s="1">
        <v>14.6555</v>
      </c>
      <c r="C596" s="1">
        <v>84.834</v>
      </c>
    </row>
    <row r="597" ht="15.75" customHeight="1">
      <c r="A597" s="2">
        <v>44656.666666666664</v>
      </c>
      <c r="B597" s="1">
        <v>14.6564</v>
      </c>
      <c r="C597" s="1">
        <v>84.474</v>
      </c>
    </row>
    <row r="598" ht="15.75" customHeight="1">
      <c r="A598" s="2">
        <v>44656.677083333336</v>
      </c>
      <c r="B598" s="1">
        <v>14.6561</v>
      </c>
      <c r="C598" s="1">
        <v>84.295</v>
      </c>
    </row>
    <row r="599" ht="15.75" customHeight="1">
      <c r="A599" s="2">
        <v>44656.6875</v>
      </c>
      <c r="B599" s="1">
        <v>14.6598</v>
      </c>
      <c r="C599" s="1">
        <v>85.374</v>
      </c>
    </row>
    <row r="600" ht="15.75" customHeight="1">
      <c r="A600" s="2">
        <v>44656.697916666664</v>
      </c>
      <c r="B600" s="1">
        <v>14.6591</v>
      </c>
      <c r="C600" s="1">
        <v>86.641</v>
      </c>
    </row>
    <row r="601" ht="15.75" customHeight="1">
      <c r="A601" s="2">
        <v>44656.708333333336</v>
      </c>
      <c r="B601" s="1">
        <v>14.6613</v>
      </c>
      <c r="C601" s="1">
        <v>86.097</v>
      </c>
    </row>
    <row r="602" ht="15.75" customHeight="1">
      <c r="A602" s="2">
        <v>44656.71875</v>
      </c>
      <c r="B602" s="1">
        <v>14.6619</v>
      </c>
      <c r="C602" s="1">
        <v>84.834</v>
      </c>
    </row>
    <row r="603" ht="15.75" customHeight="1">
      <c r="A603" s="2">
        <v>44656.729166666664</v>
      </c>
      <c r="B603" s="1">
        <v>14.6626</v>
      </c>
      <c r="C603" s="1">
        <v>83.579</v>
      </c>
    </row>
    <row r="604" ht="15.75" customHeight="1">
      <c r="A604" s="2">
        <v>44656.739583333336</v>
      </c>
      <c r="B604" s="1">
        <v>14.6608</v>
      </c>
      <c r="C604" s="1">
        <v>82.686</v>
      </c>
    </row>
    <row r="605" ht="15.75" customHeight="1">
      <c r="A605" s="2">
        <v>44656.75</v>
      </c>
      <c r="B605" s="1">
        <v>14.6613</v>
      </c>
      <c r="C605" s="1">
        <v>82.152</v>
      </c>
    </row>
    <row r="606" ht="15.75" customHeight="1">
      <c r="A606" s="2">
        <v>44656.760416666664</v>
      </c>
      <c r="B606" s="1">
        <v>14.6591</v>
      </c>
      <c r="C606" s="1">
        <v>81.797</v>
      </c>
    </row>
    <row r="607" ht="15.75" customHeight="1">
      <c r="A607" s="2">
        <v>44656.770833333336</v>
      </c>
      <c r="B607" s="1">
        <v>14.6603</v>
      </c>
      <c r="C607" s="1">
        <v>81.621</v>
      </c>
    </row>
    <row r="608" ht="15.75" customHeight="1">
      <c r="A608" s="2">
        <v>44656.78125</v>
      </c>
      <c r="B608" s="1">
        <v>14.6627</v>
      </c>
      <c r="C608" s="1">
        <v>81.266</v>
      </c>
    </row>
    <row r="609" ht="15.75" customHeight="1">
      <c r="A609" s="2">
        <v>44656.791666666664</v>
      </c>
      <c r="B609" s="1">
        <v>14.6656</v>
      </c>
      <c r="C609" s="1">
        <v>81.09</v>
      </c>
    </row>
    <row r="610" ht="15.75" customHeight="1">
      <c r="A610" s="2">
        <v>44656.802083333336</v>
      </c>
      <c r="B610" s="1">
        <v>14.6668</v>
      </c>
      <c r="C610" s="1">
        <v>80.911</v>
      </c>
    </row>
    <row r="611" ht="15.75" customHeight="1">
      <c r="A611" s="2">
        <v>44656.8125</v>
      </c>
      <c r="B611" s="1">
        <v>14.6684</v>
      </c>
      <c r="C611" s="1">
        <v>80.911</v>
      </c>
    </row>
    <row r="612" ht="15.75" customHeight="1">
      <c r="A612" s="2">
        <v>44656.822916666664</v>
      </c>
      <c r="B612" s="1">
        <v>14.6713</v>
      </c>
      <c r="C612" s="1">
        <v>80.735</v>
      </c>
    </row>
    <row r="613" ht="15.75" customHeight="1">
      <c r="A613" s="2">
        <v>44656.833333333336</v>
      </c>
      <c r="B613" s="1">
        <v>14.6761</v>
      </c>
      <c r="C613" s="1">
        <v>80.735</v>
      </c>
    </row>
    <row r="614" ht="15.75" customHeight="1">
      <c r="A614" s="2">
        <v>44656.84375</v>
      </c>
      <c r="B614" s="1">
        <v>14.6761</v>
      </c>
      <c r="C614" s="1">
        <v>80.735</v>
      </c>
    </row>
    <row r="615" ht="15.75" customHeight="1">
      <c r="A615" s="2">
        <v>44656.854166666664</v>
      </c>
      <c r="B615" s="1">
        <v>14.6788</v>
      </c>
      <c r="C615" s="1">
        <v>80.559</v>
      </c>
    </row>
    <row r="616" ht="15.75" customHeight="1">
      <c r="A616" s="2">
        <v>44656.864583333336</v>
      </c>
      <c r="B616" s="1">
        <v>14.6804</v>
      </c>
      <c r="C616" s="1">
        <v>80.559</v>
      </c>
    </row>
    <row r="617" ht="15.75" customHeight="1">
      <c r="A617" s="2">
        <v>44656.875</v>
      </c>
      <c r="B617" s="1">
        <v>14.6788</v>
      </c>
      <c r="C617" s="1">
        <v>80.559</v>
      </c>
    </row>
    <row r="618" ht="15.75" customHeight="1">
      <c r="A618" s="2">
        <v>44656.885416666664</v>
      </c>
      <c r="B618" s="1">
        <v>14.6801</v>
      </c>
      <c r="C618" s="1">
        <v>80.382</v>
      </c>
    </row>
    <row r="619" ht="15.75" customHeight="1">
      <c r="A619" s="2">
        <v>44656.895833333336</v>
      </c>
      <c r="B619" s="1">
        <v>14.6817</v>
      </c>
      <c r="C619" s="1">
        <v>80.382</v>
      </c>
    </row>
    <row r="620" ht="15.75" customHeight="1">
      <c r="A620" s="2">
        <v>44656.90625</v>
      </c>
      <c r="B620" s="1">
        <v>14.6817</v>
      </c>
      <c r="C620" s="1">
        <v>80.382</v>
      </c>
    </row>
    <row r="621" ht="15.75" customHeight="1">
      <c r="A621" s="2">
        <v>44656.916666666664</v>
      </c>
      <c r="B621" s="1">
        <v>14.6849</v>
      </c>
      <c r="C621" s="1">
        <v>80.382</v>
      </c>
    </row>
    <row r="622" ht="15.75" customHeight="1">
      <c r="A622" s="2">
        <v>44656.927083333336</v>
      </c>
      <c r="B622" s="1">
        <v>14.6813</v>
      </c>
      <c r="C622" s="1">
        <v>80.206</v>
      </c>
    </row>
    <row r="623" ht="15.75" customHeight="1">
      <c r="A623" s="2">
        <v>44656.9375</v>
      </c>
      <c r="B623" s="1">
        <v>14.6829</v>
      </c>
      <c r="C623" s="1">
        <v>80.206</v>
      </c>
    </row>
    <row r="624" ht="15.75" customHeight="1">
      <c r="A624" s="2">
        <v>44656.947916666664</v>
      </c>
      <c r="B624" s="1">
        <v>14.6813</v>
      </c>
      <c r="C624" s="1">
        <v>80.206</v>
      </c>
    </row>
    <row r="625" ht="15.75" customHeight="1">
      <c r="A625" s="2">
        <v>44656.958333333336</v>
      </c>
      <c r="B625" s="1">
        <v>14.6829</v>
      </c>
      <c r="C625" s="1">
        <v>80.206</v>
      </c>
    </row>
    <row r="626" ht="15.75" customHeight="1">
      <c r="A626" s="2">
        <v>44656.96875</v>
      </c>
      <c r="B626" s="1">
        <v>14.6845</v>
      </c>
      <c r="C626" s="1">
        <v>80.206</v>
      </c>
    </row>
    <row r="627" ht="15.75" customHeight="1">
      <c r="A627" s="2">
        <v>44656.979166666664</v>
      </c>
      <c r="B627" s="1">
        <v>14.6829</v>
      </c>
      <c r="C627" s="1">
        <v>80.206</v>
      </c>
    </row>
    <row r="628" ht="15.75" customHeight="1">
      <c r="A628" s="2">
        <v>44656.989583333336</v>
      </c>
      <c r="B628" s="1">
        <v>14.6813</v>
      </c>
      <c r="C628" s="1">
        <v>80.206</v>
      </c>
    </row>
    <row r="629" ht="15.75" customHeight="1">
      <c r="A629" s="2">
        <v>44657.0</v>
      </c>
      <c r="B629" s="1">
        <v>14.6829</v>
      </c>
      <c r="C629" s="1">
        <v>80.206</v>
      </c>
    </row>
    <row r="630" ht="15.75" customHeight="1">
      <c r="A630" s="2">
        <v>44657.010416666664</v>
      </c>
      <c r="B630" s="1">
        <v>14.6794</v>
      </c>
      <c r="C630" s="1">
        <v>80.029</v>
      </c>
    </row>
    <row r="631" ht="15.75" customHeight="1">
      <c r="A631" s="2">
        <v>44657.020833333336</v>
      </c>
      <c r="B631" s="1">
        <v>14.681</v>
      </c>
      <c r="C631" s="1">
        <v>80.029</v>
      </c>
    </row>
    <row r="632" ht="15.75" customHeight="1">
      <c r="A632" s="2">
        <v>44657.03125</v>
      </c>
      <c r="B632" s="1">
        <v>14.6778</v>
      </c>
      <c r="C632" s="1">
        <v>80.029</v>
      </c>
    </row>
    <row r="633" ht="15.75" customHeight="1">
      <c r="A633" s="2">
        <v>44657.041666666664</v>
      </c>
      <c r="B633" s="1">
        <v>14.6746</v>
      </c>
      <c r="C633" s="1">
        <v>80.029</v>
      </c>
    </row>
    <row r="634" ht="15.75" customHeight="1">
      <c r="A634" s="2">
        <v>44657.052083333336</v>
      </c>
      <c r="B634" s="1">
        <v>14.6727</v>
      </c>
      <c r="C634" s="1">
        <v>79.853</v>
      </c>
    </row>
    <row r="635" ht="15.75" customHeight="1">
      <c r="A635" s="2">
        <v>44657.0625</v>
      </c>
      <c r="B635" s="1">
        <v>14.668</v>
      </c>
      <c r="C635" s="1">
        <v>79.853</v>
      </c>
    </row>
    <row r="636" ht="15.75" customHeight="1">
      <c r="A636" s="2">
        <v>44657.072916666664</v>
      </c>
      <c r="B636" s="1">
        <v>14.668</v>
      </c>
      <c r="C636" s="1">
        <v>79.853</v>
      </c>
    </row>
    <row r="637" ht="15.75" customHeight="1">
      <c r="A637" s="2">
        <v>44657.083333333336</v>
      </c>
      <c r="B637" s="1">
        <v>14.6696</v>
      </c>
      <c r="C637" s="1">
        <v>79.853</v>
      </c>
    </row>
    <row r="638" ht="15.75" customHeight="1">
      <c r="A638" s="2">
        <v>44657.09375</v>
      </c>
      <c r="B638" s="1">
        <v>14.6661</v>
      </c>
      <c r="C638" s="1">
        <v>79.678</v>
      </c>
    </row>
    <row r="639" ht="15.75" customHeight="1">
      <c r="A639" s="2">
        <v>44657.104166666664</v>
      </c>
      <c r="B639" s="1">
        <v>14.6645</v>
      </c>
      <c r="C639" s="1">
        <v>79.678</v>
      </c>
    </row>
    <row r="640" ht="15.75" customHeight="1">
      <c r="A640" s="2">
        <v>44657.114583333336</v>
      </c>
      <c r="B640" s="1">
        <v>14.6645</v>
      </c>
      <c r="C640" s="1">
        <v>79.678</v>
      </c>
    </row>
    <row r="641" ht="15.75" customHeight="1">
      <c r="A641" s="2">
        <v>44657.125</v>
      </c>
      <c r="B641" s="1">
        <v>14.6661</v>
      </c>
      <c r="C641" s="1">
        <v>79.678</v>
      </c>
    </row>
    <row r="642" ht="15.75" customHeight="1">
      <c r="A642" s="2">
        <v>44657.135416666664</v>
      </c>
      <c r="B642" s="1">
        <v>14.6677</v>
      </c>
      <c r="C642" s="1">
        <v>79.678</v>
      </c>
    </row>
    <row r="643" ht="15.75" customHeight="1">
      <c r="A643" s="2">
        <v>44657.145833333336</v>
      </c>
      <c r="B643" s="1">
        <v>14.6688</v>
      </c>
      <c r="C643" s="1">
        <v>79.502</v>
      </c>
    </row>
    <row r="644" ht="15.75" customHeight="1">
      <c r="A644" s="2">
        <v>44657.15625</v>
      </c>
      <c r="B644" s="1">
        <v>14.6672</v>
      </c>
      <c r="C644" s="1">
        <v>79.502</v>
      </c>
    </row>
    <row r="645" ht="15.75" customHeight="1">
      <c r="A645" s="2">
        <v>44657.166666666664</v>
      </c>
      <c r="B645" s="1">
        <v>14.6656</v>
      </c>
      <c r="C645" s="1">
        <v>79.502</v>
      </c>
    </row>
    <row r="646" ht="15.75" customHeight="1">
      <c r="A646" s="2">
        <v>44657.177083333336</v>
      </c>
      <c r="B646" s="1">
        <v>14.6624</v>
      </c>
      <c r="C646" s="1">
        <v>79.502</v>
      </c>
    </row>
    <row r="647" ht="15.75" customHeight="1">
      <c r="A647" s="2">
        <v>44657.1875</v>
      </c>
      <c r="B647" s="1">
        <v>14.6608</v>
      </c>
      <c r="C647" s="1">
        <v>79.502</v>
      </c>
    </row>
    <row r="648" ht="15.75" customHeight="1">
      <c r="A648" s="2">
        <v>44657.197916666664</v>
      </c>
      <c r="B648" s="1">
        <v>14.6593</v>
      </c>
      <c r="C648" s="1">
        <v>79.502</v>
      </c>
    </row>
    <row r="649" ht="15.75" customHeight="1">
      <c r="A649" s="2">
        <v>44657.208333333336</v>
      </c>
      <c r="B649" s="1">
        <v>14.6638</v>
      </c>
      <c r="C649" s="1">
        <v>79.326</v>
      </c>
    </row>
    <row r="650" ht="15.75" customHeight="1">
      <c r="A650" s="2">
        <v>44657.21875</v>
      </c>
      <c r="B650" s="1">
        <v>14.6622</v>
      </c>
      <c r="C650" s="1">
        <v>79.326</v>
      </c>
    </row>
    <row r="651" ht="15.75" customHeight="1">
      <c r="A651" s="2">
        <v>44657.229166666664</v>
      </c>
      <c r="B651" s="1">
        <v>14.6669</v>
      </c>
      <c r="C651" s="1">
        <v>79.326</v>
      </c>
    </row>
    <row r="652" ht="15.75" customHeight="1">
      <c r="A652" s="2">
        <v>44657.239583333336</v>
      </c>
      <c r="B652" s="1">
        <v>14.6669</v>
      </c>
      <c r="C652" s="1">
        <v>79.326</v>
      </c>
    </row>
    <row r="653" ht="15.75" customHeight="1">
      <c r="A653" s="2">
        <v>44657.25</v>
      </c>
      <c r="B653" s="1">
        <v>14.6669</v>
      </c>
      <c r="C653" s="1">
        <v>79.326</v>
      </c>
    </row>
    <row r="654" ht="15.75" customHeight="1">
      <c r="A654" s="2">
        <v>44657.260416666664</v>
      </c>
      <c r="B654" s="1">
        <v>14.6697</v>
      </c>
      <c r="C654" s="1">
        <v>79.151</v>
      </c>
    </row>
    <row r="655" ht="15.75" customHeight="1">
      <c r="A655" s="2">
        <v>44657.270833333336</v>
      </c>
      <c r="B655" s="1">
        <v>14.6713</v>
      </c>
      <c r="C655" s="1">
        <v>79.151</v>
      </c>
    </row>
    <row r="656" ht="15.75" customHeight="1">
      <c r="A656" s="2">
        <v>44657.28125</v>
      </c>
      <c r="B656" s="1">
        <v>14.6713</v>
      </c>
      <c r="C656" s="1">
        <v>79.151</v>
      </c>
    </row>
    <row r="657" ht="15.75" customHeight="1">
      <c r="A657" s="2">
        <v>44657.291666666664</v>
      </c>
      <c r="B657" s="1">
        <v>14.6745</v>
      </c>
      <c r="C657" s="1">
        <v>79.151</v>
      </c>
    </row>
    <row r="658" ht="15.75" customHeight="1">
      <c r="A658" s="2">
        <v>44657.302083333336</v>
      </c>
      <c r="B658" s="1">
        <v>14.6765</v>
      </c>
      <c r="C658" s="1">
        <v>79.326</v>
      </c>
    </row>
    <row r="659" ht="15.75" customHeight="1">
      <c r="A659" s="2">
        <v>44657.3125</v>
      </c>
      <c r="B659" s="1">
        <v>14.6813</v>
      </c>
      <c r="C659" s="1">
        <v>79.326</v>
      </c>
    </row>
    <row r="660" ht="15.75" customHeight="1">
      <c r="A660" s="2">
        <v>44657.322916666664</v>
      </c>
      <c r="B660" s="1">
        <v>14.6816</v>
      </c>
      <c r="C660" s="1">
        <v>79.502</v>
      </c>
    </row>
    <row r="661" ht="15.75" customHeight="1">
      <c r="A661" s="2">
        <v>44657.333333333336</v>
      </c>
      <c r="B661" s="1">
        <v>14.6819</v>
      </c>
      <c r="C661" s="1">
        <v>79.678</v>
      </c>
    </row>
    <row r="662" ht="15.75" customHeight="1">
      <c r="A662" s="2">
        <v>44657.34375</v>
      </c>
      <c r="B662" s="1">
        <v>14.6855</v>
      </c>
      <c r="C662" s="1">
        <v>79.853</v>
      </c>
    </row>
    <row r="663" ht="15.75" customHeight="1">
      <c r="A663" s="2">
        <v>44657.354166666664</v>
      </c>
      <c r="B663" s="1">
        <v>14.6858</v>
      </c>
      <c r="C663" s="1">
        <v>80.029</v>
      </c>
    </row>
    <row r="664" ht="15.75" customHeight="1">
      <c r="A664" s="2">
        <v>44657.364583333336</v>
      </c>
      <c r="B664" s="1">
        <v>14.6865</v>
      </c>
      <c r="C664" s="1">
        <v>80.382</v>
      </c>
    </row>
    <row r="665" ht="15.75" customHeight="1">
      <c r="A665" s="2">
        <v>44657.375</v>
      </c>
      <c r="B665" s="1">
        <v>14.6852</v>
      </c>
      <c r="C665" s="1">
        <v>80.559</v>
      </c>
    </row>
    <row r="666" ht="15.75" customHeight="1">
      <c r="A666" s="2">
        <v>44657.385416666664</v>
      </c>
      <c r="B666" s="1">
        <v>14.6872</v>
      </c>
      <c r="C666" s="1">
        <v>80.735</v>
      </c>
    </row>
    <row r="667" ht="15.75" customHeight="1">
      <c r="A667" s="2">
        <v>44657.395833333336</v>
      </c>
      <c r="B667" s="1">
        <v>14.6859</v>
      </c>
      <c r="C667" s="1">
        <v>80.911</v>
      </c>
    </row>
    <row r="668" ht="15.75" customHeight="1">
      <c r="A668" s="2">
        <v>44657.40625</v>
      </c>
      <c r="B668" s="1">
        <v>14.6854</v>
      </c>
      <c r="C668" s="1">
        <v>81.442</v>
      </c>
    </row>
    <row r="669" ht="15.75" customHeight="1">
      <c r="A669" s="2">
        <v>44657.416666666664</v>
      </c>
      <c r="B669" s="1">
        <v>14.6858</v>
      </c>
      <c r="C669" s="1">
        <v>81.621</v>
      </c>
    </row>
    <row r="670" ht="15.75" customHeight="1">
      <c r="A670" s="2">
        <v>44657.427083333336</v>
      </c>
      <c r="B670" s="1">
        <v>14.6813</v>
      </c>
      <c r="C670" s="1">
        <v>81.797</v>
      </c>
    </row>
    <row r="671" ht="15.75" customHeight="1">
      <c r="A671" s="2">
        <v>44657.4375</v>
      </c>
      <c r="B671" s="1">
        <v>14.682</v>
      </c>
      <c r="C671" s="1">
        <v>82.152</v>
      </c>
    </row>
    <row r="672" ht="15.75" customHeight="1">
      <c r="A672" s="2">
        <v>44657.447916666664</v>
      </c>
      <c r="B672" s="1">
        <v>14.6798</v>
      </c>
      <c r="C672" s="1">
        <v>82.686</v>
      </c>
    </row>
    <row r="673" ht="15.75" customHeight="1">
      <c r="A673" s="2">
        <v>44657.458333333336</v>
      </c>
      <c r="B673" s="1">
        <v>14.6774</v>
      </c>
      <c r="C673" s="1">
        <v>83.043</v>
      </c>
    </row>
    <row r="674" ht="15.75" customHeight="1">
      <c r="A674" s="2">
        <v>44657.46875</v>
      </c>
      <c r="B674" s="1">
        <v>14.6762</v>
      </c>
      <c r="C674" s="1">
        <v>83.221</v>
      </c>
    </row>
    <row r="675" ht="15.75" customHeight="1">
      <c r="A675" s="2">
        <v>44657.479166666664</v>
      </c>
      <c r="B675" s="1">
        <v>14.6717</v>
      </c>
      <c r="C675" s="1">
        <v>83.399</v>
      </c>
    </row>
    <row r="676" ht="15.75" customHeight="1">
      <c r="A676" s="2">
        <v>44657.489583333336</v>
      </c>
      <c r="B676" s="1">
        <v>14.6674</v>
      </c>
      <c r="C676" s="1">
        <v>83.579</v>
      </c>
    </row>
    <row r="677" ht="15.75" customHeight="1">
      <c r="A677" s="2">
        <v>44657.5</v>
      </c>
      <c r="B677" s="1">
        <v>14.6661</v>
      </c>
      <c r="C677" s="1">
        <v>83.757</v>
      </c>
    </row>
    <row r="678" ht="15.75" customHeight="1">
      <c r="A678" s="2">
        <v>44657.510416666664</v>
      </c>
      <c r="B678" s="1">
        <v>14.6617</v>
      </c>
      <c r="C678" s="1">
        <v>83.935</v>
      </c>
    </row>
    <row r="679" ht="15.75" customHeight="1">
      <c r="A679" s="2">
        <v>44657.520833333336</v>
      </c>
      <c r="B679" s="1">
        <v>14.6585</v>
      </c>
      <c r="C679" s="1">
        <v>83.935</v>
      </c>
    </row>
    <row r="680" ht="15.75" customHeight="1">
      <c r="A680" s="2">
        <v>44657.53125</v>
      </c>
      <c r="B680" s="1">
        <v>14.6526</v>
      </c>
      <c r="C680" s="1">
        <v>84.115</v>
      </c>
    </row>
    <row r="681" ht="15.75" customHeight="1">
      <c r="A681" s="2">
        <v>44657.541666666664</v>
      </c>
      <c r="B681" s="1">
        <v>14.6497</v>
      </c>
      <c r="C681" s="1">
        <v>84.295</v>
      </c>
    </row>
    <row r="682" ht="15.75" customHeight="1">
      <c r="A682" s="2">
        <v>44657.552083333336</v>
      </c>
      <c r="B682" s="1">
        <v>14.6485</v>
      </c>
      <c r="C682" s="1">
        <v>84.474</v>
      </c>
    </row>
    <row r="683" ht="15.75" customHeight="1">
      <c r="A683" s="2">
        <v>44657.5625</v>
      </c>
      <c r="B683" s="1">
        <v>14.6472</v>
      </c>
      <c r="C683" s="1">
        <v>84.654</v>
      </c>
    </row>
    <row r="684" ht="15.75" customHeight="1">
      <c r="A684" s="2">
        <v>44657.572916666664</v>
      </c>
      <c r="B684" s="1">
        <v>14.6429</v>
      </c>
      <c r="C684" s="1">
        <v>84.834</v>
      </c>
    </row>
    <row r="685" ht="15.75" customHeight="1">
      <c r="A685" s="2">
        <v>44657.583333333336</v>
      </c>
      <c r="B685" s="1">
        <v>14.6413</v>
      </c>
      <c r="C685" s="1">
        <v>84.834</v>
      </c>
    </row>
    <row r="686" ht="15.75" customHeight="1">
      <c r="A686" s="2">
        <v>44657.59375</v>
      </c>
      <c r="B686" s="1">
        <v>14.6381</v>
      </c>
      <c r="C686" s="1">
        <v>84.834</v>
      </c>
    </row>
    <row r="687" ht="15.75" customHeight="1">
      <c r="A687" s="2">
        <v>44657.604166666664</v>
      </c>
      <c r="B687" s="1">
        <v>14.6352</v>
      </c>
      <c r="C687" s="1">
        <v>85.014</v>
      </c>
    </row>
    <row r="688" ht="15.75" customHeight="1">
      <c r="A688" s="2">
        <v>44657.614583333336</v>
      </c>
      <c r="B688" s="1">
        <v>14.6349</v>
      </c>
      <c r="C688" s="1">
        <v>84.834</v>
      </c>
    </row>
    <row r="689" ht="15.75" customHeight="1">
      <c r="A689" s="2">
        <v>44657.625</v>
      </c>
      <c r="B689" s="1">
        <v>14.6349</v>
      </c>
      <c r="C689" s="1">
        <v>84.834</v>
      </c>
    </row>
    <row r="690" ht="15.75" customHeight="1">
      <c r="A690" s="2">
        <v>44657.635416666664</v>
      </c>
      <c r="B690" s="1">
        <v>14.6349</v>
      </c>
      <c r="C690" s="1">
        <v>84.834</v>
      </c>
    </row>
    <row r="691" ht="15.75" customHeight="1">
      <c r="A691" s="2">
        <v>44657.645833333336</v>
      </c>
      <c r="B691" s="1">
        <v>14.6297</v>
      </c>
      <c r="C691" s="1">
        <v>84.654</v>
      </c>
    </row>
    <row r="692" ht="15.75" customHeight="1">
      <c r="A692" s="2">
        <v>44657.65625</v>
      </c>
      <c r="B692" s="1">
        <v>14.6321</v>
      </c>
      <c r="C692" s="1">
        <v>84.295</v>
      </c>
    </row>
    <row r="693" ht="15.75" customHeight="1">
      <c r="A693" s="2">
        <v>44657.666666666664</v>
      </c>
      <c r="B693" s="1">
        <v>14.6334</v>
      </c>
      <c r="C693" s="1">
        <v>84.115</v>
      </c>
    </row>
    <row r="694" ht="15.75" customHeight="1">
      <c r="A694" s="2">
        <v>44657.677083333336</v>
      </c>
      <c r="B694" s="1">
        <v>14.6311</v>
      </c>
      <c r="C694" s="1">
        <v>83.757</v>
      </c>
    </row>
    <row r="695" ht="15.75" customHeight="1">
      <c r="A695" s="2">
        <v>44657.6875</v>
      </c>
      <c r="B695" s="1">
        <v>14.6334</v>
      </c>
      <c r="C695" s="1">
        <v>84.115</v>
      </c>
    </row>
    <row r="696" ht="15.75" customHeight="1">
      <c r="A696" s="2">
        <v>44657.697916666664</v>
      </c>
      <c r="B696" s="1">
        <v>14.6343</v>
      </c>
      <c r="C696" s="1">
        <v>83.757</v>
      </c>
    </row>
    <row r="697" ht="15.75" customHeight="1">
      <c r="A697" s="2">
        <v>44657.708333333336</v>
      </c>
      <c r="B697" s="1">
        <v>14.6349</v>
      </c>
      <c r="C697" s="1">
        <v>83.221</v>
      </c>
    </row>
    <row r="698" ht="15.75" customHeight="1">
      <c r="A698" s="2">
        <v>44657.71875</v>
      </c>
      <c r="B698" s="1">
        <v>14.6326</v>
      </c>
      <c r="C698" s="1">
        <v>82.864</v>
      </c>
    </row>
    <row r="699" ht="15.75" customHeight="1">
      <c r="A699" s="2">
        <v>44657.729166666664</v>
      </c>
      <c r="B699" s="1">
        <v>14.635</v>
      </c>
      <c r="C699" s="1">
        <v>82.508</v>
      </c>
    </row>
    <row r="700" ht="15.75" customHeight="1">
      <c r="A700" s="2">
        <v>44657.739583333336</v>
      </c>
      <c r="B700" s="1">
        <v>14.6378</v>
      </c>
      <c r="C700" s="1">
        <v>82.33</v>
      </c>
    </row>
    <row r="701" ht="15.75" customHeight="1">
      <c r="A701" s="2">
        <v>44657.75</v>
      </c>
      <c r="B701" s="1">
        <v>14.6375</v>
      </c>
      <c r="C701" s="1">
        <v>82.152</v>
      </c>
    </row>
    <row r="702" ht="15.75" customHeight="1">
      <c r="A702" s="2">
        <v>44657.760416666664</v>
      </c>
      <c r="B702" s="1">
        <v>14.6418</v>
      </c>
      <c r="C702" s="1">
        <v>81.975</v>
      </c>
    </row>
    <row r="703" ht="15.75" customHeight="1">
      <c r="A703" s="2">
        <v>44657.770833333336</v>
      </c>
      <c r="B703" s="1">
        <v>14.6432</v>
      </c>
      <c r="C703" s="1">
        <v>81.797</v>
      </c>
    </row>
    <row r="704" ht="15.75" customHeight="1">
      <c r="A704" s="2">
        <v>44657.78125</v>
      </c>
      <c r="B704" s="1">
        <v>14.6429</v>
      </c>
      <c r="C704" s="1">
        <v>81.621</v>
      </c>
    </row>
    <row r="705" ht="15.75" customHeight="1">
      <c r="A705" s="2">
        <v>44657.791666666664</v>
      </c>
      <c r="B705" s="1">
        <v>14.6424</v>
      </c>
      <c r="C705" s="1">
        <v>81.442</v>
      </c>
    </row>
    <row r="706" ht="15.75" customHeight="1">
      <c r="A706" s="2">
        <v>44657.802083333336</v>
      </c>
      <c r="B706" s="1">
        <v>14.6453</v>
      </c>
      <c r="C706" s="1">
        <v>81.266</v>
      </c>
    </row>
    <row r="707" ht="15.75" customHeight="1">
      <c r="A707" s="2">
        <v>44657.8125</v>
      </c>
      <c r="B707" s="1">
        <v>14.6469</v>
      </c>
      <c r="C707" s="1">
        <v>81.266</v>
      </c>
    </row>
    <row r="708" ht="15.75" customHeight="1">
      <c r="A708" s="2">
        <v>44657.822916666664</v>
      </c>
      <c r="B708" s="1">
        <v>14.6485</v>
      </c>
      <c r="C708" s="1">
        <v>81.266</v>
      </c>
    </row>
    <row r="709" ht="15.75" customHeight="1">
      <c r="A709" s="2">
        <v>44657.833333333336</v>
      </c>
      <c r="B709" s="1">
        <v>14.6529</v>
      </c>
      <c r="C709" s="1">
        <v>81.09</v>
      </c>
    </row>
    <row r="710" ht="15.75" customHeight="1">
      <c r="A710" s="2">
        <v>44657.84375</v>
      </c>
      <c r="B710" s="1">
        <v>14.6513</v>
      </c>
      <c r="C710" s="1">
        <v>81.09</v>
      </c>
    </row>
    <row r="711" ht="15.75" customHeight="1">
      <c r="A711" s="2">
        <v>44657.854166666664</v>
      </c>
      <c r="B711" s="1">
        <v>14.6561</v>
      </c>
      <c r="C711" s="1">
        <v>81.09</v>
      </c>
    </row>
    <row r="712" ht="15.75" customHeight="1">
      <c r="A712" s="2">
        <v>44657.864583333336</v>
      </c>
      <c r="B712" s="1">
        <v>14.6558</v>
      </c>
      <c r="C712" s="1">
        <v>80.911</v>
      </c>
    </row>
    <row r="713" ht="15.75" customHeight="1">
      <c r="A713" s="2">
        <v>44657.875</v>
      </c>
      <c r="B713" s="1">
        <v>14.6558</v>
      </c>
      <c r="C713" s="1">
        <v>80.911</v>
      </c>
    </row>
    <row r="714" ht="15.75" customHeight="1">
      <c r="A714" s="2">
        <v>44657.885416666664</v>
      </c>
      <c r="B714" s="1">
        <v>14.6542</v>
      </c>
      <c r="C714" s="1">
        <v>80.911</v>
      </c>
    </row>
    <row r="715" ht="15.75" customHeight="1">
      <c r="A715" s="2">
        <v>44657.895833333336</v>
      </c>
      <c r="B715" s="1">
        <v>14.6569</v>
      </c>
      <c r="C715" s="1">
        <v>80.735</v>
      </c>
    </row>
    <row r="716" ht="15.75" customHeight="1">
      <c r="A716" s="2">
        <v>44657.90625</v>
      </c>
      <c r="B716" s="1">
        <v>14.6569</v>
      </c>
      <c r="C716" s="1">
        <v>80.735</v>
      </c>
    </row>
    <row r="717" ht="15.75" customHeight="1">
      <c r="A717" s="2">
        <v>44657.916666666664</v>
      </c>
      <c r="B717" s="1">
        <v>14.6569</v>
      </c>
      <c r="C717" s="1">
        <v>80.735</v>
      </c>
    </row>
    <row r="718" ht="15.75" customHeight="1">
      <c r="A718" s="2">
        <v>44657.927083333336</v>
      </c>
      <c r="B718" s="1">
        <v>14.6537</v>
      </c>
      <c r="C718" s="1">
        <v>80.735</v>
      </c>
    </row>
    <row r="719" ht="15.75" customHeight="1">
      <c r="A719" s="2">
        <v>44657.9375</v>
      </c>
      <c r="B719" s="1">
        <v>14.6537</v>
      </c>
      <c r="C719" s="1">
        <v>80.735</v>
      </c>
    </row>
    <row r="720" ht="15.75" customHeight="1">
      <c r="A720" s="2">
        <v>44657.947916666664</v>
      </c>
      <c r="B720" s="1">
        <v>14.6566</v>
      </c>
      <c r="C720" s="1">
        <v>80.559</v>
      </c>
    </row>
    <row r="721" ht="15.75" customHeight="1">
      <c r="A721" s="2">
        <v>44657.958333333336</v>
      </c>
      <c r="B721" s="1">
        <v>14.6562</v>
      </c>
      <c r="C721" s="1">
        <v>80.382</v>
      </c>
    </row>
    <row r="722" ht="15.75" customHeight="1">
      <c r="A722" s="2">
        <v>44657.96875</v>
      </c>
      <c r="B722" s="1">
        <v>14.6562</v>
      </c>
      <c r="C722" s="1">
        <v>80.382</v>
      </c>
    </row>
    <row r="723" ht="15.75" customHeight="1">
      <c r="A723" s="2">
        <v>44657.979166666664</v>
      </c>
      <c r="B723" s="1">
        <v>14.653</v>
      </c>
      <c r="C723" s="1">
        <v>80.382</v>
      </c>
    </row>
    <row r="724" ht="15.75" customHeight="1">
      <c r="A724" s="2">
        <v>44657.989583333336</v>
      </c>
      <c r="B724" s="1">
        <v>14.6546</v>
      </c>
      <c r="C724" s="1">
        <v>80.382</v>
      </c>
    </row>
    <row r="725" ht="15.75" customHeight="1">
      <c r="A725" s="2">
        <v>44658.0</v>
      </c>
      <c r="B725" s="1">
        <v>14.6562</v>
      </c>
      <c r="C725" s="1">
        <v>80.382</v>
      </c>
    </row>
    <row r="726" ht="15.75" customHeight="1">
      <c r="A726" s="2">
        <v>44658.010416666664</v>
      </c>
      <c r="B726" s="1">
        <v>14.654</v>
      </c>
      <c r="C726" s="1">
        <v>80.029</v>
      </c>
    </row>
    <row r="727" ht="15.75" customHeight="1">
      <c r="A727" s="2">
        <v>44658.020833333336</v>
      </c>
      <c r="B727" s="1">
        <v>14.6472</v>
      </c>
      <c r="C727" s="1">
        <v>79.853</v>
      </c>
    </row>
    <row r="728" ht="15.75" customHeight="1">
      <c r="A728" s="2">
        <v>44658.03125</v>
      </c>
      <c r="B728" s="1">
        <v>14.6485</v>
      </c>
      <c r="C728" s="1">
        <v>79.678</v>
      </c>
    </row>
    <row r="729" ht="15.75" customHeight="1">
      <c r="A729" s="2">
        <v>44658.041666666664</v>
      </c>
      <c r="B729" s="1">
        <v>14.6453</v>
      </c>
      <c r="C729" s="1">
        <v>79.678</v>
      </c>
    </row>
    <row r="730" ht="15.75" customHeight="1">
      <c r="A730" s="2">
        <v>44658.052083333336</v>
      </c>
      <c r="B730" s="1">
        <v>14.6421</v>
      </c>
      <c r="C730" s="1">
        <v>79.678</v>
      </c>
    </row>
    <row r="731" ht="15.75" customHeight="1">
      <c r="A731" s="2">
        <v>44658.0625</v>
      </c>
      <c r="B731" s="1">
        <v>14.6389</v>
      </c>
      <c r="C731" s="1">
        <v>79.678</v>
      </c>
    </row>
    <row r="732" ht="15.75" customHeight="1">
      <c r="A732" s="2">
        <v>44658.072916666664</v>
      </c>
      <c r="B732" s="1">
        <v>14.6342</v>
      </c>
      <c r="C732" s="1">
        <v>79.678</v>
      </c>
    </row>
    <row r="733" ht="15.75" customHeight="1">
      <c r="A733" s="2">
        <v>44658.083333333336</v>
      </c>
      <c r="B733" s="1">
        <v>14.6263</v>
      </c>
      <c r="C733" s="1">
        <v>79.678</v>
      </c>
    </row>
    <row r="734" ht="15.75" customHeight="1">
      <c r="A734" s="2">
        <v>44658.09375</v>
      </c>
      <c r="B734" s="1">
        <v>14.625</v>
      </c>
      <c r="C734" s="1">
        <v>79.853</v>
      </c>
    </row>
    <row r="735" ht="15.75" customHeight="1">
      <c r="A735" s="2">
        <v>44658.104166666664</v>
      </c>
      <c r="B735" s="1">
        <v>14.6282</v>
      </c>
      <c r="C735" s="1">
        <v>79.853</v>
      </c>
    </row>
    <row r="736" ht="15.75" customHeight="1">
      <c r="A736" s="2">
        <v>44658.114583333336</v>
      </c>
      <c r="B736" s="1">
        <v>14.6266</v>
      </c>
      <c r="C736" s="1">
        <v>79.853</v>
      </c>
    </row>
    <row r="737" ht="15.75" customHeight="1">
      <c r="A737" s="2">
        <v>44658.125</v>
      </c>
      <c r="B737" s="1">
        <v>14.6266</v>
      </c>
      <c r="C737" s="1">
        <v>79.853</v>
      </c>
    </row>
    <row r="738" ht="15.75" customHeight="1">
      <c r="A738" s="2">
        <v>44658.135416666664</v>
      </c>
      <c r="B738" s="1">
        <v>14.6314</v>
      </c>
      <c r="C738" s="1">
        <v>79.853</v>
      </c>
    </row>
    <row r="739" ht="15.75" customHeight="1">
      <c r="A739" s="2">
        <v>44658.145833333336</v>
      </c>
      <c r="B739" s="1">
        <v>14.6326</v>
      </c>
      <c r="C739" s="1">
        <v>79.678</v>
      </c>
    </row>
    <row r="740" ht="15.75" customHeight="1">
      <c r="A740" s="2">
        <v>44658.15625</v>
      </c>
      <c r="B740" s="1">
        <v>14.6339</v>
      </c>
      <c r="C740" s="1">
        <v>79.502</v>
      </c>
    </row>
    <row r="741" ht="15.75" customHeight="1">
      <c r="A741" s="2">
        <v>44658.166666666664</v>
      </c>
      <c r="B741" s="1">
        <v>14.6304</v>
      </c>
      <c r="C741" s="1">
        <v>79.326</v>
      </c>
    </row>
    <row r="742" ht="15.75" customHeight="1">
      <c r="A742" s="2">
        <v>44658.177083333336</v>
      </c>
      <c r="B742" s="1">
        <v>14.6352</v>
      </c>
      <c r="C742" s="1">
        <v>79.326</v>
      </c>
    </row>
    <row r="743" ht="15.75" customHeight="1">
      <c r="A743" s="2">
        <v>44658.1875</v>
      </c>
      <c r="B743" s="1">
        <v>14.6363</v>
      </c>
      <c r="C743" s="1">
        <v>79.151</v>
      </c>
    </row>
    <row r="744" ht="15.75" customHeight="1">
      <c r="A744" s="2">
        <v>44658.197916666664</v>
      </c>
      <c r="B744" s="1">
        <v>14.6376</v>
      </c>
      <c r="C744" s="1">
        <v>78.975</v>
      </c>
    </row>
    <row r="745" ht="15.75" customHeight="1">
      <c r="A745" s="2">
        <v>44658.208333333336</v>
      </c>
      <c r="B745" s="1">
        <v>14.6372</v>
      </c>
      <c r="C745" s="1">
        <v>78.8</v>
      </c>
    </row>
    <row r="746" ht="15.75" customHeight="1">
      <c r="A746" s="2">
        <v>44658.21875</v>
      </c>
      <c r="B746" s="1">
        <v>14.6456</v>
      </c>
      <c r="C746" s="1">
        <v>78.975</v>
      </c>
    </row>
    <row r="747" ht="15.75" customHeight="1">
      <c r="A747" s="2">
        <v>44658.229166666664</v>
      </c>
      <c r="B747" s="1">
        <v>14.6452</v>
      </c>
      <c r="C747" s="1">
        <v>78.8</v>
      </c>
    </row>
    <row r="748" ht="15.75" customHeight="1">
      <c r="A748" s="2">
        <v>44658.239583333336</v>
      </c>
      <c r="B748" s="1">
        <v>14.6468</v>
      </c>
      <c r="C748" s="1">
        <v>78.8</v>
      </c>
    </row>
    <row r="749" ht="15.75" customHeight="1">
      <c r="A749" s="2">
        <v>44658.25</v>
      </c>
      <c r="B749" s="1">
        <v>14.6452</v>
      </c>
      <c r="C749" s="1">
        <v>78.8</v>
      </c>
    </row>
    <row r="750" ht="15.75" customHeight="1">
      <c r="A750" s="2">
        <v>44658.260416666664</v>
      </c>
      <c r="B750" s="1">
        <v>14.6452</v>
      </c>
      <c r="C750" s="1">
        <v>78.8</v>
      </c>
    </row>
    <row r="751" ht="15.75" customHeight="1">
      <c r="A751" s="2">
        <v>44658.270833333336</v>
      </c>
      <c r="B751" s="1">
        <v>14.6436</v>
      </c>
      <c r="C751" s="1">
        <v>78.8</v>
      </c>
    </row>
    <row r="752" ht="15.75" customHeight="1">
      <c r="A752" s="2">
        <v>44658.28125</v>
      </c>
      <c r="B752" s="1">
        <v>14.6452</v>
      </c>
      <c r="C752" s="1">
        <v>78.8</v>
      </c>
    </row>
    <row r="753" ht="15.75" customHeight="1">
      <c r="A753" s="2">
        <v>44658.291666666664</v>
      </c>
      <c r="B753" s="1">
        <v>14.6468</v>
      </c>
      <c r="C753" s="1">
        <v>78.8</v>
      </c>
    </row>
    <row r="754" ht="15.75" customHeight="1">
      <c r="A754" s="2">
        <v>44658.302083333336</v>
      </c>
      <c r="B754" s="1">
        <v>14.6452</v>
      </c>
      <c r="C754" s="1">
        <v>78.8</v>
      </c>
    </row>
    <row r="755" ht="15.75" customHeight="1">
      <c r="A755" s="2">
        <v>44658.3125</v>
      </c>
      <c r="B755" s="1">
        <v>14.644</v>
      </c>
      <c r="C755" s="1">
        <v>78.975</v>
      </c>
    </row>
    <row r="756" ht="15.75" customHeight="1">
      <c r="A756" s="2">
        <v>44658.322916666664</v>
      </c>
      <c r="B756" s="1">
        <v>14.6475</v>
      </c>
      <c r="C756" s="1">
        <v>79.151</v>
      </c>
    </row>
    <row r="757" ht="15.75" customHeight="1">
      <c r="A757" s="2">
        <v>44658.333333333336</v>
      </c>
      <c r="B757" s="1">
        <v>14.6526</v>
      </c>
      <c r="C757" s="1">
        <v>79.326</v>
      </c>
    </row>
    <row r="758" ht="15.75" customHeight="1">
      <c r="A758" s="2">
        <v>44658.34375</v>
      </c>
      <c r="B758" s="1">
        <v>14.6561</v>
      </c>
      <c r="C758" s="1">
        <v>79.502</v>
      </c>
    </row>
    <row r="759" ht="15.75" customHeight="1">
      <c r="A759" s="2">
        <v>44658.354166666664</v>
      </c>
      <c r="B759" s="1">
        <v>14.6584</v>
      </c>
      <c r="C759" s="1">
        <v>79.853</v>
      </c>
    </row>
    <row r="760" ht="15.75" customHeight="1">
      <c r="A760" s="2">
        <v>44658.364583333336</v>
      </c>
      <c r="B760" s="1">
        <v>14.6607</v>
      </c>
      <c r="C760" s="1">
        <v>80.206</v>
      </c>
    </row>
    <row r="761" ht="15.75" customHeight="1">
      <c r="A761" s="2">
        <v>44658.375</v>
      </c>
      <c r="B761" s="1">
        <v>14.6617</v>
      </c>
      <c r="C761" s="1">
        <v>80.735</v>
      </c>
    </row>
    <row r="762" ht="15.75" customHeight="1">
      <c r="A762" s="2">
        <v>44658.385416666664</v>
      </c>
      <c r="B762" s="1">
        <v>14.6656</v>
      </c>
      <c r="C762" s="1">
        <v>81.09</v>
      </c>
    </row>
    <row r="763" ht="15.75" customHeight="1">
      <c r="A763" s="2">
        <v>44658.395833333336</v>
      </c>
      <c r="B763" s="1">
        <v>14.6688</v>
      </c>
      <c r="C763" s="1">
        <v>81.09</v>
      </c>
    </row>
    <row r="764" ht="15.75" customHeight="1">
      <c r="A764" s="2">
        <v>44658.40625</v>
      </c>
      <c r="B764" s="1">
        <v>14.6696</v>
      </c>
      <c r="C764" s="1">
        <v>81.442</v>
      </c>
    </row>
    <row r="765" ht="15.75" customHeight="1">
      <c r="A765" s="2">
        <v>44658.416666666664</v>
      </c>
      <c r="B765" s="1">
        <v>14.6698</v>
      </c>
      <c r="C765" s="1">
        <v>81.621</v>
      </c>
    </row>
    <row r="766" ht="15.75" customHeight="1">
      <c r="A766" s="2">
        <v>44658.427083333336</v>
      </c>
      <c r="B766" s="1">
        <v>14.6669</v>
      </c>
      <c r="C766" s="1">
        <v>81.797</v>
      </c>
    </row>
    <row r="767" ht="15.75" customHeight="1">
      <c r="A767" s="2">
        <v>44658.4375</v>
      </c>
      <c r="B767" s="1">
        <v>14.6669</v>
      </c>
      <c r="C767" s="1">
        <v>81.797</v>
      </c>
    </row>
    <row r="768" ht="15.75" customHeight="1">
      <c r="A768" s="2">
        <v>44658.447916666664</v>
      </c>
      <c r="B768" s="1">
        <v>14.6639</v>
      </c>
      <c r="C768" s="1">
        <v>81.797</v>
      </c>
    </row>
    <row r="769" ht="15.75" customHeight="1">
      <c r="A769" s="2">
        <v>44658.458333333336</v>
      </c>
      <c r="B769" s="1">
        <v>14.6607</v>
      </c>
      <c r="C769" s="1">
        <v>81.797</v>
      </c>
    </row>
    <row r="770" ht="15.75" customHeight="1">
      <c r="A770" s="2">
        <v>44658.46875</v>
      </c>
      <c r="B770" s="1">
        <v>14.6626</v>
      </c>
      <c r="C770" s="1">
        <v>81.975</v>
      </c>
    </row>
    <row r="771" ht="15.75" customHeight="1">
      <c r="A771" s="2">
        <v>44658.479166666664</v>
      </c>
      <c r="B771" s="1">
        <v>14.6578</v>
      </c>
      <c r="C771" s="1">
        <v>81.975</v>
      </c>
    </row>
    <row r="772" ht="15.75" customHeight="1">
      <c r="A772" s="2">
        <v>44658.489583333336</v>
      </c>
      <c r="B772" s="1">
        <v>14.6546</v>
      </c>
      <c r="C772" s="1">
        <v>81.975</v>
      </c>
    </row>
    <row r="773" ht="15.75" customHeight="1">
      <c r="A773" s="2">
        <v>44658.5</v>
      </c>
      <c r="B773" s="1">
        <v>14.6527</v>
      </c>
      <c r="C773" s="1">
        <v>81.797</v>
      </c>
    </row>
    <row r="774" ht="15.75" customHeight="1">
      <c r="A774" s="2">
        <v>44658.510416666664</v>
      </c>
      <c r="B774" s="1">
        <v>14.6552</v>
      </c>
      <c r="C774" s="1">
        <v>81.442</v>
      </c>
    </row>
    <row r="775" ht="15.75" customHeight="1">
      <c r="A775" s="2">
        <v>44658.520833333336</v>
      </c>
      <c r="B775" s="1">
        <v>14.662</v>
      </c>
      <c r="C775" s="1">
        <v>80.911</v>
      </c>
    </row>
    <row r="776" ht="15.75" customHeight="1">
      <c r="A776" s="2">
        <v>44658.53125</v>
      </c>
      <c r="B776" s="1">
        <v>14.7028</v>
      </c>
      <c r="C776" s="1">
        <v>80.559</v>
      </c>
    </row>
    <row r="777" ht="15.75" customHeight="1">
      <c r="A777" s="2">
        <v>44658.541666666664</v>
      </c>
      <c r="B777" s="1">
        <v>14.674</v>
      </c>
      <c r="C777" s="1">
        <v>80.559</v>
      </c>
    </row>
    <row r="778" ht="15.75" customHeight="1">
      <c r="A778" s="2">
        <v>44658.552083333336</v>
      </c>
      <c r="B778" s="1">
        <v>14.6658</v>
      </c>
      <c r="C778" s="1">
        <v>80.382</v>
      </c>
    </row>
    <row r="779" ht="15.75" customHeight="1">
      <c r="A779" s="2">
        <v>44658.5625</v>
      </c>
      <c r="B779" s="1">
        <v>14.6619</v>
      </c>
      <c r="C779" s="1">
        <v>80.029</v>
      </c>
    </row>
    <row r="780" ht="15.75" customHeight="1">
      <c r="A780" s="2">
        <v>44658.572916666664</v>
      </c>
      <c r="B780" s="1">
        <v>14.66</v>
      </c>
      <c r="C780" s="1">
        <v>79.853</v>
      </c>
    </row>
    <row r="781" ht="15.75" customHeight="1">
      <c r="A781" s="2">
        <v>44658.583333333336</v>
      </c>
      <c r="B781" s="1">
        <v>14.6533</v>
      </c>
      <c r="C781" s="1">
        <v>79.678</v>
      </c>
    </row>
    <row r="782" ht="15.75" customHeight="1">
      <c r="A782" s="2">
        <v>44658.59375</v>
      </c>
      <c r="B782" s="1">
        <v>14.6466</v>
      </c>
      <c r="C782" s="1">
        <v>79.502</v>
      </c>
    </row>
    <row r="783" ht="15.75" customHeight="1">
      <c r="A783" s="2">
        <v>44658.604166666664</v>
      </c>
      <c r="B783" s="1">
        <v>14.6891</v>
      </c>
      <c r="C783" s="1">
        <v>79.326</v>
      </c>
    </row>
    <row r="784" ht="15.75" customHeight="1">
      <c r="A784" s="2">
        <v>44658.614583333336</v>
      </c>
      <c r="B784" s="1">
        <v>14.6777</v>
      </c>
      <c r="C784" s="1">
        <v>79.151</v>
      </c>
    </row>
    <row r="785" ht="15.75" customHeight="1">
      <c r="A785" s="2">
        <v>44658.625</v>
      </c>
      <c r="B785" s="1">
        <v>14.6669</v>
      </c>
      <c r="C785" s="1">
        <v>79.326</v>
      </c>
    </row>
    <row r="786" ht="15.75" customHeight="1">
      <c r="A786" s="2">
        <v>44658.635416666664</v>
      </c>
      <c r="B786" s="1">
        <v>14.6593</v>
      </c>
      <c r="C786" s="1">
        <v>79.502</v>
      </c>
    </row>
    <row r="787" ht="15.75" customHeight="1">
      <c r="A787" s="2">
        <v>44658.645833333336</v>
      </c>
      <c r="B787" s="1">
        <v>14.653</v>
      </c>
      <c r="C787" s="1">
        <v>79.502</v>
      </c>
    </row>
    <row r="788" ht="15.75" customHeight="1">
      <c r="A788" s="2">
        <v>44658.65625</v>
      </c>
      <c r="B788" s="1">
        <v>14.6517</v>
      </c>
      <c r="C788" s="1">
        <v>79.678</v>
      </c>
    </row>
    <row r="789" ht="15.75" customHeight="1">
      <c r="A789" s="2">
        <v>44658.666666666664</v>
      </c>
      <c r="B789" s="1">
        <v>14.6469</v>
      </c>
      <c r="C789" s="1">
        <v>79.678</v>
      </c>
    </row>
    <row r="790" ht="15.75" customHeight="1">
      <c r="A790" s="2">
        <v>44658.677083333336</v>
      </c>
      <c r="B790" s="1">
        <v>14.6437</v>
      </c>
      <c r="C790" s="1">
        <v>79.678</v>
      </c>
    </row>
    <row r="791" ht="15.75" customHeight="1">
      <c r="A791" s="2">
        <v>44658.6875</v>
      </c>
      <c r="B791" s="1">
        <v>14.6421</v>
      </c>
      <c r="C791" s="1">
        <v>79.678</v>
      </c>
    </row>
    <row r="792" ht="15.75" customHeight="1">
      <c r="A792" s="2">
        <v>44658.697916666664</v>
      </c>
      <c r="B792" s="1">
        <v>14.6421</v>
      </c>
      <c r="C792" s="1">
        <v>79.678</v>
      </c>
    </row>
    <row r="793" ht="15.75" customHeight="1">
      <c r="A793" s="2">
        <v>44658.708333333336</v>
      </c>
      <c r="B793" s="1">
        <v>14.6358</v>
      </c>
      <c r="C793" s="1">
        <v>79.678</v>
      </c>
    </row>
    <row r="794" ht="15.75" customHeight="1">
      <c r="A794" s="2">
        <v>44658.71875</v>
      </c>
      <c r="B794" s="1">
        <v>14.6342</v>
      </c>
      <c r="C794" s="1">
        <v>79.678</v>
      </c>
    </row>
    <row r="795" ht="15.75" customHeight="1">
      <c r="A795" s="2">
        <v>44658.729166666664</v>
      </c>
      <c r="B795" s="1">
        <v>14.6323</v>
      </c>
      <c r="C795" s="1">
        <v>79.502</v>
      </c>
    </row>
    <row r="796" ht="15.75" customHeight="1">
      <c r="A796" s="2">
        <v>44658.739583333336</v>
      </c>
      <c r="B796" s="1">
        <v>14.6336</v>
      </c>
      <c r="C796" s="1">
        <v>79.326</v>
      </c>
    </row>
    <row r="797" ht="15.75" customHeight="1">
      <c r="A797" s="2">
        <v>44658.75</v>
      </c>
      <c r="B797" s="1">
        <v>14.6347</v>
      </c>
      <c r="C797" s="1">
        <v>79.151</v>
      </c>
    </row>
    <row r="798" ht="15.75" customHeight="1">
      <c r="A798" s="2">
        <v>44658.760416666664</v>
      </c>
      <c r="B798" s="1">
        <v>14.6395</v>
      </c>
      <c r="C798" s="1">
        <v>79.151</v>
      </c>
    </row>
    <row r="799" ht="15.75" customHeight="1">
      <c r="A799" s="2">
        <v>44658.770833333336</v>
      </c>
      <c r="B799" s="1">
        <v>14.644</v>
      </c>
      <c r="C799" s="1">
        <v>78.975</v>
      </c>
    </row>
    <row r="800" ht="15.75" customHeight="1">
      <c r="A800" s="2">
        <v>44658.78125</v>
      </c>
      <c r="B800" s="1">
        <v>14.6436</v>
      </c>
      <c r="C800" s="1">
        <v>78.8</v>
      </c>
    </row>
    <row r="801" ht="15.75" customHeight="1">
      <c r="A801" s="2">
        <v>44658.791666666664</v>
      </c>
      <c r="B801" s="1">
        <v>14.6468</v>
      </c>
      <c r="C801" s="1">
        <v>78.8</v>
      </c>
    </row>
    <row r="802" ht="15.75" customHeight="1">
      <c r="A802" s="2">
        <v>44658.802083333336</v>
      </c>
      <c r="B802" s="1">
        <v>14.6433</v>
      </c>
      <c r="C802" s="1">
        <v>78.624</v>
      </c>
    </row>
    <row r="803" ht="15.75" customHeight="1">
      <c r="A803" s="2">
        <v>44658.8125</v>
      </c>
      <c r="B803" s="1">
        <v>14.6481</v>
      </c>
      <c r="C803" s="1">
        <v>78.624</v>
      </c>
    </row>
    <row r="804" ht="15.75" customHeight="1">
      <c r="A804" s="2">
        <v>44658.822916666664</v>
      </c>
      <c r="B804" s="1">
        <v>14.6461</v>
      </c>
      <c r="C804" s="1">
        <v>78.449</v>
      </c>
    </row>
    <row r="805" ht="15.75" customHeight="1">
      <c r="A805" s="2">
        <v>44658.833333333336</v>
      </c>
      <c r="B805" s="1">
        <v>14.6508</v>
      </c>
      <c r="C805" s="1">
        <v>78.449</v>
      </c>
    </row>
    <row r="806" ht="15.75" customHeight="1">
      <c r="A806" s="2">
        <v>44658.84375</v>
      </c>
      <c r="B806" s="1">
        <v>14.6556</v>
      </c>
      <c r="C806" s="1">
        <v>78.449</v>
      </c>
    </row>
    <row r="807" ht="15.75" customHeight="1">
      <c r="A807" s="2">
        <v>44658.854166666664</v>
      </c>
      <c r="B807" s="1">
        <v>14.6588</v>
      </c>
      <c r="C807" s="1">
        <v>78.449</v>
      </c>
    </row>
    <row r="808" ht="15.75" customHeight="1">
      <c r="A808" s="2">
        <v>44658.864583333336</v>
      </c>
      <c r="B808" s="1">
        <v>14.6604</v>
      </c>
      <c r="C808" s="1">
        <v>78.449</v>
      </c>
    </row>
    <row r="809" ht="15.75" customHeight="1">
      <c r="A809" s="2">
        <v>44658.875</v>
      </c>
      <c r="B809" s="1">
        <v>14.6652</v>
      </c>
      <c r="C809" s="1">
        <v>78.449</v>
      </c>
    </row>
    <row r="810" ht="15.75" customHeight="1">
      <c r="A810" s="2">
        <v>44658.885416666664</v>
      </c>
      <c r="B810" s="1">
        <v>14.6636</v>
      </c>
      <c r="C810" s="1">
        <v>78.449</v>
      </c>
    </row>
    <row r="811" ht="15.75" customHeight="1">
      <c r="A811" s="2">
        <v>44658.895833333336</v>
      </c>
      <c r="B811" s="1">
        <v>14.6636</v>
      </c>
      <c r="C811" s="1">
        <v>78.449</v>
      </c>
    </row>
    <row r="812" ht="15.75" customHeight="1">
      <c r="A812" s="2">
        <v>44658.90625</v>
      </c>
      <c r="B812" s="1">
        <v>14.6636</v>
      </c>
      <c r="C812" s="1">
        <v>78.449</v>
      </c>
    </row>
    <row r="813" ht="15.75" customHeight="1">
      <c r="A813" s="2">
        <v>44658.916666666664</v>
      </c>
      <c r="B813" s="1">
        <v>14.662</v>
      </c>
      <c r="C813" s="1">
        <v>78.449</v>
      </c>
    </row>
    <row r="814" ht="15.75" customHeight="1">
      <c r="A814" s="2">
        <v>44658.927083333336</v>
      </c>
      <c r="B814" s="1">
        <v>14.6652</v>
      </c>
      <c r="C814" s="1">
        <v>78.449</v>
      </c>
    </row>
    <row r="815" ht="15.75" customHeight="1">
      <c r="A815" s="2">
        <v>44658.9375</v>
      </c>
      <c r="B815" s="1">
        <v>14.662</v>
      </c>
      <c r="C815" s="1">
        <v>78.449</v>
      </c>
    </row>
    <row r="816" ht="15.75" customHeight="1">
      <c r="A816" s="2">
        <v>44658.947916666664</v>
      </c>
      <c r="B816" s="1">
        <v>14.6604</v>
      </c>
      <c r="C816" s="1">
        <v>78.449</v>
      </c>
    </row>
    <row r="817" ht="15.75" customHeight="1">
      <c r="A817" s="2">
        <v>44658.958333333336</v>
      </c>
      <c r="B817" s="1">
        <v>14.6607</v>
      </c>
      <c r="C817" s="1">
        <v>78.624</v>
      </c>
    </row>
    <row r="818" ht="15.75" customHeight="1">
      <c r="A818" s="2">
        <v>44658.96875</v>
      </c>
      <c r="B818" s="1">
        <v>14.6607</v>
      </c>
      <c r="C818" s="1">
        <v>78.624</v>
      </c>
    </row>
    <row r="819" ht="15.75" customHeight="1">
      <c r="A819" s="2">
        <v>44658.979166666664</v>
      </c>
      <c r="B819" s="1">
        <v>14.6593</v>
      </c>
      <c r="C819" s="1">
        <v>78.624</v>
      </c>
    </row>
    <row r="820" ht="15.75" customHeight="1">
      <c r="A820" s="2">
        <v>44658.989583333336</v>
      </c>
      <c r="B820" s="1">
        <v>14.6561</v>
      </c>
      <c r="C820" s="1">
        <v>78.624</v>
      </c>
    </row>
    <row r="821" ht="15.75" customHeight="1">
      <c r="A821" s="2">
        <v>44659.0</v>
      </c>
      <c r="B821" s="1">
        <v>14.6588</v>
      </c>
      <c r="C821" s="1">
        <v>78.449</v>
      </c>
    </row>
    <row r="822" ht="15.75" customHeight="1">
      <c r="A822" s="2">
        <v>44659.010416666664</v>
      </c>
      <c r="B822" s="1">
        <v>14.6636</v>
      </c>
      <c r="C822" s="1">
        <v>78.449</v>
      </c>
    </row>
    <row r="823" ht="15.75" customHeight="1">
      <c r="A823" s="2">
        <v>44659.020833333336</v>
      </c>
      <c r="B823" s="1">
        <v>14.6604</v>
      </c>
      <c r="C823" s="1">
        <v>78.449</v>
      </c>
    </row>
    <row r="824" ht="15.75" customHeight="1">
      <c r="A824" s="2">
        <v>44659.03125</v>
      </c>
      <c r="B824" s="1">
        <v>14.662</v>
      </c>
      <c r="C824" s="1">
        <v>78.449</v>
      </c>
    </row>
    <row r="825" ht="15.75" customHeight="1">
      <c r="A825" s="2">
        <v>44659.041666666664</v>
      </c>
      <c r="B825" s="1">
        <v>14.6617</v>
      </c>
      <c r="C825" s="1">
        <v>78.274</v>
      </c>
    </row>
    <row r="826" ht="15.75" customHeight="1">
      <c r="A826" s="2">
        <v>44659.052083333336</v>
      </c>
      <c r="B826" s="1">
        <v>14.6569</v>
      </c>
      <c r="C826" s="1">
        <v>78.274</v>
      </c>
    </row>
    <row r="827" ht="15.75" customHeight="1">
      <c r="A827" s="2">
        <v>44659.0625</v>
      </c>
      <c r="B827" s="1">
        <v>14.6506</v>
      </c>
      <c r="C827" s="1">
        <v>78.274</v>
      </c>
    </row>
    <row r="828" ht="15.75" customHeight="1">
      <c r="A828" s="2">
        <v>44659.072916666664</v>
      </c>
      <c r="B828" s="1">
        <v>14.6487</v>
      </c>
      <c r="C828" s="1">
        <v>78.098</v>
      </c>
    </row>
    <row r="829" ht="15.75" customHeight="1">
      <c r="A829" s="2">
        <v>44659.083333333336</v>
      </c>
      <c r="B829" s="1">
        <v>14.6423</v>
      </c>
      <c r="C829" s="1">
        <v>78.098</v>
      </c>
    </row>
    <row r="830" ht="15.75" customHeight="1">
      <c r="A830" s="2">
        <v>44659.09375</v>
      </c>
      <c r="B830" s="1">
        <v>14.6404</v>
      </c>
      <c r="C830" s="1">
        <v>77.923</v>
      </c>
    </row>
    <row r="831" ht="15.75" customHeight="1">
      <c r="A831" s="2">
        <v>44659.104166666664</v>
      </c>
      <c r="B831" s="1">
        <v>14.6372</v>
      </c>
      <c r="C831" s="1">
        <v>77.923</v>
      </c>
    </row>
    <row r="832" ht="15.75" customHeight="1">
      <c r="A832" s="2">
        <v>44659.114583333336</v>
      </c>
      <c r="B832" s="1">
        <v>14.6388</v>
      </c>
      <c r="C832" s="1">
        <v>77.923</v>
      </c>
    </row>
    <row r="833" ht="15.75" customHeight="1">
      <c r="A833" s="2">
        <v>44659.125</v>
      </c>
      <c r="B833" s="1">
        <v>14.6352</v>
      </c>
      <c r="C833" s="1">
        <v>77.749</v>
      </c>
    </row>
    <row r="834" ht="15.75" customHeight="1">
      <c r="A834" s="2">
        <v>44659.135416666664</v>
      </c>
      <c r="B834" s="1">
        <v>14.6336</v>
      </c>
      <c r="C834" s="1">
        <v>77.749</v>
      </c>
    </row>
    <row r="835" ht="15.75" customHeight="1">
      <c r="A835" s="2">
        <v>44659.145833333336</v>
      </c>
      <c r="B835" s="1">
        <v>14.632</v>
      </c>
      <c r="C835" s="1">
        <v>77.749</v>
      </c>
    </row>
    <row r="836" ht="15.75" customHeight="1">
      <c r="A836" s="2">
        <v>44659.15625</v>
      </c>
      <c r="B836" s="1">
        <v>14.6352</v>
      </c>
      <c r="C836" s="1">
        <v>77.749</v>
      </c>
    </row>
    <row r="837" ht="15.75" customHeight="1">
      <c r="A837" s="2">
        <v>44659.166666666664</v>
      </c>
      <c r="B837" s="1">
        <v>14.6368</v>
      </c>
      <c r="C837" s="1">
        <v>77.749</v>
      </c>
    </row>
    <row r="838" ht="15.75" customHeight="1">
      <c r="A838" s="2">
        <v>44659.177083333336</v>
      </c>
      <c r="B838" s="1">
        <v>14.6336</v>
      </c>
      <c r="C838" s="1">
        <v>77.749</v>
      </c>
    </row>
    <row r="839" ht="15.75" customHeight="1">
      <c r="A839" s="2">
        <v>44659.1875</v>
      </c>
      <c r="B839" s="1">
        <v>14.6352</v>
      </c>
      <c r="C839" s="1">
        <v>77.749</v>
      </c>
    </row>
    <row r="840" ht="15.75" customHeight="1">
      <c r="A840" s="2">
        <v>44659.197916666664</v>
      </c>
      <c r="B840" s="1">
        <v>14.6333</v>
      </c>
      <c r="C840" s="1">
        <v>77.574</v>
      </c>
    </row>
    <row r="841" ht="15.75" customHeight="1">
      <c r="A841" s="2">
        <v>44659.208333333336</v>
      </c>
      <c r="B841" s="1">
        <v>14.6333</v>
      </c>
      <c r="C841" s="1">
        <v>77.574</v>
      </c>
    </row>
    <row r="842" ht="15.75" customHeight="1">
      <c r="A842" s="2">
        <v>44659.21875</v>
      </c>
      <c r="B842" s="1">
        <v>14.6368</v>
      </c>
      <c r="C842" s="1">
        <v>77.749</v>
      </c>
    </row>
    <row r="843" ht="15.75" customHeight="1">
      <c r="A843" s="2">
        <v>44659.229166666664</v>
      </c>
      <c r="B843" s="1">
        <v>14.64</v>
      </c>
      <c r="C843" s="1">
        <v>77.749</v>
      </c>
    </row>
    <row r="844" ht="15.75" customHeight="1">
      <c r="A844" s="2">
        <v>44659.239583333336</v>
      </c>
      <c r="B844" s="1">
        <v>14.6416</v>
      </c>
      <c r="C844" s="1">
        <v>77.749</v>
      </c>
    </row>
    <row r="845" ht="15.75" customHeight="1">
      <c r="A845" s="2">
        <v>44659.25</v>
      </c>
      <c r="B845" s="1">
        <v>14.6432</v>
      </c>
      <c r="C845" s="1">
        <v>77.749</v>
      </c>
    </row>
    <row r="846" ht="15.75" customHeight="1">
      <c r="A846" s="2">
        <v>44659.260416666664</v>
      </c>
      <c r="B846" s="1">
        <v>14.6448</v>
      </c>
      <c r="C846" s="1">
        <v>77.749</v>
      </c>
    </row>
    <row r="847" ht="15.75" customHeight="1">
      <c r="A847" s="2">
        <v>44659.270833333336</v>
      </c>
      <c r="B847" s="1">
        <v>14.6495</v>
      </c>
      <c r="C847" s="1">
        <v>77.749</v>
      </c>
    </row>
    <row r="848" ht="15.75" customHeight="1">
      <c r="A848" s="2">
        <v>44659.28125</v>
      </c>
      <c r="B848" s="1">
        <v>14.6514</v>
      </c>
      <c r="C848" s="1">
        <v>77.923</v>
      </c>
    </row>
    <row r="849" ht="15.75" customHeight="1">
      <c r="A849" s="2">
        <v>44659.291666666664</v>
      </c>
      <c r="B849" s="1">
        <v>14.6546</v>
      </c>
      <c r="C849" s="1">
        <v>77.923</v>
      </c>
    </row>
    <row r="850" ht="15.75" customHeight="1">
      <c r="A850" s="2">
        <v>44659.302083333336</v>
      </c>
      <c r="B850" s="1">
        <v>14.6566</v>
      </c>
      <c r="C850" s="1">
        <v>78.098</v>
      </c>
    </row>
    <row r="851" ht="15.75" customHeight="1">
      <c r="A851" s="2">
        <v>44659.3125</v>
      </c>
      <c r="B851" s="1">
        <v>14.6601</v>
      </c>
      <c r="C851" s="1">
        <v>78.274</v>
      </c>
    </row>
    <row r="852" ht="15.75" customHeight="1">
      <c r="A852" s="2">
        <v>44659.322916666664</v>
      </c>
      <c r="B852" s="1">
        <v>14.662</v>
      </c>
      <c r="C852" s="1">
        <v>78.449</v>
      </c>
    </row>
    <row r="853" ht="15.75" customHeight="1">
      <c r="A853" s="2">
        <v>44659.333333333336</v>
      </c>
      <c r="B853" s="1">
        <v>14.6639</v>
      </c>
      <c r="C853" s="1">
        <v>78.624</v>
      </c>
    </row>
    <row r="854" ht="15.75" customHeight="1">
      <c r="A854" s="2">
        <v>44659.34375</v>
      </c>
      <c r="B854" s="1">
        <v>14.6646</v>
      </c>
      <c r="C854" s="1">
        <v>78.975</v>
      </c>
    </row>
    <row r="855" ht="15.75" customHeight="1">
      <c r="A855" s="2">
        <v>44659.354166666664</v>
      </c>
      <c r="B855" s="1">
        <v>14.6635</v>
      </c>
      <c r="C855" s="1">
        <v>79.151</v>
      </c>
    </row>
    <row r="856" ht="15.75" customHeight="1">
      <c r="A856" s="2">
        <v>44659.364583333336</v>
      </c>
      <c r="B856" s="1">
        <v>14.6653</v>
      </c>
      <c r="C856" s="1">
        <v>79.326</v>
      </c>
    </row>
    <row r="857" ht="15.75" customHeight="1">
      <c r="A857" s="2">
        <v>44659.375</v>
      </c>
      <c r="B857" s="1">
        <v>14.6711</v>
      </c>
      <c r="C857" s="1">
        <v>79.853</v>
      </c>
    </row>
    <row r="858" ht="15.75" customHeight="1">
      <c r="A858" s="2">
        <v>44659.385416666664</v>
      </c>
      <c r="B858" s="1">
        <v>14.6735</v>
      </c>
      <c r="C858" s="1">
        <v>80.206</v>
      </c>
    </row>
    <row r="859" ht="15.75" customHeight="1">
      <c r="A859" s="2">
        <v>44659.395833333336</v>
      </c>
      <c r="B859" s="1">
        <v>14.6687</v>
      </c>
      <c r="C859" s="1">
        <v>80.206</v>
      </c>
    </row>
    <row r="860" ht="15.75" customHeight="1">
      <c r="A860" s="2">
        <v>44659.40625</v>
      </c>
      <c r="B860" s="1">
        <v>14.6706</v>
      </c>
      <c r="C860" s="1">
        <v>80.382</v>
      </c>
    </row>
    <row r="861" ht="15.75" customHeight="1">
      <c r="A861" s="2">
        <v>44659.416666666664</v>
      </c>
      <c r="B861" s="1">
        <v>14.6681</v>
      </c>
      <c r="C861" s="1">
        <v>80.735</v>
      </c>
    </row>
    <row r="862" ht="15.75" customHeight="1">
      <c r="A862" s="2">
        <v>44659.427083333336</v>
      </c>
      <c r="B862" s="1">
        <v>14.6636</v>
      </c>
      <c r="C862" s="1">
        <v>80.911</v>
      </c>
    </row>
    <row r="863" ht="15.75" customHeight="1">
      <c r="A863" s="2">
        <v>44659.4375</v>
      </c>
      <c r="B863" s="1">
        <v>14.6659</v>
      </c>
      <c r="C863" s="1">
        <v>81.266</v>
      </c>
    </row>
    <row r="864" ht="15.75" customHeight="1">
      <c r="A864" s="2">
        <v>44659.447916666664</v>
      </c>
      <c r="B864" s="1">
        <v>14.6651</v>
      </c>
      <c r="C864" s="1">
        <v>81.621</v>
      </c>
    </row>
    <row r="865" ht="15.75" customHeight="1">
      <c r="A865" s="2">
        <v>44659.458333333336</v>
      </c>
      <c r="B865" s="1">
        <v>14.6607</v>
      </c>
      <c r="C865" s="1">
        <v>81.797</v>
      </c>
    </row>
    <row r="866" ht="15.75" customHeight="1">
      <c r="A866" s="2">
        <v>44659.46875</v>
      </c>
      <c r="B866" s="1">
        <v>14.6581</v>
      </c>
      <c r="C866" s="1">
        <v>82.152</v>
      </c>
    </row>
    <row r="867" ht="15.75" customHeight="1">
      <c r="A867" s="2">
        <v>44659.479166666664</v>
      </c>
      <c r="B867" s="1">
        <v>14.6569</v>
      </c>
      <c r="C867" s="1">
        <v>82.33</v>
      </c>
    </row>
    <row r="868" ht="15.75" customHeight="1">
      <c r="A868" s="2">
        <v>44659.489583333336</v>
      </c>
      <c r="B868" s="1">
        <v>14.6524</v>
      </c>
      <c r="C868" s="1">
        <v>82.508</v>
      </c>
    </row>
    <row r="869" ht="15.75" customHeight="1">
      <c r="A869" s="2">
        <v>44659.5</v>
      </c>
      <c r="B869" s="1">
        <v>14.6484</v>
      </c>
      <c r="C869" s="1">
        <v>82.864</v>
      </c>
    </row>
    <row r="870" ht="15.75" customHeight="1">
      <c r="A870" s="2">
        <v>44659.510416666664</v>
      </c>
      <c r="B870" s="1">
        <v>14.644</v>
      </c>
      <c r="C870" s="1">
        <v>83.043</v>
      </c>
    </row>
    <row r="871" ht="15.75" customHeight="1">
      <c r="A871" s="2">
        <v>44659.520833333336</v>
      </c>
      <c r="B871" s="1">
        <v>14.6397</v>
      </c>
      <c r="C871" s="1">
        <v>83.221</v>
      </c>
    </row>
    <row r="872" ht="15.75" customHeight="1">
      <c r="A872" s="2">
        <v>44659.53125</v>
      </c>
      <c r="B872" s="1">
        <v>14.6384</v>
      </c>
      <c r="C872" s="1">
        <v>83.399</v>
      </c>
    </row>
    <row r="873" ht="15.75" customHeight="1">
      <c r="A873" s="2">
        <v>44659.541666666664</v>
      </c>
      <c r="B873" s="1">
        <v>14.6359</v>
      </c>
      <c r="C873" s="1">
        <v>83.757</v>
      </c>
    </row>
    <row r="874" ht="15.75" customHeight="1">
      <c r="A874" s="2">
        <v>44659.552083333336</v>
      </c>
      <c r="B874" s="1">
        <v>14.633</v>
      </c>
      <c r="C874" s="1">
        <v>83.935</v>
      </c>
    </row>
    <row r="875" ht="15.75" customHeight="1">
      <c r="A875" s="2">
        <v>44659.5625</v>
      </c>
      <c r="B875" s="1">
        <v>14.63</v>
      </c>
      <c r="C875" s="1">
        <v>83.935</v>
      </c>
    </row>
    <row r="876" ht="15.75" customHeight="1">
      <c r="A876" s="2">
        <v>44659.572916666664</v>
      </c>
      <c r="B876" s="1">
        <v>14.6271</v>
      </c>
      <c r="C876" s="1">
        <v>84.115</v>
      </c>
    </row>
    <row r="877" ht="15.75" customHeight="1">
      <c r="A877" s="2">
        <v>44659.583333333336</v>
      </c>
      <c r="B877" s="1">
        <v>14.6271</v>
      </c>
      <c r="C877" s="1">
        <v>84.115</v>
      </c>
    </row>
    <row r="878" ht="15.75" customHeight="1">
      <c r="A878" s="2">
        <v>44659.59375</v>
      </c>
      <c r="B878" s="1">
        <v>14.6275</v>
      </c>
      <c r="C878" s="1">
        <v>84.295</v>
      </c>
    </row>
    <row r="879" ht="15.75" customHeight="1">
      <c r="A879" s="2">
        <v>44659.604166666664</v>
      </c>
      <c r="B879" s="1">
        <v>14.623</v>
      </c>
      <c r="C879" s="1">
        <v>84.474</v>
      </c>
    </row>
    <row r="880" ht="15.75" customHeight="1">
      <c r="A880" s="2">
        <v>44659.614583333336</v>
      </c>
      <c r="B880" s="1">
        <v>14.6214</v>
      </c>
      <c r="C880" s="1">
        <v>84.474</v>
      </c>
    </row>
    <row r="881" ht="15.75" customHeight="1">
      <c r="A881" s="2">
        <v>44659.625</v>
      </c>
      <c r="B881" s="1">
        <v>14.6198</v>
      </c>
      <c r="C881" s="1">
        <v>84.474</v>
      </c>
    </row>
    <row r="882" ht="15.75" customHeight="1">
      <c r="A882" s="2">
        <v>44659.635416666664</v>
      </c>
      <c r="B882" s="1">
        <v>14.6202</v>
      </c>
      <c r="C882" s="1">
        <v>84.654</v>
      </c>
    </row>
    <row r="883" ht="15.75" customHeight="1">
      <c r="A883" s="2">
        <v>44659.645833333336</v>
      </c>
      <c r="B883" s="1">
        <v>14.6166</v>
      </c>
      <c r="C883" s="1">
        <v>84.474</v>
      </c>
    </row>
    <row r="884" ht="15.75" customHeight="1">
      <c r="A884" s="2">
        <v>44659.65625</v>
      </c>
      <c r="B884" s="1">
        <v>14.6179</v>
      </c>
      <c r="C884" s="1">
        <v>84.295</v>
      </c>
    </row>
    <row r="885" ht="15.75" customHeight="1">
      <c r="A885" s="2">
        <v>44659.666666666664</v>
      </c>
      <c r="B885" s="1">
        <v>14.6211</v>
      </c>
      <c r="C885" s="1">
        <v>84.295</v>
      </c>
    </row>
    <row r="886" ht="15.75" customHeight="1">
      <c r="A886" s="2">
        <v>44659.677083333336</v>
      </c>
      <c r="B886" s="1">
        <v>14.6243</v>
      </c>
      <c r="C886" s="1">
        <v>84.295</v>
      </c>
    </row>
    <row r="887" ht="15.75" customHeight="1">
      <c r="A887" s="2">
        <v>44659.6875</v>
      </c>
      <c r="B887" s="1">
        <v>14.6282</v>
      </c>
      <c r="C887" s="1">
        <v>86.277</v>
      </c>
    </row>
    <row r="888" ht="15.75" customHeight="1">
      <c r="A888" s="2">
        <v>44659.697916666664</v>
      </c>
      <c r="B888" s="1">
        <v>14.6282</v>
      </c>
      <c r="C888" s="1">
        <v>86.277</v>
      </c>
    </row>
    <row r="889" ht="15.75" customHeight="1">
      <c r="A889" s="2">
        <v>44659.708333333336</v>
      </c>
      <c r="B889" s="1">
        <v>14.6279</v>
      </c>
      <c r="C889" s="1">
        <v>85.374</v>
      </c>
    </row>
    <row r="890" ht="15.75" customHeight="1">
      <c r="A890" s="2">
        <v>44659.71875</v>
      </c>
      <c r="B890" s="1">
        <v>14.6305</v>
      </c>
      <c r="C890" s="1">
        <v>84.295</v>
      </c>
    </row>
    <row r="891" ht="15.75" customHeight="1">
      <c r="A891" s="2">
        <v>44659.729166666664</v>
      </c>
      <c r="B891" s="1">
        <v>14.6301</v>
      </c>
      <c r="C891" s="1">
        <v>83.221</v>
      </c>
    </row>
    <row r="892" ht="15.75" customHeight="1">
      <c r="A892" s="2">
        <v>44659.739583333336</v>
      </c>
      <c r="B892" s="1">
        <v>14.635</v>
      </c>
      <c r="C892" s="1">
        <v>82.508</v>
      </c>
    </row>
    <row r="893" ht="15.75" customHeight="1">
      <c r="A893" s="2">
        <v>44659.75</v>
      </c>
      <c r="B893" s="1">
        <v>14.6359</v>
      </c>
      <c r="C893" s="1">
        <v>82.152</v>
      </c>
    </row>
    <row r="894" ht="15.75" customHeight="1">
      <c r="A894" s="2">
        <v>44659.760416666664</v>
      </c>
      <c r="B894" s="1">
        <v>14.6384</v>
      </c>
      <c r="C894" s="1">
        <v>81.797</v>
      </c>
    </row>
    <row r="895" ht="15.75" customHeight="1">
      <c r="A895" s="2">
        <v>44659.770833333336</v>
      </c>
      <c r="B895" s="1">
        <v>14.6424</v>
      </c>
      <c r="C895" s="1">
        <v>81.442</v>
      </c>
    </row>
    <row r="896" ht="15.75" customHeight="1">
      <c r="A896" s="2">
        <v>44659.78125</v>
      </c>
      <c r="B896" s="1">
        <v>14.6437</v>
      </c>
      <c r="C896" s="1">
        <v>81.266</v>
      </c>
    </row>
    <row r="897" ht="15.75" customHeight="1">
      <c r="A897" s="2">
        <v>44659.791666666664</v>
      </c>
      <c r="B897" s="1">
        <v>14.6449</v>
      </c>
      <c r="C897" s="1">
        <v>81.09</v>
      </c>
    </row>
    <row r="898" ht="15.75" customHeight="1">
      <c r="A898" s="2">
        <v>44659.802083333336</v>
      </c>
      <c r="B898" s="1">
        <v>14.6442</v>
      </c>
      <c r="C898" s="1">
        <v>80.735</v>
      </c>
    </row>
    <row r="899" ht="15.75" customHeight="1">
      <c r="A899" s="2">
        <v>44659.8125</v>
      </c>
      <c r="B899" s="1">
        <v>14.649</v>
      </c>
      <c r="C899" s="1">
        <v>80.735</v>
      </c>
    </row>
    <row r="900" ht="15.75" customHeight="1">
      <c r="A900" s="2">
        <v>44659.822916666664</v>
      </c>
      <c r="B900" s="1">
        <v>14.653</v>
      </c>
      <c r="C900" s="1">
        <v>80.382</v>
      </c>
    </row>
    <row r="901" ht="15.75" customHeight="1">
      <c r="A901" s="2">
        <v>44659.833333333336</v>
      </c>
      <c r="B901" s="1">
        <v>14.6559</v>
      </c>
      <c r="C901" s="1">
        <v>80.206</v>
      </c>
    </row>
    <row r="902" ht="15.75" customHeight="1">
      <c r="A902" s="2">
        <v>44659.84375</v>
      </c>
      <c r="B902" s="1">
        <v>14.6607</v>
      </c>
      <c r="C902" s="1">
        <v>80.206</v>
      </c>
    </row>
    <row r="903" ht="15.75" customHeight="1">
      <c r="A903" s="2">
        <v>44659.854166666664</v>
      </c>
      <c r="B903" s="1">
        <v>14.6588</v>
      </c>
      <c r="C903" s="1">
        <v>80.029</v>
      </c>
    </row>
    <row r="904" ht="15.75" customHeight="1">
      <c r="A904" s="2">
        <v>44659.864583333336</v>
      </c>
      <c r="B904" s="1">
        <v>14.66</v>
      </c>
      <c r="C904" s="1">
        <v>79.853</v>
      </c>
    </row>
    <row r="905" ht="15.75" customHeight="1">
      <c r="A905" s="2">
        <v>44659.875</v>
      </c>
      <c r="B905" s="1">
        <v>14.6629</v>
      </c>
      <c r="C905" s="1">
        <v>79.678</v>
      </c>
    </row>
    <row r="906" ht="15.75" customHeight="1">
      <c r="A906" s="2">
        <v>44659.885416666664</v>
      </c>
      <c r="B906" s="1">
        <v>14.6613</v>
      </c>
      <c r="C906" s="1">
        <v>79.678</v>
      </c>
    </row>
    <row r="907" ht="15.75" customHeight="1">
      <c r="A907" s="2">
        <v>44659.895833333336</v>
      </c>
      <c r="B907" s="1">
        <v>14.6624</v>
      </c>
      <c r="C907" s="1">
        <v>79.502</v>
      </c>
    </row>
    <row r="908" ht="15.75" customHeight="1">
      <c r="A908" s="2">
        <v>44659.90625</v>
      </c>
      <c r="B908" s="1">
        <v>14.6608</v>
      </c>
      <c r="C908" s="1">
        <v>79.502</v>
      </c>
    </row>
    <row r="909" ht="15.75" customHeight="1">
      <c r="A909" s="2">
        <v>44659.916666666664</v>
      </c>
      <c r="B909" s="1">
        <v>14.6638</v>
      </c>
      <c r="C909" s="1">
        <v>79.326</v>
      </c>
    </row>
    <row r="910" ht="15.75" customHeight="1">
      <c r="A910" s="2">
        <v>44659.927083333336</v>
      </c>
      <c r="B910" s="1">
        <v>14.6638</v>
      </c>
      <c r="C910" s="1">
        <v>79.326</v>
      </c>
    </row>
    <row r="911" ht="15.75" customHeight="1">
      <c r="A911" s="2">
        <v>44659.9375</v>
      </c>
      <c r="B911" s="1">
        <v>14.6622</v>
      </c>
      <c r="C911" s="1">
        <v>79.326</v>
      </c>
    </row>
    <row r="912" ht="15.75" customHeight="1">
      <c r="A912" s="2">
        <v>44659.947916666664</v>
      </c>
      <c r="B912" s="1">
        <v>14.6619</v>
      </c>
      <c r="C912" s="1">
        <v>79.151</v>
      </c>
    </row>
    <row r="913" ht="15.75" customHeight="1">
      <c r="A913" s="2">
        <v>44659.958333333336</v>
      </c>
      <c r="B913" s="1">
        <v>14.6603</v>
      </c>
      <c r="C913" s="1">
        <v>79.151</v>
      </c>
    </row>
    <row r="914" ht="15.75" customHeight="1">
      <c r="A914" s="2">
        <v>44659.96875</v>
      </c>
      <c r="B914" s="1">
        <v>14.6619</v>
      </c>
      <c r="C914" s="1">
        <v>79.151</v>
      </c>
    </row>
    <row r="915" ht="15.75" customHeight="1">
      <c r="A915" s="2">
        <v>44659.979166666664</v>
      </c>
      <c r="B915" s="1">
        <v>14.6614</v>
      </c>
      <c r="C915" s="1">
        <v>78.975</v>
      </c>
    </row>
    <row r="916" ht="15.75" customHeight="1">
      <c r="A916" s="2">
        <v>44659.989583333336</v>
      </c>
      <c r="B916" s="1">
        <v>14.6598</v>
      </c>
      <c r="C916" s="1">
        <v>78.975</v>
      </c>
    </row>
    <row r="917" ht="15.75" customHeight="1">
      <c r="A917" s="2">
        <v>44660.0</v>
      </c>
      <c r="B917" s="1">
        <v>14.6566</v>
      </c>
      <c r="C917" s="1">
        <v>78.975</v>
      </c>
    </row>
    <row r="918" ht="15.75" customHeight="1">
      <c r="A918" s="2">
        <v>44660.010416666664</v>
      </c>
      <c r="B918" s="1">
        <v>14.6548</v>
      </c>
      <c r="C918" s="1">
        <v>78.8</v>
      </c>
    </row>
    <row r="919" ht="15.75" customHeight="1">
      <c r="A919" s="2">
        <v>44660.020833333336</v>
      </c>
      <c r="B919" s="1">
        <v>14.6516</v>
      </c>
      <c r="C919" s="1">
        <v>78.8</v>
      </c>
    </row>
    <row r="920" ht="15.75" customHeight="1">
      <c r="A920" s="2">
        <v>44660.03125</v>
      </c>
      <c r="B920" s="1">
        <v>14.6529</v>
      </c>
      <c r="C920" s="1">
        <v>78.624</v>
      </c>
    </row>
    <row r="921" ht="15.75" customHeight="1">
      <c r="A921" s="2">
        <v>44660.041666666664</v>
      </c>
      <c r="B921" s="1">
        <v>14.6513</v>
      </c>
      <c r="C921" s="1">
        <v>78.624</v>
      </c>
    </row>
    <row r="922" ht="15.75" customHeight="1">
      <c r="A922" s="2">
        <v>44660.052083333336</v>
      </c>
      <c r="B922" s="1">
        <v>14.6513</v>
      </c>
      <c r="C922" s="1">
        <v>78.624</v>
      </c>
    </row>
    <row r="923" ht="15.75" customHeight="1">
      <c r="A923" s="2">
        <v>44660.0625</v>
      </c>
      <c r="B923" s="1">
        <v>14.6481</v>
      </c>
      <c r="C923" s="1">
        <v>78.624</v>
      </c>
    </row>
    <row r="924" ht="15.75" customHeight="1">
      <c r="A924" s="2">
        <v>44660.072916666664</v>
      </c>
      <c r="B924" s="1">
        <v>14.6446</v>
      </c>
      <c r="C924" s="1">
        <v>78.449</v>
      </c>
    </row>
    <row r="925" ht="15.75" customHeight="1">
      <c r="A925" s="2">
        <v>44660.083333333336</v>
      </c>
      <c r="B925" s="1">
        <v>14.643</v>
      </c>
      <c r="C925" s="1">
        <v>78.449</v>
      </c>
    </row>
    <row r="926" ht="15.75" customHeight="1">
      <c r="A926" s="2">
        <v>44660.09375</v>
      </c>
      <c r="B926" s="1">
        <v>14.641</v>
      </c>
      <c r="C926" s="1">
        <v>78.274</v>
      </c>
    </row>
    <row r="927" ht="15.75" customHeight="1">
      <c r="A927" s="2">
        <v>44660.104166666664</v>
      </c>
      <c r="B927" s="1">
        <v>14.6394</v>
      </c>
      <c r="C927" s="1">
        <v>78.274</v>
      </c>
    </row>
    <row r="928" ht="15.75" customHeight="1">
      <c r="A928" s="2">
        <v>44660.114583333336</v>
      </c>
      <c r="B928" s="1">
        <v>14.6378</v>
      </c>
      <c r="C928" s="1">
        <v>78.274</v>
      </c>
    </row>
    <row r="929" ht="15.75" customHeight="1">
      <c r="A929" s="2">
        <v>44660.125</v>
      </c>
      <c r="B929" s="1">
        <v>14.6359</v>
      </c>
      <c r="C929" s="1">
        <v>78.098</v>
      </c>
    </row>
    <row r="930" ht="15.75" customHeight="1">
      <c r="A930" s="2">
        <v>44660.135416666664</v>
      </c>
      <c r="B930" s="1">
        <v>14.6372</v>
      </c>
      <c r="C930" s="1">
        <v>77.923</v>
      </c>
    </row>
    <row r="931" ht="15.75" customHeight="1">
      <c r="A931" s="2">
        <v>44660.145833333336</v>
      </c>
      <c r="B931" s="1">
        <v>14.6372</v>
      </c>
      <c r="C931" s="1">
        <v>77.923</v>
      </c>
    </row>
    <row r="932" ht="15.75" customHeight="1">
      <c r="A932" s="2">
        <v>44660.15625</v>
      </c>
      <c r="B932" s="1">
        <v>14.6352</v>
      </c>
      <c r="C932" s="1">
        <v>77.749</v>
      </c>
    </row>
    <row r="933" ht="15.75" customHeight="1">
      <c r="A933" s="2">
        <v>44660.166666666664</v>
      </c>
      <c r="B933" s="1">
        <v>14.6384</v>
      </c>
      <c r="C933" s="1">
        <v>77.749</v>
      </c>
    </row>
    <row r="934" ht="15.75" customHeight="1">
      <c r="A934" s="2">
        <v>44660.177083333336</v>
      </c>
      <c r="B934" s="1">
        <v>14.6384</v>
      </c>
      <c r="C934" s="1">
        <v>77.749</v>
      </c>
    </row>
    <row r="935" ht="15.75" customHeight="1">
      <c r="A935" s="2">
        <v>44660.1875</v>
      </c>
      <c r="B935" s="1">
        <v>14.6397</v>
      </c>
      <c r="C935" s="1">
        <v>77.574</v>
      </c>
    </row>
    <row r="936" ht="15.75" customHeight="1">
      <c r="A936" s="2">
        <v>44660.197916666664</v>
      </c>
      <c r="B936" s="1">
        <v>14.6397</v>
      </c>
      <c r="C936" s="1">
        <v>77.574</v>
      </c>
    </row>
    <row r="937" ht="15.75" customHeight="1">
      <c r="A937" s="2">
        <v>44660.208333333336</v>
      </c>
      <c r="B937" s="1">
        <v>14.6413</v>
      </c>
      <c r="C937" s="1">
        <v>77.574</v>
      </c>
    </row>
    <row r="938" ht="15.75" customHeight="1">
      <c r="A938" s="2">
        <v>44660.21875</v>
      </c>
      <c r="B938" s="1">
        <v>14.6461</v>
      </c>
      <c r="C938" s="1">
        <v>77.574</v>
      </c>
    </row>
    <row r="939" ht="15.75" customHeight="1">
      <c r="A939" s="2">
        <v>44660.229166666664</v>
      </c>
      <c r="B939" s="1">
        <v>14.6472</v>
      </c>
      <c r="C939" s="1">
        <v>77.4</v>
      </c>
    </row>
    <row r="940" ht="15.75" customHeight="1">
      <c r="A940" s="2">
        <v>44660.239583333336</v>
      </c>
      <c r="B940" s="1">
        <v>14.6472</v>
      </c>
      <c r="C940" s="1">
        <v>77.4</v>
      </c>
    </row>
    <row r="941" ht="15.75" customHeight="1">
      <c r="A941" s="2">
        <v>44660.25</v>
      </c>
      <c r="B941" s="1">
        <v>14.6488</v>
      </c>
      <c r="C941" s="1">
        <v>77.4</v>
      </c>
    </row>
    <row r="942" ht="15.75" customHeight="1">
      <c r="A942" s="2">
        <v>44660.260416666664</v>
      </c>
      <c r="B942" s="1">
        <v>14.6488</v>
      </c>
      <c r="C942" s="1">
        <v>77.4</v>
      </c>
    </row>
    <row r="943" ht="15.75" customHeight="1">
      <c r="A943" s="2">
        <v>44660.270833333336</v>
      </c>
      <c r="B943" s="1">
        <v>14.652</v>
      </c>
      <c r="C943" s="1">
        <v>77.4</v>
      </c>
    </row>
    <row r="944" ht="15.75" customHeight="1">
      <c r="A944" s="2">
        <v>44660.28125</v>
      </c>
      <c r="B944" s="1">
        <v>14.6555</v>
      </c>
      <c r="C944" s="1">
        <v>77.574</v>
      </c>
    </row>
    <row r="945" ht="15.75" customHeight="1">
      <c r="A945" s="2">
        <v>44660.291666666664</v>
      </c>
      <c r="B945" s="1">
        <v>14.6591</v>
      </c>
      <c r="C945" s="1">
        <v>77.749</v>
      </c>
    </row>
    <row r="946" ht="15.75" customHeight="1">
      <c r="A946" s="2">
        <v>44660.302083333336</v>
      </c>
      <c r="B946" s="1">
        <v>14.6594</v>
      </c>
      <c r="C946" s="1">
        <v>77.923</v>
      </c>
    </row>
    <row r="947" ht="15.75" customHeight="1">
      <c r="A947" s="2">
        <v>44660.3125</v>
      </c>
      <c r="B947" s="1">
        <v>14.6645</v>
      </c>
      <c r="C947" s="1">
        <v>78.098</v>
      </c>
    </row>
    <row r="948" ht="15.75" customHeight="1">
      <c r="A948" s="2">
        <v>44660.322916666664</v>
      </c>
      <c r="B948" s="1">
        <v>14.6633</v>
      </c>
      <c r="C948" s="1">
        <v>78.274</v>
      </c>
    </row>
    <row r="949" ht="15.75" customHeight="1">
      <c r="A949" s="2">
        <v>44660.333333333336</v>
      </c>
      <c r="B949" s="1">
        <v>14.6668</v>
      </c>
      <c r="C949" s="1">
        <v>78.449</v>
      </c>
    </row>
    <row r="950" ht="15.75" customHeight="1">
      <c r="A950" s="2">
        <v>44660.34375</v>
      </c>
      <c r="B950" s="1">
        <v>14.6691</v>
      </c>
      <c r="C950" s="1">
        <v>78.8</v>
      </c>
    </row>
    <row r="951" ht="15.75" customHeight="1">
      <c r="A951" s="2">
        <v>44660.354166666664</v>
      </c>
      <c r="B951" s="1">
        <v>14.6694</v>
      </c>
      <c r="C951" s="1">
        <v>78.975</v>
      </c>
    </row>
    <row r="952" ht="15.75" customHeight="1">
      <c r="A952" s="2">
        <v>44660.364583333336</v>
      </c>
      <c r="B952" s="1">
        <v>14.6697</v>
      </c>
      <c r="C952" s="1">
        <v>79.151</v>
      </c>
    </row>
    <row r="953" ht="15.75" customHeight="1">
      <c r="A953" s="2">
        <v>44660.375</v>
      </c>
      <c r="B953" s="1">
        <v>14.6733</v>
      </c>
      <c r="C953" s="1">
        <v>79.326</v>
      </c>
    </row>
    <row r="954" ht="15.75" customHeight="1">
      <c r="A954" s="2">
        <v>44660.385416666664</v>
      </c>
      <c r="B954" s="1">
        <v>14.6736</v>
      </c>
      <c r="C954" s="1">
        <v>79.502</v>
      </c>
    </row>
    <row r="955" ht="15.75" customHeight="1">
      <c r="A955" s="2">
        <v>44660.395833333336</v>
      </c>
      <c r="B955" s="1">
        <v>14.6739</v>
      </c>
      <c r="C955" s="1">
        <v>79.678</v>
      </c>
    </row>
    <row r="956" ht="15.75" customHeight="1">
      <c r="A956" s="2">
        <v>44660.40625</v>
      </c>
      <c r="B956" s="1">
        <v>14.6727</v>
      </c>
      <c r="C956" s="1">
        <v>79.853</v>
      </c>
    </row>
    <row r="957" ht="15.75" customHeight="1">
      <c r="A957" s="2">
        <v>44660.416666666664</v>
      </c>
      <c r="B957" s="1">
        <v>14.6746</v>
      </c>
      <c r="C957" s="1">
        <v>80.029</v>
      </c>
    </row>
    <row r="958" ht="15.75" customHeight="1">
      <c r="A958" s="2">
        <v>44660.427083333336</v>
      </c>
      <c r="B958" s="1">
        <v>14.6719</v>
      </c>
      <c r="C958" s="1">
        <v>80.206</v>
      </c>
    </row>
    <row r="959" ht="15.75" customHeight="1">
      <c r="A959" s="2">
        <v>44660.4375</v>
      </c>
      <c r="B959" s="1">
        <v>14.6709</v>
      </c>
      <c r="C959" s="1">
        <v>80.559</v>
      </c>
    </row>
    <row r="960" ht="15.75" customHeight="1">
      <c r="A960" s="2">
        <v>44660.447916666664</v>
      </c>
      <c r="B960" s="1">
        <v>14.67</v>
      </c>
      <c r="C960" s="1">
        <v>80.911</v>
      </c>
    </row>
    <row r="961" ht="15.75" customHeight="1">
      <c r="A961" s="2">
        <v>44660.458333333336</v>
      </c>
      <c r="B961" s="1">
        <v>14.6675</v>
      </c>
      <c r="C961" s="1">
        <v>81.266</v>
      </c>
    </row>
    <row r="962" ht="15.75" customHeight="1">
      <c r="A962" s="2">
        <v>44660.46875</v>
      </c>
      <c r="B962" s="1">
        <v>14.6648</v>
      </c>
      <c r="C962" s="1">
        <v>81.442</v>
      </c>
    </row>
    <row r="963" ht="15.75" customHeight="1">
      <c r="A963" s="2">
        <v>44660.479166666664</v>
      </c>
      <c r="B963" s="1">
        <v>14.6623</v>
      </c>
      <c r="C963" s="1">
        <v>81.797</v>
      </c>
    </row>
    <row r="964" ht="15.75" customHeight="1">
      <c r="A964" s="2">
        <v>44660.489583333336</v>
      </c>
      <c r="B964" s="1">
        <v>14.6581</v>
      </c>
      <c r="C964" s="1">
        <v>82.152</v>
      </c>
    </row>
    <row r="965" ht="15.75" customHeight="1">
      <c r="A965" s="2">
        <v>44660.5</v>
      </c>
      <c r="B965" s="1">
        <v>14.6556</v>
      </c>
      <c r="C965" s="1">
        <v>82.508</v>
      </c>
    </row>
    <row r="966" ht="15.75" customHeight="1">
      <c r="A966" s="2">
        <v>44660.510416666664</v>
      </c>
      <c r="B966" s="1">
        <v>14.6561</v>
      </c>
      <c r="C966" s="1">
        <v>82.686</v>
      </c>
    </row>
    <row r="967" ht="15.75" customHeight="1">
      <c r="A967" s="2">
        <v>44660.520833333336</v>
      </c>
      <c r="B967" s="1">
        <v>14.6504</v>
      </c>
      <c r="C967" s="1">
        <v>83.043</v>
      </c>
    </row>
    <row r="968" ht="15.75" customHeight="1">
      <c r="A968" s="2">
        <v>44660.53125</v>
      </c>
      <c r="B968" s="1">
        <v>14.6491</v>
      </c>
      <c r="C968" s="1">
        <v>83.221</v>
      </c>
    </row>
    <row r="969" ht="15.75" customHeight="1">
      <c r="A969" s="2">
        <v>44660.541666666664</v>
      </c>
      <c r="B969" s="1">
        <v>14.6479</v>
      </c>
      <c r="C969" s="1">
        <v>83.399</v>
      </c>
    </row>
    <row r="970" ht="15.75" customHeight="1">
      <c r="A970" s="2">
        <v>44660.552083333336</v>
      </c>
      <c r="B970" s="1">
        <v>14.6466</v>
      </c>
      <c r="C970" s="1">
        <v>83.579</v>
      </c>
    </row>
    <row r="971" ht="15.75" customHeight="1">
      <c r="A971" s="2">
        <v>44660.5625</v>
      </c>
      <c r="B971" s="1">
        <v>14.6455</v>
      </c>
      <c r="C971" s="1">
        <v>83.757</v>
      </c>
    </row>
    <row r="972" ht="15.75" customHeight="1">
      <c r="A972" s="2">
        <v>44660.572916666664</v>
      </c>
      <c r="B972" s="1">
        <v>14.6442</v>
      </c>
      <c r="C972" s="1">
        <v>83.935</v>
      </c>
    </row>
    <row r="973" ht="15.75" customHeight="1">
      <c r="A973" s="2">
        <v>44660.583333333336</v>
      </c>
      <c r="B973" s="1">
        <v>14.6394</v>
      </c>
      <c r="C973" s="1">
        <v>83.935</v>
      </c>
    </row>
    <row r="974" ht="15.75" customHeight="1">
      <c r="A974" s="2">
        <v>44660.59375</v>
      </c>
      <c r="B974" s="1">
        <v>14.6401</v>
      </c>
      <c r="C974" s="1">
        <v>84.295</v>
      </c>
    </row>
    <row r="975" ht="15.75" customHeight="1">
      <c r="A975" s="2">
        <v>44660.604166666664</v>
      </c>
      <c r="B975" s="1">
        <v>14.6385</v>
      </c>
      <c r="C975" s="1">
        <v>84.295</v>
      </c>
    </row>
    <row r="976" ht="15.75" customHeight="1">
      <c r="A976" s="2">
        <v>44660.614583333336</v>
      </c>
      <c r="B976" s="1">
        <v>14.6369</v>
      </c>
      <c r="C976" s="1">
        <v>84.295</v>
      </c>
    </row>
    <row r="977" ht="15.75" customHeight="1">
      <c r="A977" s="2">
        <v>44660.625</v>
      </c>
      <c r="B977" s="1">
        <v>14.6353</v>
      </c>
      <c r="C977" s="1">
        <v>84.295</v>
      </c>
    </row>
    <row r="978" ht="15.75" customHeight="1">
      <c r="A978" s="2">
        <v>44660.635416666664</v>
      </c>
      <c r="B978" s="1">
        <v>14.6321</v>
      </c>
      <c r="C978" s="1">
        <v>84.295</v>
      </c>
    </row>
    <row r="979" ht="15.75" customHeight="1">
      <c r="A979" s="2">
        <v>44660.645833333336</v>
      </c>
      <c r="B979" s="1">
        <v>14.6305</v>
      </c>
      <c r="C979" s="1">
        <v>84.295</v>
      </c>
    </row>
    <row r="980" ht="15.75" customHeight="1">
      <c r="A980" s="2">
        <v>44660.65625</v>
      </c>
      <c r="B980" s="1">
        <v>14.6321</v>
      </c>
      <c r="C980" s="1">
        <v>84.295</v>
      </c>
    </row>
    <row r="981" ht="15.75" customHeight="1">
      <c r="A981" s="2">
        <v>44660.666666666664</v>
      </c>
      <c r="B981" s="1">
        <v>14.6326</v>
      </c>
      <c r="C981" s="1">
        <v>84.474</v>
      </c>
    </row>
    <row r="982" ht="15.75" customHeight="1">
      <c r="A982" s="2">
        <v>44660.677083333336</v>
      </c>
      <c r="B982" s="1">
        <v>14.6326</v>
      </c>
      <c r="C982" s="1">
        <v>84.474</v>
      </c>
    </row>
    <row r="983" ht="15.75" customHeight="1">
      <c r="A983" s="2">
        <v>44660.6875</v>
      </c>
      <c r="B983" s="1">
        <v>14.6345</v>
      </c>
      <c r="C983" s="1">
        <v>84.654</v>
      </c>
    </row>
    <row r="984" ht="15.75" customHeight="1">
      <c r="A984" s="2">
        <v>44660.697916666664</v>
      </c>
      <c r="B984" s="1">
        <v>14.6336</v>
      </c>
      <c r="C984" s="1">
        <v>85.014</v>
      </c>
    </row>
    <row r="985" ht="15.75" customHeight="1">
      <c r="A985" s="2">
        <v>44660.708333333336</v>
      </c>
      <c r="B985" s="1">
        <v>14.6345</v>
      </c>
      <c r="C985" s="1">
        <v>84.654</v>
      </c>
    </row>
    <row r="986" ht="15.75" customHeight="1">
      <c r="A986" s="2">
        <v>44660.71875</v>
      </c>
      <c r="B986" s="1">
        <v>14.6334</v>
      </c>
      <c r="C986" s="1">
        <v>84.115</v>
      </c>
    </row>
    <row r="987" ht="15.75" customHeight="1">
      <c r="A987" s="2">
        <v>44660.729166666664</v>
      </c>
      <c r="B987" s="1">
        <v>14.6346</v>
      </c>
      <c r="C987" s="1">
        <v>83.935</v>
      </c>
    </row>
    <row r="988" ht="15.75" customHeight="1">
      <c r="A988" s="2">
        <v>44660.739583333336</v>
      </c>
      <c r="B988" s="1">
        <v>14.6352</v>
      </c>
      <c r="C988" s="1">
        <v>83.399</v>
      </c>
    </row>
    <row r="989" ht="15.75" customHeight="1">
      <c r="A989" s="2">
        <v>44660.75</v>
      </c>
      <c r="B989" s="1">
        <v>14.6374</v>
      </c>
      <c r="C989" s="1">
        <v>82.864</v>
      </c>
    </row>
    <row r="990" ht="15.75" customHeight="1">
      <c r="A990" s="2">
        <v>44660.760416666664</v>
      </c>
      <c r="B990" s="1">
        <v>14.6382</v>
      </c>
      <c r="C990" s="1">
        <v>82.508</v>
      </c>
    </row>
    <row r="991" ht="15.75" customHeight="1">
      <c r="A991" s="2">
        <v>44660.770833333336</v>
      </c>
      <c r="B991" s="1">
        <v>14.6359</v>
      </c>
      <c r="C991" s="1">
        <v>82.152</v>
      </c>
    </row>
    <row r="992" ht="15.75" customHeight="1">
      <c r="A992" s="2">
        <v>44660.78125</v>
      </c>
      <c r="B992" s="1">
        <v>14.64</v>
      </c>
      <c r="C992" s="1">
        <v>81.797</v>
      </c>
    </row>
    <row r="993" ht="15.75" customHeight="1">
      <c r="A993" s="2">
        <v>44660.791666666664</v>
      </c>
      <c r="B993" s="1">
        <v>14.6408</v>
      </c>
      <c r="C993" s="1">
        <v>81.442</v>
      </c>
    </row>
    <row r="994" ht="15.75" customHeight="1">
      <c r="A994" s="2">
        <v>44660.802083333336</v>
      </c>
      <c r="B994" s="1">
        <v>14.6437</v>
      </c>
      <c r="C994" s="1">
        <v>81.266</v>
      </c>
    </row>
    <row r="995" ht="15.75" customHeight="1">
      <c r="A995" s="2">
        <v>44660.8125</v>
      </c>
      <c r="B995" s="1">
        <v>14.6446</v>
      </c>
      <c r="C995" s="1">
        <v>80.911</v>
      </c>
    </row>
    <row r="996" ht="15.75" customHeight="1">
      <c r="A996" s="2">
        <v>44660.822916666664</v>
      </c>
      <c r="B996" s="1">
        <v>14.6474</v>
      </c>
      <c r="C996" s="1">
        <v>80.735</v>
      </c>
    </row>
    <row r="997" ht="15.75" customHeight="1">
      <c r="A997" s="2">
        <v>44660.833333333336</v>
      </c>
      <c r="B997" s="1">
        <v>14.6503</v>
      </c>
      <c r="C997" s="1">
        <v>80.559</v>
      </c>
    </row>
    <row r="998" ht="15.75" customHeight="1">
      <c r="A998" s="2">
        <v>44660.84375</v>
      </c>
      <c r="B998" s="1">
        <v>14.6516</v>
      </c>
      <c r="C998" s="1">
        <v>80.382</v>
      </c>
    </row>
    <row r="999" ht="15.75" customHeight="1">
      <c r="A999" s="2">
        <v>44660.854166666664</v>
      </c>
      <c r="B999" s="1">
        <v>14.6562</v>
      </c>
      <c r="C999" s="1">
        <v>80.382</v>
      </c>
    </row>
    <row r="1000" ht="15.75" customHeight="1">
      <c r="A1000" s="2">
        <v>44660.864583333336</v>
      </c>
      <c r="B1000" s="1">
        <v>14.6546</v>
      </c>
      <c r="C1000" s="1">
        <v>80.382</v>
      </c>
    </row>
    <row r="1001" ht="15.75" customHeight="1">
      <c r="A1001" s="2">
        <v>44660.875</v>
      </c>
      <c r="B1001" s="1">
        <v>14.6543</v>
      </c>
      <c r="C1001" s="1">
        <v>80.206</v>
      </c>
    </row>
    <row r="1002" ht="15.75" customHeight="1">
      <c r="A1002" s="2">
        <v>44660.885416666664</v>
      </c>
      <c r="B1002" s="1">
        <v>14.6575</v>
      </c>
      <c r="C1002" s="1">
        <v>80.206</v>
      </c>
    </row>
    <row r="1003" ht="15.75" customHeight="1">
      <c r="A1003" s="2">
        <v>44660.895833333336</v>
      </c>
      <c r="B1003" s="1">
        <v>14.6575</v>
      </c>
      <c r="C1003" s="1">
        <v>80.206</v>
      </c>
    </row>
    <row r="1004" ht="15.75" customHeight="1">
      <c r="A1004" s="2">
        <v>44660.90625</v>
      </c>
      <c r="B1004" s="1">
        <v>14.6572</v>
      </c>
      <c r="C1004" s="1">
        <v>80.029</v>
      </c>
    </row>
    <row r="1005" ht="15.75" customHeight="1">
      <c r="A1005" s="2">
        <v>44660.916666666664</v>
      </c>
      <c r="B1005" s="1">
        <v>14.6556</v>
      </c>
      <c r="C1005" s="1">
        <v>80.029</v>
      </c>
    </row>
    <row r="1006" ht="15.75" customHeight="1">
      <c r="A1006" s="2">
        <v>44660.927083333336</v>
      </c>
      <c r="B1006" s="1">
        <v>14.6584</v>
      </c>
      <c r="C1006" s="1">
        <v>79.853</v>
      </c>
    </row>
    <row r="1007" ht="15.75" customHeight="1">
      <c r="A1007" s="2">
        <v>44660.9375</v>
      </c>
      <c r="B1007" s="1">
        <v>14.66</v>
      </c>
      <c r="C1007" s="1">
        <v>79.853</v>
      </c>
    </row>
    <row r="1008" ht="15.75" customHeight="1">
      <c r="A1008" s="2">
        <v>44660.947916666664</v>
      </c>
      <c r="B1008" s="1">
        <v>14.6584</v>
      </c>
      <c r="C1008" s="1">
        <v>79.853</v>
      </c>
    </row>
    <row r="1009" ht="15.75" customHeight="1">
      <c r="A1009" s="2">
        <v>44660.958333333336</v>
      </c>
      <c r="B1009" s="1">
        <v>14.6584</v>
      </c>
      <c r="C1009" s="1">
        <v>79.853</v>
      </c>
    </row>
    <row r="1010" ht="15.75" customHeight="1">
      <c r="A1010" s="2">
        <v>44660.96875</v>
      </c>
      <c r="B1010" s="1">
        <v>14.6568</v>
      </c>
      <c r="C1010" s="1">
        <v>79.853</v>
      </c>
    </row>
    <row r="1011" ht="15.75" customHeight="1">
      <c r="A1011" s="2">
        <v>44660.979166666664</v>
      </c>
      <c r="B1011" s="1">
        <v>14.6552</v>
      </c>
      <c r="C1011" s="1">
        <v>79.853</v>
      </c>
    </row>
    <row r="1012" ht="15.75" customHeight="1">
      <c r="A1012" s="2">
        <v>44660.989583333336</v>
      </c>
      <c r="B1012" s="1">
        <v>14.6517</v>
      </c>
      <c r="C1012" s="1">
        <v>79.678</v>
      </c>
    </row>
    <row r="1013" ht="15.75" customHeight="1">
      <c r="A1013" s="2">
        <v>44661.0</v>
      </c>
      <c r="B1013" s="1">
        <v>14.6533</v>
      </c>
      <c r="C1013" s="1">
        <v>79.678</v>
      </c>
    </row>
    <row r="1014" ht="15.75" customHeight="1">
      <c r="A1014" s="2">
        <v>44661.010416666664</v>
      </c>
      <c r="B1014" s="1">
        <v>14.652</v>
      </c>
      <c r="C1014" s="1">
        <v>79.853</v>
      </c>
    </row>
    <row r="1015" ht="15.75" customHeight="1">
      <c r="A1015" s="2">
        <v>44661.020833333336</v>
      </c>
      <c r="B1015" s="1">
        <v>14.6472</v>
      </c>
      <c r="C1015" s="1">
        <v>79.853</v>
      </c>
    </row>
    <row r="1016" ht="15.75" customHeight="1">
      <c r="A1016" s="2">
        <v>44661.03125</v>
      </c>
      <c r="B1016" s="1">
        <v>14.6456</v>
      </c>
      <c r="C1016" s="1">
        <v>79.853</v>
      </c>
    </row>
    <row r="1017" ht="15.75" customHeight="1">
      <c r="A1017" s="2">
        <v>44661.041666666664</v>
      </c>
      <c r="B1017" s="1">
        <v>14.6456</v>
      </c>
      <c r="C1017" s="1">
        <v>79.853</v>
      </c>
    </row>
    <row r="1018" ht="15.75" customHeight="1">
      <c r="A1018" s="2">
        <v>44661.052083333336</v>
      </c>
      <c r="B1018" s="1">
        <v>14.6389</v>
      </c>
      <c r="C1018" s="1">
        <v>79.678</v>
      </c>
    </row>
    <row r="1019" ht="15.75" customHeight="1">
      <c r="A1019" s="2">
        <v>44661.0625</v>
      </c>
      <c r="B1019" s="1">
        <v>14.6387</v>
      </c>
      <c r="C1019" s="1">
        <v>79.502</v>
      </c>
    </row>
    <row r="1020" ht="15.75" customHeight="1">
      <c r="A1020" s="2">
        <v>44661.072916666664</v>
      </c>
      <c r="B1020" s="1">
        <v>14.6403</v>
      </c>
      <c r="C1020" s="1">
        <v>79.502</v>
      </c>
    </row>
    <row r="1021" ht="15.75" customHeight="1">
      <c r="A1021" s="2">
        <v>44661.083333333336</v>
      </c>
      <c r="B1021" s="1">
        <v>14.6387</v>
      </c>
      <c r="C1021" s="1">
        <v>79.502</v>
      </c>
    </row>
    <row r="1022" ht="15.75" customHeight="1">
      <c r="A1022" s="2">
        <v>44661.09375</v>
      </c>
      <c r="B1022" s="1">
        <v>14.6382</v>
      </c>
      <c r="C1022" s="1">
        <v>79.326</v>
      </c>
    </row>
    <row r="1023" ht="15.75" customHeight="1">
      <c r="A1023" s="2">
        <v>44661.104166666664</v>
      </c>
      <c r="B1023" s="1">
        <v>14.6368</v>
      </c>
      <c r="C1023" s="1">
        <v>79.326</v>
      </c>
    </row>
    <row r="1024" ht="15.75" customHeight="1">
      <c r="A1024" s="2">
        <v>44661.114583333336</v>
      </c>
      <c r="B1024" s="1">
        <v>14.6382</v>
      </c>
      <c r="C1024" s="1">
        <v>79.326</v>
      </c>
    </row>
    <row r="1025" ht="15.75" customHeight="1">
      <c r="A1025" s="2">
        <v>44661.125</v>
      </c>
      <c r="B1025" s="1">
        <v>14.6352</v>
      </c>
      <c r="C1025" s="1">
        <v>79.326</v>
      </c>
    </row>
    <row r="1026" ht="15.75" customHeight="1">
      <c r="A1026" s="2">
        <v>44661.135416666664</v>
      </c>
      <c r="B1026" s="1">
        <v>14.6336</v>
      </c>
      <c r="C1026" s="1">
        <v>79.326</v>
      </c>
    </row>
    <row r="1027" ht="15.75" customHeight="1">
      <c r="A1027" s="2">
        <v>44661.145833333336</v>
      </c>
      <c r="B1027" s="1">
        <v>14.6363</v>
      </c>
      <c r="C1027" s="1">
        <v>79.151</v>
      </c>
    </row>
    <row r="1028" ht="15.75" customHeight="1">
      <c r="A1028" s="2">
        <v>44661.15625</v>
      </c>
      <c r="B1028" s="1">
        <v>14.6331</v>
      </c>
      <c r="C1028" s="1">
        <v>79.151</v>
      </c>
    </row>
    <row r="1029" ht="15.75" customHeight="1">
      <c r="A1029" s="2">
        <v>44661.166666666664</v>
      </c>
      <c r="B1029" s="1">
        <v>14.6329</v>
      </c>
      <c r="C1029" s="1">
        <v>78.975</v>
      </c>
    </row>
    <row r="1030" ht="15.75" customHeight="1">
      <c r="A1030" s="2">
        <v>44661.177083333336</v>
      </c>
      <c r="B1030" s="1">
        <v>14.6329</v>
      </c>
      <c r="C1030" s="1">
        <v>78.975</v>
      </c>
    </row>
    <row r="1031" ht="15.75" customHeight="1">
      <c r="A1031" s="2">
        <v>44661.1875</v>
      </c>
      <c r="B1031" s="1">
        <v>14.6313</v>
      </c>
      <c r="C1031" s="1">
        <v>78.975</v>
      </c>
    </row>
    <row r="1032" ht="15.75" customHeight="1">
      <c r="A1032" s="2">
        <v>44661.197916666664</v>
      </c>
      <c r="B1032" s="1">
        <v>14.631</v>
      </c>
      <c r="C1032" s="1">
        <v>78.8</v>
      </c>
    </row>
    <row r="1033" ht="15.75" customHeight="1">
      <c r="A1033" s="2">
        <v>44661.208333333336</v>
      </c>
      <c r="B1033" s="1">
        <v>14.6326</v>
      </c>
      <c r="C1033" s="1">
        <v>78.8</v>
      </c>
    </row>
    <row r="1034" ht="15.75" customHeight="1">
      <c r="A1034" s="2">
        <v>44661.21875</v>
      </c>
      <c r="B1034" s="1">
        <v>14.6326</v>
      </c>
      <c r="C1034" s="1">
        <v>78.8</v>
      </c>
    </row>
    <row r="1035" ht="15.75" customHeight="1">
      <c r="A1035" s="2">
        <v>44661.229166666664</v>
      </c>
      <c r="B1035" s="1">
        <v>14.6356</v>
      </c>
      <c r="C1035" s="1">
        <v>78.8</v>
      </c>
    </row>
    <row r="1036" ht="15.75" customHeight="1">
      <c r="A1036" s="2">
        <v>44661.239583333336</v>
      </c>
      <c r="B1036" s="1">
        <v>14.6388</v>
      </c>
      <c r="C1036" s="1">
        <v>78.8</v>
      </c>
    </row>
    <row r="1037" ht="15.75" customHeight="1">
      <c r="A1037" s="2">
        <v>44661.25</v>
      </c>
      <c r="B1037" s="1">
        <v>14.6401</v>
      </c>
      <c r="C1037" s="1">
        <v>78.624</v>
      </c>
    </row>
    <row r="1038" ht="15.75" customHeight="1">
      <c r="A1038" s="2">
        <v>44661.260416666664</v>
      </c>
      <c r="B1038" s="1">
        <v>14.6449</v>
      </c>
      <c r="C1038" s="1">
        <v>78.624</v>
      </c>
    </row>
    <row r="1039" ht="15.75" customHeight="1">
      <c r="A1039" s="2">
        <v>44661.270833333336</v>
      </c>
      <c r="B1039" s="1">
        <v>14.6449</v>
      </c>
      <c r="C1039" s="1">
        <v>78.624</v>
      </c>
    </row>
    <row r="1040" ht="15.75" customHeight="1">
      <c r="A1040" s="2">
        <v>44661.28125</v>
      </c>
      <c r="B1040" s="1">
        <v>14.6513</v>
      </c>
      <c r="C1040" s="1">
        <v>78.624</v>
      </c>
    </row>
    <row r="1041" ht="15.75" customHeight="1">
      <c r="A1041" s="2">
        <v>44661.291666666664</v>
      </c>
      <c r="B1041" s="1">
        <v>14.6532</v>
      </c>
      <c r="C1041" s="1">
        <v>78.8</v>
      </c>
    </row>
    <row r="1042" ht="15.75" customHeight="1">
      <c r="A1042" s="2">
        <v>44661.302083333336</v>
      </c>
      <c r="B1042" s="1">
        <v>14.6548</v>
      </c>
      <c r="C1042" s="1">
        <v>78.8</v>
      </c>
    </row>
    <row r="1043" ht="15.75" customHeight="1">
      <c r="A1043" s="2">
        <v>44661.3125</v>
      </c>
      <c r="B1043" s="1">
        <v>14.6566</v>
      </c>
      <c r="C1043" s="1">
        <v>78.975</v>
      </c>
    </row>
    <row r="1044" ht="15.75" customHeight="1">
      <c r="A1044" s="2">
        <v>44661.322916666664</v>
      </c>
      <c r="B1044" s="1">
        <v>14.6555</v>
      </c>
      <c r="C1044" s="1">
        <v>79.151</v>
      </c>
    </row>
    <row r="1045" ht="15.75" customHeight="1">
      <c r="A1045" s="2">
        <v>44661.333333333336</v>
      </c>
      <c r="B1045" s="1">
        <v>14.6606</v>
      </c>
      <c r="C1045" s="1">
        <v>79.326</v>
      </c>
    </row>
    <row r="1046" ht="15.75" customHeight="1">
      <c r="A1046" s="2">
        <v>44661.34375</v>
      </c>
      <c r="B1046" s="1">
        <v>14.6645</v>
      </c>
      <c r="C1046" s="1">
        <v>79.678</v>
      </c>
    </row>
    <row r="1047" ht="15.75" customHeight="1">
      <c r="A1047" s="2">
        <v>44661.354166666664</v>
      </c>
      <c r="B1047" s="1">
        <v>14.6648</v>
      </c>
      <c r="C1047" s="1">
        <v>79.853</v>
      </c>
    </row>
    <row r="1048" ht="15.75" customHeight="1">
      <c r="A1048" s="2">
        <v>44661.364583333336</v>
      </c>
      <c r="B1048" s="1">
        <v>14.6667</v>
      </c>
      <c r="C1048" s="1">
        <v>80.029</v>
      </c>
    </row>
    <row r="1049" ht="15.75" customHeight="1">
      <c r="A1049" s="2">
        <v>44661.375</v>
      </c>
      <c r="B1049" s="1">
        <v>14.6642</v>
      </c>
      <c r="C1049" s="1">
        <v>80.382</v>
      </c>
    </row>
    <row r="1050" ht="15.75" customHeight="1">
      <c r="A1050" s="2">
        <v>44661.385416666664</v>
      </c>
      <c r="B1050" s="1">
        <v>14.6662</v>
      </c>
      <c r="C1050" s="1">
        <v>80.559</v>
      </c>
    </row>
    <row r="1051" ht="15.75" customHeight="1">
      <c r="A1051" s="2">
        <v>44661.395833333336</v>
      </c>
      <c r="B1051" s="1">
        <v>14.6665</v>
      </c>
      <c r="C1051" s="1">
        <v>80.735</v>
      </c>
    </row>
    <row r="1052" ht="15.75" customHeight="1">
      <c r="A1052" s="2">
        <v>44661.40625</v>
      </c>
      <c r="B1052" s="1">
        <v>14.664</v>
      </c>
      <c r="C1052" s="1">
        <v>81.09</v>
      </c>
    </row>
    <row r="1053" ht="15.75" customHeight="1">
      <c r="A1053" s="2">
        <v>44661.416666666664</v>
      </c>
      <c r="B1053" s="1">
        <v>14.6659</v>
      </c>
      <c r="C1053" s="1">
        <v>81.266</v>
      </c>
    </row>
    <row r="1054" ht="15.75" customHeight="1">
      <c r="A1054" s="2">
        <v>44661.427083333336</v>
      </c>
      <c r="B1054" s="1">
        <v>14.6643</v>
      </c>
      <c r="C1054" s="1">
        <v>81.266</v>
      </c>
    </row>
    <row r="1055" ht="15.75" customHeight="1">
      <c r="A1055" s="2">
        <v>44661.4375</v>
      </c>
      <c r="B1055" s="1">
        <v>14.6627</v>
      </c>
      <c r="C1055" s="1">
        <v>81.266</v>
      </c>
    </row>
    <row r="1056" ht="15.75" customHeight="1">
      <c r="A1056" s="2">
        <v>44661.447916666664</v>
      </c>
      <c r="B1056" s="1">
        <v>14.6635</v>
      </c>
      <c r="C1056" s="1">
        <v>81.621</v>
      </c>
    </row>
    <row r="1057" ht="15.75" customHeight="1">
      <c r="A1057" s="2">
        <v>44661.458333333336</v>
      </c>
      <c r="B1057" s="1">
        <v>14.6626</v>
      </c>
      <c r="C1057" s="1">
        <v>81.975</v>
      </c>
    </row>
    <row r="1058" ht="15.75" customHeight="1">
      <c r="A1058" s="2">
        <v>44661.46875</v>
      </c>
      <c r="B1058" s="1">
        <v>14.6585</v>
      </c>
      <c r="C1058" s="1">
        <v>82.33</v>
      </c>
    </row>
    <row r="1059" ht="15.75" customHeight="1">
      <c r="A1059" s="2">
        <v>44661.479166666664</v>
      </c>
      <c r="B1059" s="1">
        <v>14.6572</v>
      </c>
      <c r="C1059" s="1">
        <v>82.508</v>
      </c>
    </row>
    <row r="1060" ht="15.75" customHeight="1">
      <c r="A1060" s="2">
        <v>44661.489583333336</v>
      </c>
      <c r="B1060" s="1">
        <v>14.654</v>
      </c>
      <c r="C1060" s="1">
        <v>82.508</v>
      </c>
    </row>
    <row r="1061" ht="15.75" customHeight="1">
      <c r="A1061" s="2">
        <v>44661.5</v>
      </c>
      <c r="B1061" s="1">
        <v>14.6494</v>
      </c>
      <c r="C1061" s="1">
        <v>82.508</v>
      </c>
    </row>
    <row r="1062" ht="15.75" customHeight="1">
      <c r="A1062" s="2">
        <v>44661.510416666664</v>
      </c>
      <c r="B1062" s="1">
        <v>14.6474</v>
      </c>
      <c r="C1062" s="1">
        <v>82.33</v>
      </c>
    </row>
    <row r="1063" ht="15.75" customHeight="1">
      <c r="A1063" s="2">
        <v>44661.520833333336</v>
      </c>
      <c r="B1063" s="1">
        <v>14.6458</v>
      </c>
      <c r="C1063" s="1">
        <v>82.33</v>
      </c>
    </row>
    <row r="1064" ht="15.75" customHeight="1">
      <c r="A1064" s="2">
        <v>44661.53125</v>
      </c>
      <c r="B1064" s="1">
        <v>14.6446</v>
      </c>
      <c r="C1064" s="1">
        <v>82.508</v>
      </c>
    </row>
    <row r="1065" ht="15.75" customHeight="1">
      <c r="A1065" s="2">
        <v>44661.541666666664</v>
      </c>
      <c r="B1065" s="1">
        <v>14.6449</v>
      </c>
      <c r="C1065" s="1">
        <v>82.686</v>
      </c>
    </row>
    <row r="1066" ht="15.75" customHeight="1">
      <c r="A1066" s="2">
        <v>44661.552083333336</v>
      </c>
      <c r="B1066" s="1">
        <v>14.6401</v>
      </c>
      <c r="C1066" s="1">
        <v>82.686</v>
      </c>
    </row>
    <row r="1067" ht="15.75" customHeight="1">
      <c r="A1067" s="2">
        <v>44661.5625</v>
      </c>
      <c r="B1067" s="1">
        <v>14.6374</v>
      </c>
      <c r="C1067" s="1">
        <v>82.864</v>
      </c>
    </row>
    <row r="1068" ht="15.75" customHeight="1">
      <c r="A1068" s="2">
        <v>44661.572916666664</v>
      </c>
      <c r="B1068" s="1">
        <v>14.6352</v>
      </c>
      <c r="C1068" s="1">
        <v>83.399</v>
      </c>
    </row>
    <row r="1069" ht="15.75" customHeight="1">
      <c r="A1069" s="2">
        <v>44661.583333333336</v>
      </c>
      <c r="B1069" s="1">
        <v>14.6327</v>
      </c>
      <c r="C1069" s="1">
        <v>83.757</v>
      </c>
    </row>
    <row r="1070" ht="15.75" customHeight="1">
      <c r="A1070" s="2">
        <v>44661.59375</v>
      </c>
      <c r="B1070" s="1">
        <v>14.6327</v>
      </c>
      <c r="C1070" s="1">
        <v>83.757</v>
      </c>
    </row>
    <row r="1071" ht="15.75" customHeight="1">
      <c r="A1071" s="2">
        <v>44661.604166666664</v>
      </c>
      <c r="B1071" s="1">
        <v>14.6279</v>
      </c>
      <c r="C1071" s="1">
        <v>83.757</v>
      </c>
    </row>
    <row r="1072" ht="15.75" customHeight="1">
      <c r="A1072" s="2">
        <v>44661.614583333336</v>
      </c>
      <c r="B1072" s="1">
        <v>14.6263</v>
      </c>
      <c r="C1072" s="1">
        <v>83.757</v>
      </c>
    </row>
    <row r="1073" ht="15.75" customHeight="1">
      <c r="A1073" s="2">
        <v>44661.625</v>
      </c>
      <c r="B1073" s="1">
        <v>14.6252</v>
      </c>
      <c r="C1073" s="1">
        <v>83.935</v>
      </c>
    </row>
    <row r="1074" ht="15.75" customHeight="1">
      <c r="A1074" s="2">
        <v>44661.635416666664</v>
      </c>
      <c r="B1074" s="1">
        <v>14.622</v>
      </c>
      <c r="C1074" s="1">
        <v>83.935</v>
      </c>
    </row>
    <row r="1075" ht="15.75" customHeight="1">
      <c r="A1075" s="2">
        <v>44661.645833333336</v>
      </c>
      <c r="B1075" s="1">
        <v>14.6204</v>
      </c>
      <c r="C1075" s="1">
        <v>83.935</v>
      </c>
    </row>
    <row r="1076" ht="15.75" customHeight="1">
      <c r="A1076" s="2">
        <v>44661.65625</v>
      </c>
      <c r="B1076" s="1">
        <v>14.6184</v>
      </c>
      <c r="C1076" s="1">
        <v>83.757</v>
      </c>
    </row>
    <row r="1077" ht="15.75" customHeight="1">
      <c r="A1077" s="2">
        <v>44661.666666666664</v>
      </c>
      <c r="B1077" s="1">
        <v>14.6172</v>
      </c>
      <c r="C1077" s="1">
        <v>83.935</v>
      </c>
    </row>
    <row r="1078" ht="15.75" customHeight="1">
      <c r="A1078" s="2">
        <v>44661.677083333336</v>
      </c>
      <c r="B1078" s="1">
        <v>14.6188</v>
      </c>
      <c r="C1078" s="1">
        <v>83.935</v>
      </c>
    </row>
    <row r="1079" ht="15.75" customHeight="1">
      <c r="A1079" s="2">
        <v>44661.6875</v>
      </c>
      <c r="B1079" s="1">
        <v>14.6194</v>
      </c>
      <c r="C1079" s="1">
        <v>85.014</v>
      </c>
    </row>
    <row r="1080" ht="15.75" customHeight="1">
      <c r="A1080" s="2">
        <v>44661.697916666664</v>
      </c>
      <c r="B1080" s="1">
        <v>14.6221</v>
      </c>
      <c r="C1080" s="1">
        <v>84.834</v>
      </c>
    </row>
    <row r="1081" ht="15.75" customHeight="1">
      <c r="A1081" s="2">
        <v>44661.708333333336</v>
      </c>
      <c r="B1081" s="1">
        <v>14.625</v>
      </c>
      <c r="C1081" s="1">
        <v>84.654</v>
      </c>
    </row>
    <row r="1082" ht="15.75" customHeight="1">
      <c r="A1082" s="2">
        <v>44661.71875</v>
      </c>
      <c r="B1082" s="1">
        <v>14.6255</v>
      </c>
      <c r="C1082" s="1">
        <v>84.115</v>
      </c>
    </row>
    <row r="1083" ht="15.75" customHeight="1">
      <c r="A1083" s="2">
        <v>44661.729166666664</v>
      </c>
      <c r="B1083" s="1">
        <v>14.626</v>
      </c>
      <c r="C1083" s="1">
        <v>83.579</v>
      </c>
    </row>
    <row r="1084" ht="15.75" customHeight="1">
      <c r="A1084" s="2">
        <v>44661.739583333336</v>
      </c>
      <c r="B1084" s="1">
        <v>14.6249</v>
      </c>
      <c r="C1084" s="1">
        <v>83.043</v>
      </c>
    </row>
    <row r="1085" ht="15.75" customHeight="1">
      <c r="A1085" s="2">
        <v>44661.75</v>
      </c>
      <c r="B1085" s="1">
        <v>14.6252</v>
      </c>
      <c r="C1085" s="1">
        <v>82.33</v>
      </c>
    </row>
    <row r="1086" ht="15.75" customHeight="1">
      <c r="A1086" s="2">
        <v>44661.760416666664</v>
      </c>
      <c r="B1086" s="1">
        <v>14.6276</v>
      </c>
      <c r="C1086" s="1">
        <v>81.975</v>
      </c>
    </row>
    <row r="1087" ht="15.75" customHeight="1">
      <c r="A1087" s="2">
        <v>44661.770833333336</v>
      </c>
      <c r="B1087" s="1">
        <v>14.6297</v>
      </c>
      <c r="C1087" s="1">
        <v>81.442</v>
      </c>
    </row>
    <row r="1088" ht="15.75" customHeight="1">
      <c r="A1088" s="2">
        <v>44661.78125</v>
      </c>
      <c r="B1088" s="1">
        <v>14.6307</v>
      </c>
      <c r="C1088" s="1">
        <v>81.09</v>
      </c>
    </row>
    <row r="1089" ht="15.75" customHeight="1">
      <c r="A1089" s="2">
        <v>44661.791666666664</v>
      </c>
      <c r="B1089" s="1">
        <v>14.6302</v>
      </c>
      <c r="C1089" s="1">
        <v>80.911</v>
      </c>
    </row>
    <row r="1090" ht="15.75" customHeight="1">
      <c r="A1090" s="2">
        <v>44661.802083333336</v>
      </c>
      <c r="B1090" s="1">
        <v>14.6343</v>
      </c>
      <c r="C1090" s="1">
        <v>80.559</v>
      </c>
    </row>
    <row r="1091" ht="15.75" customHeight="1">
      <c r="A1091" s="2">
        <v>44661.8125</v>
      </c>
      <c r="B1091" s="1">
        <v>14.6356</v>
      </c>
      <c r="C1091" s="1">
        <v>80.382</v>
      </c>
    </row>
    <row r="1092" ht="15.75" customHeight="1">
      <c r="A1092" s="2">
        <v>44661.822916666664</v>
      </c>
      <c r="B1092" s="1">
        <v>14.642</v>
      </c>
      <c r="C1092" s="1">
        <v>80.382</v>
      </c>
    </row>
    <row r="1093" ht="15.75" customHeight="1">
      <c r="A1093" s="2">
        <v>44661.833333333336</v>
      </c>
      <c r="B1093" s="1">
        <v>14.6432</v>
      </c>
      <c r="C1093" s="1">
        <v>80.206</v>
      </c>
    </row>
    <row r="1094" ht="15.75" customHeight="1">
      <c r="A1094" s="2">
        <v>44661.84375</v>
      </c>
      <c r="B1094" s="1">
        <v>14.6429</v>
      </c>
      <c r="C1094" s="1">
        <v>80.029</v>
      </c>
    </row>
    <row r="1095" ht="15.75" customHeight="1">
      <c r="A1095" s="2">
        <v>44661.854166666664</v>
      </c>
      <c r="B1095" s="1">
        <v>14.6488</v>
      </c>
      <c r="C1095" s="1">
        <v>79.853</v>
      </c>
    </row>
    <row r="1096" ht="15.75" customHeight="1">
      <c r="A1096" s="2">
        <v>44661.864583333336</v>
      </c>
      <c r="B1096" s="1">
        <v>14.6504</v>
      </c>
      <c r="C1096" s="1">
        <v>79.853</v>
      </c>
    </row>
    <row r="1097" ht="15.75" customHeight="1">
      <c r="A1097" s="2">
        <v>44661.875</v>
      </c>
      <c r="B1097" s="1">
        <v>14.6501</v>
      </c>
      <c r="C1097" s="1">
        <v>79.678</v>
      </c>
    </row>
    <row r="1098" ht="15.75" customHeight="1">
      <c r="A1098" s="2">
        <v>44661.885416666664</v>
      </c>
      <c r="B1098" s="1">
        <v>14.6517</v>
      </c>
      <c r="C1098" s="1">
        <v>79.678</v>
      </c>
    </row>
    <row r="1099" ht="15.75" customHeight="1">
      <c r="A1099" s="2">
        <v>44661.895833333336</v>
      </c>
      <c r="B1099" s="1">
        <v>14.6533</v>
      </c>
      <c r="C1099" s="1">
        <v>79.678</v>
      </c>
    </row>
    <row r="1100" ht="15.75" customHeight="1">
      <c r="A1100" s="2">
        <v>44661.90625</v>
      </c>
      <c r="B1100" s="1">
        <v>14.6514</v>
      </c>
      <c r="C1100" s="1">
        <v>79.502</v>
      </c>
    </row>
    <row r="1101" ht="15.75" customHeight="1">
      <c r="A1101" s="2">
        <v>44661.916666666664</v>
      </c>
      <c r="B1101" s="1">
        <v>14.651</v>
      </c>
      <c r="C1101" s="1">
        <v>79.326</v>
      </c>
    </row>
    <row r="1102" ht="15.75" customHeight="1">
      <c r="A1102" s="2">
        <v>44661.927083333336</v>
      </c>
      <c r="B1102" s="1">
        <v>14.6526</v>
      </c>
      <c r="C1102" s="1">
        <v>79.326</v>
      </c>
    </row>
    <row r="1103" ht="15.75" customHeight="1">
      <c r="A1103" s="2">
        <v>44661.9375</v>
      </c>
      <c r="B1103" s="1">
        <v>14.651</v>
      </c>
      <c r="C1103" s="1">
        <v>79.326</v>
      </c>
    </row>
    <row r="1104" ht="15.75" customHeight="1">
      <c r="A1104" s="2">
        <v>44661.947916666664</v>
      </c>
      <c r="B1104" s="1">
        <v>14.6539</v>
      </c>
      <c r="C1104" s="1">
        <v>79.151</v>
      </c>
    </row>
    <row r="1105" ht="15.75" customHeight="1">
      <c r="A1105" s="2">
        <v>44661.958333333336</v>
      </c>
      <c r="B1105" s="1">
        <v>14.6491</v>
      </c>
      <c r="C1105" s="1">
        <v>79.151</v>
      </c>
    </row>
    <row r="1106" ht="15.75" customHeight="1">
      <c r="A1106" s="2">
        <v>44661.96875</v>
      </c>
      <c r="B1106" s="1">
        <v>14.6507</v>
      </c>
      <c r="C1106" s="1">
        <v>79.151</v>
      </c>
    </row>
    <row r="1107" ht="15.75" customHeight="1">
      <c r="A1107" s="2">
        <v>44661.979166666664</v>
      </c>
      <c r="B1107" s="1">
        <v>14.6459</v>
      </c>
      <c r="C1107" s="1">
        <v>79.151</v>
      </c>
    </row>
    <row r="1108" ht="15.75" customHeight="1">
      <c r="A1108" s="2">
        <v>44661.989583333336</v>
      </c>
      <c r="B1108" s="1">
        <v>14.6475</v>
      </c>
      <c r="C1108" s="1">
        <v>79.151</v>
      </c>
    </row>
    <row r="1109" ht="15.75" customHeight="1">
      <c r="A1109" s="2">
        <v>44662.0</v>
      </c>
      <c r="B1109" s="1">
        <v>14.6491</v>
      </c>
      <c r="C1109" s="1">
        <v>79.151</v>
      </c>
    </row>
    <row r="1110" ht="15.75" customHeight="1">
      <c r="A1110" s="2">
        <v>44662.010416666664</v>
      </c>
      <c r="B1110" s="1">
        <v>14.6472</v>
      </c>
      <c r="C1110" s="1">
        <v>78.975</v>
      </c>
    </row>
    <row r="1111" ht="15.75" customHeight="1">
      <c r="A1111" s="2">
        <v>44662.020833333336</v>
      </c>
      <c r="B1111" s="1">
        <v>14.6472</v>
      </c>
      <c r="C1111" s="1">
        <v>78.975</v>
      </c>
    </row>
    <row r="1112" ht="15.75" customHeight="1">
      <c r="A1112" s="2">
        <v>44662.03125</v>
      </c>
      <c r="B1112" s="1">
        <v>14.6456</v>
      </c>
      <c r="C1112" s="1">
        <v>78.975</v>
      </c>
    </row>
    <row r="1113" ht="15.75" customHeight="1">
      <c r="A1113" s="2">
        <v>44662.041666666664</v>
      </c>
      <c r="B1113" s="1">
        <v>14.642</v>
      </c>
      <c r="C1113" s="1">
        <v>78.8</v>
      </c>
    </row>
    <row r="1114" ht="15.75" customHeight="1">
      <c r="A1114" s="2">
        <v>44662.052083333336</v>
      </c>
      <c r="B1114" s="1">
        <v>14.6388</v>
      </c>
      <c r="C1114" s="1">
        <v>78.8</v>
      </c>
    </row>
    <row r="1115" ht="15.75" customHeight="1">
      <c r="A1115" s="2">
        <v>44662.0625</v>
      </c>
      <c r="B1115" s="1">
        <v>14.6372</v>
      </c>
      <c r="C1115" s="1">
        <v>78.8</v>
      </c>
    </row>
    <row r="1116" ht="15.75" customHeight="1">
      <c r="A1116" s="2">
        <v>44662.072916666664</v>
      </c>
      <c r="B1116" s="1">
        <v>14.6356</v>
      </c>
      <c r="C1116" s="1">
        <v>78.8</v>
      </c>
    </row>
    <row r="1117" ht="15.75" customHeight="1">
      <c r="A1117" s="2">
        <v>44662.083333333336</v>
      </c>
      <c r="B1117" s="1">
        <v>14.6337</v>
      </c>
      <c r="C1117" s="1">
        <v>78.624</v>
      </c>
    </row>
    <row r="1118" ht="15.75" customHeight="1">
      <c r="A1118" s="2">
        <v>44662.09375</v>
      </c>
      <c r="B1118" s="1">
        <v>14.6321</v>
      </c>
      <c r="C1118" s="1">
        <v>78.624</v>
      </c>
    </row>
    <row r="1119" ht="15.75" customHeight="1">
      <c r="A1119" s="2">
        <v>44662.104166666664</v>
      </c>
      <c r="B1119" s="1">
        <v>14.6337</v>
      </c>
      <c r="C1119" s="1">
        <v>78.624</v>
      </c>
    </row>
    <row r="1120" ht="15.75" customHeight="1">
      <c r="A1120" s="2">
        <v>44662.114583333336</v>
      </c>
      <c r="B1120" s="1">
        <v>14.6305</v>
      </c>
      <c r="C1120" s="1">
        <v>78.624</v>
      </c>
    </row>
    <row r="1121" ht="15.75" customHeight="1">
      <c r="A1121" s="2">
        <v>44662.125</v>
      </c>
      <c r="B1121" s="1">
        <v>14.6321</v>
      </c>
      <c r="C1121" s="1">
        <v>78.624</v>
      </c>
    </row>
    <row r="1122" ht="15.75" customHeight="1">
      <c r="A1122" s="2">
        <v>44662.135416666664</v>
      </c>
      <c r="B1122" s="1">
        <v>14.6321</v>
      </c>
      <c r="C1122" s="1">
        <v>78.624</v>
      </c>
    </row>
    <row r="1123" ht="15.75" customHeight="1">
      <c r="A1123" s="2">
        <v>44662.145833333336</v>
      </c>
      <c r="B1123" s="1">
        <v>14.6321</v>
      </c>
      <c r="C1123" s="1">
        <v>78.624</v>
      </c>
    </row>
    <row r="1124" ht="15.75" customHeight="1">
      <c r="A1124" s="2">
        <v>44662.15625</v>
      </c>
      <c r="B1124" s="1">
        <v>14.6321</v>
      </c>
      <c r="C1124" s="1">
        <v>78.624</v>
      </c>
    </row>
    <row r="1125" ht="15.75" customHeight="1">
      <c r="A1125" s="2">
        <v>44662.166666666664</v>
      </c>
      <c r="B1125" s="1">
        <v>14.6287</v>
      </c>
      <c r="C1125" s="1">
        <v>78.449</v>
      </c>
    </row>
    <row r="1126" ht="15.75" customHeight="1">
      <c r="A1126" s="2">
        <v>44662.177083333336</v>
      </c>
      <c r="B1126" s="1">
        <v>14.6318</v>
      </c>
      <c r="C1126" s="1">
        <v>78.449</v>
      </c>
    </row>
    <row r="1127" ht="15.75" customHeight="1">
      <c r="A1127" s="2">
        <v>44662.1875</v>
      </c>
      <c r="B1127" s="1">
        <v>14.6334</v>
      </c>
      <c r="C1127" s="1">
        <v>78.449</v>
      </c>
    </row>
    <row r="1128" ht="15.75" customHeight="1">
      <c r="A1128" s="2">
        <v>44662.197916666664</v>
      </c>
      <c r="B1128" s="1">
        <v>14.635</v>
      </c>
      <c r="C1128" s="1">
        <v>78.449</v>
      </c>
    </row>
    <row r="1129" ht="15.75" customHeight="1">
      <c r="A1129" s="2">
        <v>44662.208333333336</v>
      </c>
      <c r="B1129" s="1">
        <v>14.6366</v>
      </c>
      <c r="C1129" s="1">
        <v>78.449</v>
      </c>
    </row>
    <row r="1130" ht="15.75" customHeight="1">
      <c r="A1130" s="2">
        <v>44662.21875</v>
      </c>
      <c r="B1130" s="1">
        <v>14.6378</v>
      </c>
      <c r="C1130" s="1">
        <v>78.274</v>
      </c>
    </row>
    <row r="1131" ht="15.75" customHeight="1">
      <c r="A1131" s="2">
        <v>44662.229166666664</v>
      </c>
      <c r="B1131" s="1">
        <v>14.6394</v>
      </c>
      <c r="C1131" s="1">
        <v>78.274</v>
      </c>
    </row>
    <row r="1132" ht="15.75" customHeight="1">
      <c r="A1132" s="2">
        <v>44662.239583333336</v>
      </c>
      <c r="B1132" s="1">
        <v>14.641</v>
      </c>
      <c r="C1132" s="1">
        <v>78.274</v>
      </c>
    </row>
    <row r="1133" ht="15.75" customHeight="1">
      <c r="A1133" s="2">
        <v>44662.25</v>
      </c>
      <c r="B1133" s="1">
        <v>14.6458</v>
      </c>
      <c r="C1133" s="1">
        <v>78.274</v>
      </c>
    </row>
    <row r="1134" ht="15.75" customHeight="1">
      <c r="A1134" s="2">
        <v>44662.260416666664</v>
      </c>
      <c r="B1134" s="1">
        <v>14.6458</v>
      </c>
      <c r="C1134" s="1">
        <v>78.274</v>
      </c>
    </row>
    <row r="1135" ht="15.75" customHeight="1">
      <c r="A1135" s="2">
        <v>44662.270833333336</v>
      </c>
      <c r="B1135" s="1">
        <v>14.6506</v>
      </c>
      <c r="C1135" s="1">
        <v>78.274</v>
      </c>
    </row>
    <row r="1136" ht="15.75" customHeight="1">
      <c r="A1136" s="2">
        <v>44662.28125</v>
      </c>
      <c r="B1136" s="1">
        <v>14.6535</v>
      </c>
      <c r="C1136" s="1">
        <v>78.098</v>
      </c>
    </row>
    <row r="1137" ht="15.75" customHeight="1">
      <c r="A1137" s="2">
        <v>44662.291666666664</v>
      </c>
      <c r="B1137" s="1">
        <v>14.6535</v>
      </c>
      <c r="C1137" s="1">
        <v>78.098</v>
      </c>
    </row>
    <row r="1138" ht="15.75" customHeight="1">
      <c r="A1138" s="2">
        <v>44662.302083333336</v>
      </c>
      <c r="B1138" s="1">
        <v>14.6553</v>
      </c>
      <c r="C1138" s="1">
        <v>78.274</v>
      </c>
    </row>
    <row r="1139" ht="15.75" customHeight="1">
      <c r="A1139" s="2">
        <v>44662.3125</v>
      </c>
      <c r="B1139" s="1">
        <v>14.6572</v>
      </c>
      <c r="C1139" s="1">
        <v>78.449</v>
      </c>
    </row>
    <row r="1140" ht="15.75" customHeight="1">
      <c r="A1140" s="2">
        <v>44662.322916666664</v>
      </c>
      <c r="B1140" s="1">
        <v>14.6577</v>
      </c>
      <c r="C1140" s="1">
        <v>78.624</v>
      </c>
    </row>
    <row r="1141" ht="15.75" customHeight="1">
      <c r="A1141" s="2">
        <v>44662.333333333336</v>
      </c>
      <c r="B1141" s="1">
        <v>14.6582</v>
      </c>
      <c r="C1141" s="1">
        <v>78.975</v>
      </c>
    </row>
    <row r="1142" ht="15.75" customHeight="1">
      <c r="A1142" s="2">
        <v>44662.34375</v>
      </c>
      <c r="B1142" s="1">
        <v>14.6603</v>
      </c>
      <c r="C1142" s="1">
        <v>79.151</v>
      </c>
    </row>
    <row r="1143" ht="15.75" customHeight="1">
      <c r="A1143" s="2">
        <v>44662.354166666664</v>
      </c>
      <c r="B1143" s="1">
        <v>14.6606</v>
      </c>
      <c r="C1143" s="1">
        <v>79.326</v>
      </c>
    </row>
    <row r="1144" ht="15.75" customHeight="1">
      <c r="A1144" s="2">
        <v>44662.364583333336</v>
      </c>
      <c r="B1144" s="1">
        <v>14.6672</v>
      </c>
      <c r="C1144" s="1">
        <v>79.502</v>
      </c>
    </row>
    <row r="1145" ht="15.75" customHeight="1">
      <c r="A1145" s="2">
        <v>44662.375</v>
      </c>
      <c r="B1145" s="1">
        <v>14.6693</v>
      </c>
      <c r="C1145" s="1">
        <v>79.678</v>
      </c>
    </row>
    <row r="1146" ht="15.75" customHeight="1">
      <c r="A1146" s="2">
        <v>44662.385416666664</v>
      </c>
      <c r="B1146" s="1">
        <v>14.6696</v>
      </c>
      <c r="C1146" s="1">
        <v>79.853</v>
      </c>
    </row>
    <row r="1147" ht="15.75" customHeight="1">
      <c r="A1147" s="2">
        <v>44662.395833333336</v>
      </c>
      <c r="B1147" s="1">
        <v>14.6687</v>
      </c>
      <c r="C1147" s="1">
        <v>80.206</v>
      </c>
    </row>
    <row r="1148" ht="15.75" customHeight="1">
      <c r="A1148" s="2">
        <v>44662.40625</v>
      </c>
      <c r="B1148" s="1">
        <v>14.669</v>
      </c>
      <c r="C1148" s="1">
        <v>80.382</v>
      </c>
    </row>
    <row r="1149" ht="15.75" customHeight="1">
      <c r="A1149" s="2">
        <v>44662.416666666664</v>
      </c>
      <c r="B1149" s="1">
        <v>14.6694</v>
      </c>
      <c r="C1149" s="1">
        <v>80.559</v>
      </c>
    </row>
    <row r="1150" ht="15.75" customHeight="1">
      <c r="A1150" s="2">
        <v>44662.427083333336</v>
      </c>
      <c r="B1150" s="1">
        <v>14.67</v>
      </c>
      <c r="C1150" s="1">
        <v>80.911</v>
      </c>
    </row>
    <row r="1151" ht="15.75" customHeight="1">
      <c r="A1151" s="2">
        <v>44662.4375</v>
      </c>
      <c r="B1151" s="1">
        <v>14.6696</v>
      </c>
      <c r="C1151" s="1">
        <v>81.442</v>
      </c>
    </row>
    <row r="1152" ht="15.75" customHeight="1">
      <c r="A1152" s="2">
        <v>44662.447916666664</v>
      </c>
      <c r="B1152" s="1">
        <v>14.6669</v>
      </c>
      <c r="C1152" s="1">
        <v>81.797</v>
      </c>
    </row>
    <row r="1153" ht="15.75" customHeight="1">
      <c r="A1153" s="2">
        <v>44662.458333333336</v>
      </c>
      <c r="B1153" s="1">
        <v>14.6674</v>
      </c>
      <c r="C1153" s="1">
        <v>81.975</v>
      </c>
    </row>
    <row r="1154" ht="15.75" customHeight="1">
      <c r="A1154" s="2">
        <v>44662.46875</v>
      </c>
      <c r="B1154" s="1">
        <v>14.6633</v>
      </c>
      <c r="C1154" s="1">
        <v>82.33</v>
      </c>
    </row>
    <row r="1155" ht="15.75" customHeight="1">
      <c r="A1155" s="2">
        <v>44662.479166666664</v>
      </c>
      <c r="B1155" s="1">
        <v>14.662</v>
      </c>
      <c r="C1155" s="1">
        <v>82.508</v>
      </c>
    </row>
    <row r="1156" ht="15.75" customHeight="1">
      <c r="A1156" s="2">
        <v>44662.489583333336</v>
      </c>
      <c r="B1156" s="1">
        <v>14.6595</v>
      </c>
      <c r="C1156" s="1">
        <v>82.864</v>
      </c>
    </row>
    <row r="1157" ht="15.75" customHeight="1">
      <c r="A1157" s="2">
        <v>44662.5</v>
      </c>
      <c r="B1157" s="1">
        <v>14.6571</v>
      </c>
      <c r="C1157" s="1">
        <v>83.221</v>
      </c>
    </row>
    <row r="1158" ht="15.75" customHeight="1">
      <c r="A1158" s="2">
        <v>44662.510416666664</v>
      </c>
      <c r="B1158" s="1">
        <v>14.6527</v>
      </c>
      <c r="C1158" s="1">
        <v>83.399</v>
      </c>
    </row>
    <row r="1159" ht="15.75" customHeight="1">
      <c r="A1159" s="2">
        <v>44662.520833333336</v>
      </c>
      <c r="B1159" s="1">
        <v>14.6535</v>
      </c>
      <c r="C1159" s="1">
        <v>83.757</v>
      </c>
    </row>
    <row r="1160" ht="15.75" customHeight="1">
      <c r="A1160" s="2">
        <v>44662.53125</v>
      </c>
      <c r="B1160" s="1">
        <v>14.6458</v>
      </c>
      <c r="C1160" s="1">
        <v>83.935</v>
      </c>
    </row>
    <row r="1161" ht="15.75" customHeight="1">
      <c r="A1161" s="2">
        <v>44662.541666666664</v>
      </c>
      <c r="B1161" s="1">
        <v>14.6462</v>
      </c>
      <c r="C1161" s="1">
        <v>84.115</v>
      </c>
    </row>
    <row r="1162" ht="15.75" customHeight="1">
      <c r="A1162" s="2">
        <v>44662.552083333336</v>
      </c>
      <c r="B1162" s="1">
        <v>14.6433</v>
      </c>
      <c r="C1162" s="1">
        <v>84.295</v>
      </c>
    </row>
    <row r="1163" ht="15.75" customHeight="1">
      <c r="A1163" s="2">
        <v>44662.5625</v>
      </c>
      <c r="B1163" s="1">
        <v>14.6417</v>
      </c>
      <c r="C1163" s="1">
        <v>84.295</v>
      </c>
    </row>
    <row r="1164" ht="15.75" customHeight="1">
      <c r="A1164" s="2">
        <v>44662.572916666664</v>
      </c>
      <c r="B1164" s="1">
        <v>14.6421</v>
      </c>
      <c r="C1164" s="1">
        <v>84.474</v>
      </c>
    </row>
    <row r="1165" ht="15.75" customHeight="1">
      <c r="A1165" s="2">
        <v>44662.583333333336</v>
      </c>
      <c r="B1165" s="1">
        <v>14.6392</v>
      </c>
      <c r="C1165" s="1">
        <v>84.654</v>
      </c>
    </row>
    <row r="1166" ht="15.75" customHeight="1">
      <c r="A1166" s="2">
        <v>44662.59375</v>
      </c>
      <c r="B1166" s="1">
        <v>14.6392</v>
      </c>
      <c r="C1166" s="1">
        <v>84.654</v>
      </c>
    </row>
    <row r="1167" ht="15.75" customHeight="1">
      <c r="A1167" s="2">
        <v>44662.604166666664</v>
      </c>
      <c r="B1167" s="1">
        <v>14.636</v>
      </c>
      <c r="C1167" s="1">
        <v>84.654</v>
      </c>
    </row>
    <row r="1168" ht="15.75" customHeight="1">
      <c r="A1168" s="2">
        <v>44662.614583333336</v>
      </c>
      <c r="B1168" s="1">
        <v>14.6349</v>
      </c>
      <c r="C1168" s="1">
        <v>84.834</v>
      </c>
    </row>
    <row r="1169" ht="15.75" customHeight="1">
      <c r="A1169" s="2">
        <v>44662.625</v>
      </c>
      <c r="B1169" s="1">
        <v>14.6317</v>
      </c>
      <c r="C1169" s="1">
        <v>84.834</v>
      </c>
    </row>
    <row r="1170" ht="15.75" customHeight="1">
      <c r="A1170" s="2">
        <v>44662.635416666664</v>
      </c>
      <c r="B1170" s="1">
        <v>14.6333</v>
      </c>
      <c r="C1170" s="1">
        <v>84.834</v>
      </c>
    </row>
    <row r="1171" ht="15.75" customHeight="1">
      <c r="A1171" s="2">
        <v>44662.645833333336</v>
      </c>
      <c r="B1171" s="1">
        <v>14.6317</v>
      </c>
      <c r="C1171" s="1">
        <v>84.834</v>
      </c>
    </row>
    <row r="1172" ht="15.75" customHeight="1">
      <c r="A1172" s="2">
        <v>44662.65625</v>
      </c>
      <c r="B1172" s="1">
        <v>14.6329</v>
      </c>
      <c r="C1172" s="1">
        <v>84.654</v>
      </c>
    </row>
    <row r="1173" ht="15.75" customHeight="1">
      <c r="A1173" s="2">
        <v>44662.666666666664</v>
      </c>
      <c r="B1173" s="1">
        <v>14.6329</v>
      </c>
      <c r="C1173" s="1">
        <v>84.654</v>
      </c>
    </row>
    <row r="1174" ht="15.75" customHeight="1">
      <c r="A1174" s="2">
        <v>44662.677083333336</v>
      </c>
      <c r="B1174" s="1">
        <v>14.6349</v>
      </c>
      <c r="C1174" s="1">
        <v>84.834</v>
      </c>
    </row>
    <row r="1175" ht="15.75" customHeight="1">
      <c r="A1175" s="2">
        <v>44662.6875</v>
      </c>
      <c r="B1175" s="1">
        <v>14.6371</v>
      </c>
      <c r="C1175" s="1">
        <v>85.915</v>
      </c>
    </row>
    <row r="1176" ht="15.75" customHeight="1">
      <c r="A1176" s="2">
        <v>44662.697916666664</v>
      </c>
      <c r="B1176" s="1">
        <v>14.6355</v>
      </c>
      <c r="C1176" s="1">
        <v>85.915</v>
      </c>
    </row>
    <row r="1177" ht="15.75" customHeight="1">
      <c r="A1177" s="2">
        <v>44662.708333333336</v>
      </c>
      <c r="B1177" s="1">
        <v>14.6372</v>
      </c>
      <c r="C1177" s="1">
        <v>85.194</v>
      </c>
    </row>
    <row r="1178" ht="15.75" customHeight="1">
      <c r="A1178" s="2">
        <v>44662.71875</v>
      </c>
      <c r="B1178" s="1">
        <v>14.6337</v>
      </c>
      <c r="C1178" s="1">
        <v>84.295</v>
      </c>
    </row>
    <row r="1179" ht="15.75" customHeight="1">
      <c r="A1179" s="2">
        <v>44662.729166666664</v>
      </c>
      <c r="B1179" s="1">
        <v>14.6356</v>
      </c>
      <c r="C1179" s="1">
        <v>83.579</v>
      </c>
    </row>
    <row r="1180" ht="15.75" customHeight="1">
      <c r="A1180" s="2">
        <v>44662.739583333336</v>
      </c>
      <c r="B1180" s="1">
        <v>14.636</v>
      </c>
      <c r="C1180" s="1">
        <v>83.043</v>
      </c>
    </row>
    <row r="1181" ht="15.75" customHeight="1">
      <c r="A1181" s="2">
        <v>44662.75</v>
      </c>
      <c r="B1181" s="1">
        <v>14.6366</v>
      </c>
      <c r="C1181" s="1">
        <v>82.508</v>
      </c>
    </row>
    <row r="1182" ht="15.75" customHeight="1">
      <c r="A1182" s="2">
        <v>44662.760416666664</v>
      </c>
      <c r="B1182" s="1">
        <v>14.6418</v>
      </c>
      <c r="C1182" s="1">
        <v>81.975</v>
      </c>
    </row>
    <row r="1183" ht="15.75" customHeight="1">
      <c r="A1183" s="2">
        <v>44662.770833333336</v>
      </c>
      <c r="B1183" s="1">
        <v>14.6429</v>
      </c>
      <c r="C1183" s="1">
        <v>81.621</v>
      </c>
    </row>
    <row r="1184" ht="15.75" customHeight="1">
      <c r="A1184" s="2">
        <v>44662.78125</v>
      </c>
      <c r="B1184" s="1">
        <v>14.6437</v>
      </c>
      <c r="C1184" s="1">
        <v>81.266</v>
      </c>
    </row>
    <row r="1185" ht="15.75" customHeight="1">
      <c r="A1185" s="2">
        <v>44662.791666666664</v>
      </c>
      <c r="B1185" s="1">
        <v>14.6462</v>
      </c>
      <c r="C1185" s="1">
        <v>80.911</v>
      </c>
    </row>
    <row r="1186" ht="15.75" customHeight="1">
      <c r="A1186" s="2">
        <v>44662.802083333336</v>
      </c>
      <c r="B1186" s="1">
        <v>14.6487</v>
      </c>
      <c r="C1186" s="1">
        <v>80.559</v>
      </c>
    </row>
    <row r="1187" ht="15.75" customHeight="1">
      <c r="A1187" s="2">
        <v>44662.8125</v>
      </c>
      <c r="B1187" s="1">
        <v>14.65</v>
      </c>
      <c r="C1187" s="1">
        <v>80.382</v>
      </c>
    </row>
    <row r="1188" ht="15.75" customHeight="1">
      <c r="A1188" s="2">
        <v>44662.822916666664</v>
      </c>
      <c r="B1188" s="1">
        <v>14.6575</v>
      </c>
      <c r="C1188" s="1">
        <v>80.206</v>
      </c>
    </row>
    <row r="1189" ht="15.75" customHeight="1">
      <c r="A1189" s="2">
        <v>44662.833333333336</v>
      </c>
      <c r="B1189" s="1">
        <v>14.6588</v>
      </c>
      <c r="C1189" s="1">
        <v>80.029</v>
      </c>
    </row>
    <row r="1190" ht="15.75" customHeight="1">
      <c r="A1190" s="2">
        <v>44662.84375</v>
      </c>
      <c r="B1190" s="1">
        <v>14.6584</v>
      </c>
      <c r="C1190" s="1">
        <v>79.853</v>
      </c>
    </row>
    <row r="1191" ht="15.75" customHeight="1">
      <c r="A1191" s="2">
        <v>44662.854166666664</v>
      </c>
      <c r="B1191" s="1">
        <v>14.6629</v>
      </c>
      <c r="C1191" s="1">
        <v>79.678</v>
      </c>
    </row>
    <row r="1192" ht="15.75" customHeight="1">
      <c r="A1192" s="2">
        <v>44662.864583333336</v>
      </c>
      <c r="B1192" s="1">
        <v>14.6661</v>
      </c>
      <c r="C1192" s="1">
        <v>79.678</v>
      </c>
    </row>
    <row r="1193" ht="15.75" customHeight="1">
      <c r="A1193" s="2">
        <v>44662.875</v>
      </c>
      <c r="B1193" s="1">
        <v>14.6688</v>
      </c>
      <c r="C1193" s="1">
        <v>79.502</v>
      </c>
    </row>
    <row r="1194" ht="15.75" customHeight="1">
      <c r="A1194" s="2">
        <v>44662.885416666664</v>
      </c>
      <c r="B1194" s="1">
        <v>14.672</v>
      </c>
      <c r="C1194" s="1">
        <v>79.502</v>
      </c>
    </row>
    <row r="1195" ht="15.75" customHeight="1">
      <c r="A1195" s="2">
        <v>44662.895833333336</v>
      </c>
      <c r="B1195" s="1">
        <v>14.6717</v>
      </c>
      <c r="C1195" s="1">
        <v>79.326</v>
      </c>
    </row>
    <row r="1196" ht="15.75" customHeight="1">
      <c r="A1196" s="2">
        <v>44662.90625</v>
      </c>
      <c r="B1196" s="1">
        <v>14.6717</v>
      </c>
      <c r="C1196" s="1">
        <v>79.326</v>
      </c>
    </row>
    <row r="1197" ht="15.75" customHeight="1">
      <c r="A1197" s="2">
        <v>44662.916666666664</v>
      </c>
      <c r="B1197" s="1">
        <v>14.6717</v>
      </c>
      <c r="C1197" s="1">
        <v>79.326</v>
      </c>
    </row>
    <row r="1198" ht="15.75" customHeight="1">
      <c r="A1198" s="2">
        <v>44662.927083333336</v>
      </c>
      <c r="B1198" s="1">
        <v>14.6717</v>
      </c>
      <c r="C1198" s="1">
        <v>79.326</v>
      </c>
    </row>
    <row r="1199" ht="15.75" customHeight="1">
      <c r="A1199" s="2">
        <v>44662.9375</v>
      </c>
      <c r="B1199" s="1">
        <v>14.6729</v>
      </c>
      <c r="C1199" s="1">
        <v>79.151</v>
      </c>
    </row>
    <row r="1200" ht="15.75" customHeight="1">
      <c r="A1200" s="2">
        <v>44662.947916666664</v>
      </c>
      <c r="B1200" s="1">
        <v>14.6713</v>
      </c>
      <c r="C1200" s="1">
        <v>79.151</v>
      </c>
    </row>
    <row r="1201" ht="15.75" customHeight="1">
      <c r="A1201" s="2">
        <v>44662.958333333336</v>
      </c>
      <c r="B1201" s="1">
        <v>14.6729</v>
      </c>
      <c r="C1201" s="1">
        <v>79.151</v>
      </c>
    </row>
    <row r="1202" ht="15.75" customHeight="1">
      <c r="A1202" s="2">
        <v>44662.96875</v>
      </c>
      <c r="B1202" s="1">
        <v>14.6742</v>
      </c>
      <c r="C1202" s="1">
        <v>78.975</v>
      </c>
    </row>
    <row r="1203" ht="15.75" customHeight="1">
      <c r="A1203" s="2">
        <v>44662.979166666664</v>
      </c>
      <c r="B1203" s="1">
        <v>14.6742</v>
      </c>
      <c r="C1203" s="1">
        <v>78.975</v>
      </c>
    </row>
    <row r="1204" ht="15.75" customHeight="1">
      <c r="A1204" s="2">
        <v>44662.989583333336</v>
      </c>
      <c r="B1204" s="1">
        <v>14.6742</v>
      </c>
      <c r="C1204" s="1">
        <v>78.975</v>
      </c>
    </row>
    <row r="1205" ht="15.75" customHeight="1">
      <c r="A1205" s="2">
        <v>44663.0</v>
      </c>
      <c r="B1205" s="1">
        <v>14.6726</v>
      </c>
      <c r="C1205" s="1">
        <v>78.975</v>
      </c>
    </row>
    <row r="1206" ht="15.75" customHeight="1">
      <c r="A1206" s="2">
        <v>44663.010416666664</v>
      </c>
      <c r="B1206" s="1">
        <v>14.6726</v>
      </c>
      <c r="C1206" s="1">
        <v>78.975</v>
      </c>
    </row>
    <row r="1207" ht="15.75" customHeight="1">
      <c r="A1207" s="2">
        <v>44663.020833333336</v>
      </c>
      <c r="B1207" s="1">
        <v>14.671</v>
      </c>
      <c r="C1207" s="1">
        <v>78.975</v>
      </c>
    </row>
    <row r="1208" ht="15.75" customHeight="1">
      <c r="A1208" s="2">
        <v>44663.03125</v>
      </c>
      <c r="B1208" s="1">
        <v>14.6691</v>
      </c>
      <c r="C1208" s="1">
        <v>78.8</v>
      </c>
    </row>
    <row r="1209" ht="15.75" customHeight="1">
      <c r="A1209" s="2">
        <v>44663.041666666664</v>
      </c>
      <c r="B1209" s="1">
        <v>14.6691</v>
      </c>
      <c r="C1209" s="1">
        <v>78.8</v>
      </c>
    </row>
    <row r="1210" ht="15.75" customHeight="1">
      <c r="A1210" s="2">
        <v>44663.052083333336</v>
      </c>
      <c r="B1210" s="1">
        <v>14.6671</v>
      </c>
      <c r="C1210" s="1">
        <v>78.624</v>
      </c>
    </row>
    <row r="1211" ht="15.75" customHeight="1">
      <c r="A1211" s="2">
        <v>44663.0625</v>
      </c>
      <c r="B1211" s="1">
        <v>14.6639</v>
      </c>
      <c r="C1211" s="1">
        <v>78.624</v>
      </c>
    </row>
    <row r="1212" ht="15.75" customHeight="1">
      <c r="A1212" s="2">
        <v>44663.072916666664</v>
      </c>
      <c r="B1212" s="1">
        <v>14.6639</v>
      </c>
      <c r="C1212" s="1">
        <v>78.624</v>
      </c>
    </row>
    <row r="1213" ht="15.75" customHeight="1">
      <c r="A1213" s="2">
        <v>44663.083333333336</v>
      </c>
      <c r="B1213" s="1">
        <v>14.6636</v>
      </c>
      <c r="C1213" s="1">
        <v>78.449</v>
      </c>
    </row>
    <row r="1214" ht="15.75" customHeight="1">
      <c r="A1214" s="2">
        <v>44663.09375</v>
      </c>
      <c r="B1214" s="1">
        <v>14.6601</v>
      </c>
      <c r="C1214" s="1">
        <v>78.274</v>
      </c>
    </row>
    <row r="1215" ht="15.75" customHeight="1">
      <c r="A1215" s="2">
        <v>44663.104166666664</v>
      </c>
      <c r="B1215" s="1">
        <v>14.6601</v>
      </c>
      <c r="C1215" s="1">
        <v>78.274</v>
      </c>
    </row>
    <row r="1216" ht="15.75" customHeight="1">
      <c r="A1216" s="2">
        <v>44663.114583333336</v>
      </c>
      <c r="B1216" s="1">
        <v>14.6581</v>
      </c>
      <c r="C1216" s="1">
        <v>78.098</v>
      </c>
    </row>
    <row r="1217" ht="15.75" customHeight="1">
      <c r="A1217" s="2">
        <v>44663.125</v>
      </c>
      <c r="B1217" s="1">
        <v>14.6581</v>
      </c>
      <c r="C1217" s="1">
        <v>78.098</v>
      </c>
    </row>
    <row r="1218" ht="15.75" customHeight="1">
      <c r="A1218" s="2">
        <v>44663.135416666664</v>
      </c>
      <c r="B1218" s="1">
        <v>14.6562</v>
      </c>
      <c r="C1218" s="1">
        <v>77.923</v>
      </c>
    </row>
    <row r="1219" ht="15.75" customHeight="1">
      <c r="A1219" s="2">
        <v>44663.145833333336</v>
      </c>
      <c r="B1219" s="1">
        <v>14.6546</v>
      </c>
      <c r="C1219" s="1">
        <v>77.923</v>
      </c>
    </row>
    <row r="1220" ht="15.75" customHeight="1">
      <c r="A1220" s="2">
        <v>44663.15625</v>
      </c>
      <c r="B1220" s="1">
        <v>14.655</v>
      </c>
      <c r="C1220" s="1">
        <v>78.098</v>
      </c>
    </row>
    <row r="1221" ht="15.75" customHeight="1">
      <c r="A1221" s="2">
        <v>44663.166666666664</v>
      </c>
      <c r="B1221" s="1">
        <v>14.6546</v>
      </c>
      <c r="C1221" s="1">
        <v>77.923</v>
      </c>
    </row>
    <row r="1222" ht="15.75" customHeight="1">
      <c r="A1222" s="2">
        <v>44663.177083333336</v>
      </c>
      <c r="B1222" s="1">
        <v>14.6546</v>
      </c>
      <c r="C1222" s="1">
        <v>77.923</v>
      </c>
    </row>
    <row r="1223" ht="15.75" customHeight="1">
      <c r="A1223" s="2">
        <v>44663.1875</v>
      </c>
      <c r="B1223" s="1">
        <v>14.6546</v>
      </c>
      <c r="C1223" s="1">
        <v>77.923</v>
      </c>
    </row>
    <row r="1224" ht="15.75" customHeight="1">
      <c r="A1224" s="2">
        <v>44663.197916666664</v>
      </c>
      <c r="B1224" s="1">
        <v>14.6559</v>
      </c>
      <c r="C1224" s="1">
        <v>77.749</v>
      </c>
    </row>
    <row r="1225" ht="15.75" customHeight="1">
      <c r="A1225" s="2">
        <v>44663.208333333336</v>
      </c>
      <c r="B1225" s="1">
        <v>14.6575</v>
      </c>
      <c r="C1225" s="1">
        <v>77.749</v>
      </c>
    </row>
    <row r="1226" ht="15.75" customHeight="1">
      <c r="A1226" s="2">
        <v>44663.21875</v>
      </c>
      <c r="B1226" s="1">
        <v>14.6591</v>
      </c>
      <c r="C1226" s="1">
        <v>77.749</v>
      </c>
    </row>
    <row r="1227" ht="15.75" customHeight="1">
      <c r="A1227" s="2">
        <v>44663.229166666664</v>
      </c>
      <c r="B1227" s="1">
        <v>14.6591</v>
      </c>
      <c r="C1227" s="1">
        <v>77.749</v>
      </c>
    </row>
    <row r="1228" ht="15.75" customHeight="1">
      <c r="A1228" s="2">
        <v>44663.239583333336</v>
      </c>
      <c r="B1228" s="1">
        <v>14.6607</v>
      </c>
      <c r="C1228" s="1">
        <v>77.749</v>
      </c>
    </row>
    <row r="1229" ht="15.75" customHeight="1">
      <c r="A1229" s="2">
        <v>44663.25</v>
      </c>
      <c r="B1229" s="1">
        <v>14.6623</v>
      </c>
      <c r="C1229" s="1">
        <v>77.749</v>
      </c>
    </row>
    <row r="1230" ht="15.75" customHeight="1">
      <c r="A1230" s="2">
        <v>44663.260416666664</v>
      </c>
      <c r="B1230" s="1">
        <v>14.6635</v>
      </c>
      <c r="C1230" s="1">
        <v>77.574</v>
      </c>
    </row>
    <row r="1231" ht="15.75" customHeight="1">
      <c r="A1231" s="2">
        <v>44663.270833333336</v>
      </c>
      <c r="B1231" s="1">
        <v>14.6651</v>
      </c>
      <c r="C1231" s="1">
        <v>77.574</v>
      </c>
    </row>
    <row r="1232" ht="15.75" customHeight="1">
      <c r="A1232" s="2">
        <v>44663.28125</v>
      </c>
      <c r="B1232" s="1">
        <v>14.6667</v>
      </c>
      <c r="C1232" s="1">
        <v>77.574</v>
      </c>
    </row>
    <row r="1233" ht="15.75" customHeight="1">
      <c r="A1233" s="2">
        <v>44663.291666666664</v>
      </c>
      <c r="B1233" s="1">
        <v>14.6746</v>
      </c>
      <c r="C1233" s="1">
        <v>77.574</v>
      </c>
    </row>
    <row r="1234" ht="15.75" customHeight="1">
      <c r="A1234" s="2">
        <v>44663.302083333336</v>
      </c>
      <c r="B1234" s="1">
        <v>14.6765</v>
      </c>
      <c r="C1234" s="1">
        <v>77.749</v>
      </c>
    </row>
    <row r="1235" ht="15.75" customHeight="1">
      <c r="A1235" s="2">
        <v>44663.3125</v>
      </c>
      <c r="B1235" s="1">
        <v>14.6797</v>
      </c>
      <c r="C1235" s="1">
        <v>77.749</v>
      </c>
    </row>
    <row r="1236" ht="15.75" customHeight="1">
      <c r="A1236" s="2">
        <v>44663.322916666664</v>
      </c>
      <c r="B1236" s="1">
        <v>14.6836</v>
      </c>
      <c r="C1236" s="1">
        <v>78.098</v>
      </c>
    </row>
    <row r="1237" ht="15.75" customHeight="1">
      <c r="A1237" s="2">
        <v>44663.333333333336</v>
      </c>
      <c r="B1237" s="1">
        <v>14.6855</v>
      </c>
      <c r="C1237" s="1">
        <v>78.274</v>
      </c>
    </row>
    <row r="1238" ht="15.75" customHeight="1">
      <c r="A1238" s="2">
        <v>44663.34375</v>
      </c>
      <c r="B1238" s="1">
        <v>14.6849</v>
      </c>
      <c r="C1238" s="1">
        <v>78.8</v>
      </c>
    </row>
    <row r="1239" ht="15.75" customHeight="1">
      <c r="A1239" s="2">
        <v>44663.354166666664</v>
      </c>
      <c r="B1239" s="1">
        <v>14.6886</v>
      </c>
      <c r="C1239" s="1">
        <v>78.975</v>
      </c>
    </row>
    <row r="1240" ht="15.75" customHeight="1">
      <c r="A1240" s="2">
        <v>44663.364583333336</v>
      </c>
      <c r="B1240" s="1">
        <v>14.6891</v>
      </c>
      <c r="C1240" s="1">
        <v>79.326</v>
      </c>
    </row>
    <row r="1241" ht="15.75" customHeight="1">
      <c r="A1241" s="2">
        <v>44663.375</v>
      </c>
      <c r="B1241" s="1">
        <v>14.6864</v>
      </c>
      <c r="C1241" s="1">
        <v>79.502</v>
      </c>
    </row>
    <row r="1242" ht="15.75" customHeight="1">
      <c r="A1242" s="2">
        <v>44663.385416666664</v>
      </c>
      <c r="B1242" s="1">
        <v>14.6871</v>
      </c>
      <c r="C1242" s="1">
        <v>79.853</v>
      </c>
    </row>
    <row r="1243" ht="15.75" customHeight="1">
      <c r="A1243" s="2">
        <v>44663.395833333336</v>
      </c>
      <c r="B1243" s="1">
        <v>14.6893</v>
      </c>
      <c r="C1243" s="1">
        <v>80.206</v>
      </c>
    </row>
    <row r="1244" ht="15.75" customHeight="1">
      <c r="A1244" s="2">
        <v>44663.40625</v>
      </c>
      <c r="B1244" s="1">
        <v>14.6865</v>
      </c>
      <c r="C1244" s="1">
        <v>80.382</v>
      </c>
    </row>
    <row r="1245" ht="15.75" customHeight="1">
      <c r="A1245" s="2">
        <v>44663.416666666664</v>
      </c>
      <c r="B1245" s="1">
        <v>14.6903</v>
      </c>
      <c r="C1245" s="1">
        <v>80.735</v>
      </c>
    </row>
    <row r="1246" ht="15.75" customHeight="1">
      <c r="A1246" s="2">
        <v>44663.427083333336</v>
      </c>
      <c r="B1246" s="1">
        <v>14.6891</v>
      </c>
      <c r="C1246" s="1">
        <v>80.911</v>
      </c>
    </row>
    <row r="1247" ht="15.75" customHeight="1">
      <c r="A1247" s="2">
        <v>44663.4375</v>
      </c>
      <c r="B1247" s="1">
        <v>14.6883</v>
      </c>
      <c r="C1247" s="1">
        <v>81.266</v>
      </c>
    </row>
    <row r="1248" ht="15.75" customHeight="1">
      <c r="A1248" s="2">
        <v>44663.447916666664</v>
      </c>
      <c r="B1248" s="1">
        <v>14.6854</v>
      </c>
      <c r="C1248" s="1">
        <v>81.442</v>
      </c>
    </row>
    <row r="1249" ht="15.75" customHeight="1">
      <c r="A1249" s="2">
        <v>44663.458333333336</v>
      </c>
      <c r="B1249" s="1">
        <v>14.6813</v>
      </c>
      <c r="C1249" s="1">
        <v>81.797</v>
      </c>
    </row>
    <row r="1250" ht="15.75" customHeight="1">
      <c r="A1250" s="2">
        <v>44663.46875</v>
      </c>
      <c r="B1250" s="1">
        <v>14.6804</v>
      </c>
      <c r="C1250" s="1">
        <v>82.152</v>
      </c>
    </row>
    <row r="1251" ht="15.75" customHeight="1">
      <c r="A1251" s="2">
        <v>44663.479166666664</v>
      </c>
      <c r="B1251" s="1">
        <v>14.6745</v>
      </c>
      <c r="C1251" s="1">
        <v>82.33</v>
      </c>
    </row>
    <row r="1252" ht="15.75" customHeight="1">
      <c r="A1252" s="2">
        <v>44663.489583333336</v>
      </c>
      <c r="B1252" s="1">
        <v>14.6704</v>
      </c>
      <c r="C1252" s="1">
        <v>82.686</v>
      </c>
    </row>
    <row r="1253" ht="15.75" customHeight="1">
      <c r="A1253" s="2">
        <v>44663.5</v>
      </c>
      <c r="B1253" s="1">
        <v>14.671</v>
      </c>
      <c r="C1253" s="1">
        <v>83.043</v>
      </c>
    </row>
    <row r="1254" ht="15.75" customHeight="1">
      <c r="A1254" s="2">
        <v>44663.510416666664</v>
      </c>
      <c r="B1254" s="1">
        <v>14.6714</v>
      </c>
      <c r="C1254" s="1">
        <v>83.221</v>
      </c>
    </row>
    <row r="1255" ht="15.75" customHeight="1">
      <c r="A1255" s="2">
        <v>44663.520833333336</v>
      </c>
      <c r="B1255" s="1">
        <v>14.6669</v>
      </c>
      <c r="C1255" s="1">
        <v>83.399</v>
      </c>
    </row>
    <row r="1256" ht="15.75" customHeight="1">
      <c r="A1256" s="2">
        <v>44663.53125</v>
      </c>
      <c r="B1256" s="1">
        <v>14.6629</v>
      </c>
      <c r="C1256" s="1">
        <v>83.757</v>
      </c>
    </row>
    <row r="1257" ht="15.75" customHeight="1">
      <c r="A1257" s="2">
        <v>44663.541666666664</v>
      </c>
      <c r="B1257" s="1">
        <v>14.6633</v>
      </c>
      <c r="C1257" s="1">
        <v>83.935</v>
      </c>
    </row>
    <row r="1258" ht="15.75" customHeight="1">
      <c r="A1258" s="2">
        <v>44663.552083333336</v>
      </c>
      <c r="B1258" s="1">
        <v>14.662</v>
      </c>
      <c r="C1258" s="1">
        <v>84.115</v>
      </c>
    </row>
    <row r="1259" ht="15.75" customHeight="1">
      <c r="A1259" s="2">
        <v>44663.5625</v>
      </c>
      <c r="B1259" s="1">
        <v>14.6556</v>
      </c>
      <c r="C1259" s="1">
        <v>84.115</v>
      </c>
    </row>
    <row r="1260" ht="15.75" customHeight="1">
      <c r="A1260" s="2">
        <v>44663.572916666664</v>
      </c>
      <c r="B1260" s="1">
        <v>14.6545</v>
      </c>
      <c r="C1260" s="1">
        <v>84.295</v>
      </c>
    </row>
    <row r="1261" ht="15.75" customHeight="1">
      <c r="A1261" s="2">
        <v>44663.583333333336</v>
      </c>
      <c r="B1261" s="1">
        <v>14.6529</v>
      </c>
      <c r="C1261" s="1">
        <v>84.295</v>
      </c>
    </row>
    <row r="1262" ht="15.75" customHeight="1">
      <c r="A1262" s="2">
        <v>44663.59375</v>
      </c>
      <c r="B1262" s="1">
        <v>14.6532</v>
      </c>
      <c r="C1262" s="1">
        <v>84.474</v>
      </c>
    </row>
    <row r="1263" ht="15.75" customHeight="1">
      <c r="A1263" s="2">
        <v>44663.604166666664</v>
      </c>
      <c r="B1263" s="1">
        <v>14.6485</v>
      </c>
      <c r="C1263" s="1">
        <v>84.474</v>
      </c>
    </row>
    <row r="1264" ht="15.75" customHeight="1">
      <c r="A1264" s="2">
        <v>44663.614583333336</v>
      </c>
      <c r="B1264" s="1">
        <v>14.6472</v>
      </c>
      <c r="C1264" s="1">
        <v>84.654</v>
      </c>
    </row>
    <row r="1265" ht="15.75" customHeight="1">
      <c r="A1265" s="2">
        <v>44663.625</v>
      </c>
      <c r="B1265" s="1">
        <v>14.6456</v>
      </c>
      <c r="C1265" s="1">
        <v>84.654</v>
      </c>
    </row>
    <row r="1266" ht="15.75" customHeight="1">
      <c r="A1266" s="2">
        <v>44663.635416666664</v>
      </c>
      <c r="B1266" s="1">
        <v>14.6456</v>
      </c>
      <c r="C1266" s="1">
        <v>84.654</v>
      </c>
    </row>
    <row r="1267" ht="15.75" customHeight="1">
      <c r="A1267" s="2">
        <v>44663.645833333336</v>
      </c>
      <c r="B1267" s="1">
        <v>14.644</v>
      </c>
      <c r="C1267" s="1">
        <v>84.654</v>
      </c>
    </row>
    <row r="1268" ht="15.75" customHeight="1">
      <c r="A1268" s="2">
        <v>44663.65625</v>
      </c>
      <c r="B1268" s="1">
        <v>14.6424</v>
      </c>
      <c r="C1268" s="1">
        <v>84.654</v>
      </c>
    </row>
    <row r="1269" ht="15.75" customHeight="1">
      <c r="A1269" s="2">
        <v>44663.666666666664</v>
      </c>
      <c r="B1269" s="1">
        <v>14.6424</v>
      </c>
      <c r="C1269" s="1">
        <v>84.654</v>
      </c>
    </row>
    <row r="1270" ht="15.75" customHeight="1">
      <c r="A1270" s="2">
        <v>44663.677083333336</v>
      </c>
      <c r="B1270" s="1">
        <v>14.6413</v>
      </c>
      <c r="C1270" s="1">
        <v>84.834</v>
      </c>
    </row>
    <row r="1271" ht="15.75" customHeight="1">
      <c r="A1271" s="2">
        <v>44663.6875</v>
      </c>
      <c r="B1271" s="1">
        <v>14.6424</v>
      </c>
      <c r="C1271" s="1">
        <v>87.004</v>
      </c>
    </row>
    <row r="1272" ht="15.75" customHeight="1">
      <c r="A1272" s="2">
        <v>44663.697916666664</v>
      </c>
      <c r="B1272" s="1">
        <v>14.6442</v>
      </c>
      <c r="C1272" s="1">
        <v>86.277</v>
      </c>
    </row>
    <row r="1273" ht="15.75" customHeight="1">
      <c r="A1273" s="2">
        <v>44663.708333333336</v>
      </c>
      <c r="B1273" s="1">
        <v>14.6452</v>
      </c>
      <c r="C1273" s="1">
        <v>85.194</v>
      </c>
    </row>
    <row r="1274" ht="15.75" customHeight="1">
      <c r="A1274" s="2">
        <v>44663.71875</v>
      </c>
      <c r="B1274" s="1">
        <v>14.6465</v>
      </c>
      <c r="C1274" s="1">
        <v>84.295</v>
      </c>
    </row>
    <row r="1275" ht="15.75" customHeight="1">
      <c r="A1275" s="2">
        <v>44663.729166666664</v>
      </c>
      <c r="B1275" s="1">
        <v>14.645</v>
      </c>
      <c r="C1275" s="1">
        <v>83.579</v>
      </c>
    </row>
    <row r="1276" ht="15.75" customHeight="1">
      <c r="A1276" s="2">
        <v>44663.739583333336</v>
      </c>
      <c r="B1276" s="1">
        <v>14.6453</v>
      </c>
      <c r="C1276" s="1">
        <v>82.864</v>
      </c>
    </row>
    <row r="1277" ht="15.75" customHeight="1">
      <c r="A1277" s="2">
        <v>44663.75</v>
      </c>
      <c r="B1277" s="1">
        <v>14.6458</v>
      </c>
      <c r="C1277" s="1">
        <v>82.33</v>
      </c>
    </row>
    <row r="1278" ht="15.75" customHeight="1">
      <c r="A1278" s="2">
        <v>44663.760416666664</v>
      </c>
      <c r="B1278" s="1">
        <v>14.6482</v>
      </c>
      <c r="C1278" s="1">
        <v>81.975</v>
      </c>
    </row>
    <row r="1279" ht="15.75" customHeight="1">
      <c r="A1279" s="2">
        <v>44663.770833333336</v>
      </c>
      <c r="B1279" s="1">
        <v>14.6472</v>
      </c>
      <c r="C1279" s="1">
        <v>81.442</v>
      </c>
    </row>
    <row r="1280" ht="15.75" customHeight="1">
      <c r="A1280" s="2">
        <v>44663.78125</v>
      </c>
      <c r="B1280" s="1">
        <v>14.6497</v>
      </c>
      <c r="C1280" s="1">
        <v>81.09</v>
      </c>
    </row>
    <row r="1281" ht="15.75" customHeight="1">
      <c r="A1281" s="2">
        <v>44663.791666666664</v>
      </c>
      <c r="B1281" s="1">
        <v>14.6526</v>
      </c>
      <c r="C1281" s="1">
        <v>80.911</v>
      </c>
    </row>
    <row r="1282" ht="15.75" customHeight="1">
      <c r="A1282" s="2">
        <v>44663.802083333336</v>
      </c>
      <c r="B1282" s="1">
        <v>14.6537</v>
      </c>
      <c r="C1282" s="1">
        <v>80.735</v>
      </c>
    </row>
    <row r="1283" ht="15.75" customHeight="1">
      <c r="A1283" s="2">
        <v>44663.8125</v>
      </c>
      <c r="B1283" s="1">
        <v>14.6535</v>
      </c>
      <c r="C1283" s="1">
        <v>80.559</v>
      </c>
    </row>
    <row r="1284" ht="15.75" customHeight="1">
      <c r="A1284" s="2">
        <v>44663.822916666664</v>
      </c>
      <c r="B1284" s="1">
        <v>14.6578</v>
      </c>
      <c r="C1284" s="1">
        <v>80.382</v>
      </c>
    </row>
    <row r="1285" ht="15.75" customHeight="1">
      <c r="A1285" s="2">
        <v>44663.833333333336</v>
      </c>
      <c r="B1285" s="1">
        <v>14.6607</v>
      </c>
      <c r="C1285" s="1">
        <v>80.206</v>
      </c>
    </row>
    <row r="1286" ht="15.75" customHeight="1">
      <c r="A1286" s="2">
        <v>44663.84375</v>
      </c>
      <c r="B1286" s="1">
        <v>14.6635</v>
      </c>
      <c r="C1286" s="1">
        <v>80.029</v>
      </c>
    </row>
    <row r="1287" ht="15.75" customHeight="1">
      <c r="A1287" s="2">
        <v>44663.854166666664</v>
      </c>
      <c r="B1287" s="1">
        <v>14.6667</v>
      </c>
      <c r="C1287" s="1">
        <v>80.029</v>
      </c>
    </row>
    <row r="1288" ht="15.75" customHeight="1">
      <c r="A1288" s="2">
        <v>44663.864583333336</v>
      </c>
      <c r="B1288" s="1">
        <v>14.668</v>
      </c>
      <c r="C1288" s="1">
        <v>79.853</v>
      </c>
    </row>
    <row r="1289" ht="15.75" customHeight="1">
      <c r="A1289" s="2">
        <v>44663.875</v>
      </c>
      <c r="B1289" s="1">
        <v>14.668</v>
      </c>
      <c r="C1289" s="1">
        <v>79.853</v>
      </c>
    </row>
    <row r="1290" ht="15.75" customHeight="1">
      <c r="A1290" s="2">
        <v>44663.885416666664</v>
      </c>
      <c r="B1290" s="1">
        <v>14.6696</v>
      </c>
      <c r="C1290" s="1">
        <v>79.853</v>
      </c>
    </row>
    <row r="1291" ht="15.75" customHeight="1">
      <c r="A1291" s="2">
        <v>44663.895833333336</v>
      </c>
      <c r="B1291" s="1">
        <v>14.673</v>
      </c>
      <c r="C1291" s="1">
        <v>80.029</v>
      </c>
    </row>
    <row r="1292" ht="15.75" customHeight="1">
      <c r="A1292" s="2">
        <v>44663.90625</v>
      </c>
      <c r="B1292" s="1">
        <v>14.673</v>
      </c>
      <c r="C1292" s="1">
        <v>80.029</v>
      </c>
    </row>
    <row r="1293" ht="15.75" customHeight="1">
      <c r="A1293" s="2">
        <v>44663.916666666664</v>
      </c>
      <c r="B1293" s="1">
        <v>14.6746</v>
      </c>
      <c r="C1293" s="1">
        <v>80.029</v>
      </c>
    </row>
    <row r="1294" ht="15.75" customHeight="1">
      <c r="A1294" s="2">
        <v>44663.927083333336</v>
      </c>
      <c r="B1294" s="1">
        <v>14.6727</v>
      </c>
      <c r="C1294" s="1">
        <v>79.853</v>
      </c>
    </row>
    <row r="1295" ht="15.75" customHeight="1">
      <c r="A1295" s="2">
        <v>44663.9375</v>
      </c>
      <c r="B1295" s="1">
        <v>14.6743</v>
      </c>
      <c r="C1295" s="1">
        <v>79.853</v>
      </c>
    </row>
    <row r="1296" ht="15.75" customHeight="1">
      <c r="A1296" s="2">
        <v>44663.947916666664</v>
      </c>
      <c r="B1296" s="1">
        <v>14.6739</v>
      </c>
      <c r="C1296" s="1">
        <v>79.678</v>
      </c>
    </row>
    <row r="1297" ht="15.75" customHeight="1">
      <c r="A1297" s="2">
        <v>44663.958333333336</v>
      </c>
      <c r="B1297" s="1">
        <v>14.6752</v>
      </c>
      <c r="C1297" s="1">
        <v>79.502</v>
      </c>
    </row>
    <row r="1298" ht="15.75" customHeight="1">
      <c r="A1298" s="2">
        <v>44663.96875</v>
      </c>
      <c r="B1298" s="1">
        <v>14.6749</v>
      </c>
      <c r="C1298" s="1">
        <v>79.326</v>
      </c>
    </row>
    <row r="1299" ht="15.75" customHeight="1">
      <c r="A1299" s="2">
        <v>44663.979166666664</v>
      </c>
      <c r="B1299" s="1">
        <v>14.6713</v>
      </c>
      <c r="C1299" s="1">
        <v>79.151</v>
      </c>
    </row>
    <row r="1300" ht="15.75" customHeight="1">
      <c r="A1300" s="2">
        <v>44663.989583333336</v>
      </c>
      <c r="B1300" s="1">
        <v>14.6713</v>
      </c>
      <c r="C1300" s="1">
        <v>79.151</v>
      </c>
    </row>
    <row r="1301" ht="15.75" customHeight="1">
      <c r="A1301" s="2">
        <v>44664.0</v>
      </c>
      <c r="B1301" s="1">
        <v>14.6729</v>
      </c>
      <c r="C1301" s="1">
        <v>79.151</v>
      </c>
    </row>
    <row r="1302" ht="15.75" customHeight="1">
      <c r="A1302" s="2">
        <v>44664.010416666664</v>
      </c>
      <c r="B1302" s="1">
        <v>14.6729</v>
      </c>
      <c r="C1302" s="1">
        <v>79.151</v>
      </c>
    </row>
    <row r="1303" ht="15.75" customHeight="1">
      <c r="A1303" s="2">
        <v>44664.020833333336</v>
      </c>
      <c r="B1303" s="1">
        <v>14.6694</v>
      </c>
      <c r="C1303" s="1">
        <v>78.975</v>
      </c>
    </row>
    <row r="1304" ht="15.75" customHeight="1">
      <c r="A1304" s="2">
        <v>44664.03125</v>
      </c>
      <c r="B1304" s="1">
        <v>14.6678</v>
      </c>
      <c r="C1304" s="1">
        <v>78.975</v>
      </c>
    </row>
    <row r="1305" ht="15.75" customHeight="1">
      <c r="A1305" s="2">
        <v>44664.041666666664</v>
      </c>
      <c r="B1305" s="1">
        <v>14.6662</v>
      </c>
      <c r="C1305" s="1">
        <v>78.975</v>
      </c>
    </row>
    <row r="1306" ht="15.75" customHeight="1">
      <c r="A1306" s="2">
        <v>44664.052083333336</v>
      </c>
      <c r="B1306" s="1">
        <v>14.6662</v>
      </c>
      <c r="C1306" s="1">
        <v>78.975</v>
      </c>
    </row>
    <row r="1307" ht="15.75" customHeight="1">
      <c r="A1307" s="2">
        <v>44664.0625</v>
      </c>
      <c r="B1307" s="1">
        <v>14.663</v>
      </c>
      <c r="C1307" s="1">
        <v>78.975</v>
      </c>
    </row>
    <row r="1308" ht="15.75" customHeight="1">
      <c r="A1308" s="2">
        <v>44664.072916666664</v>
      </c>
      <c r="B1308" s="1">
        <v>14.6582</v>
      </c>
      <c r="C1308" s="1">
        <v>78.975</v>
      </c>
    </row>
    <row r="1309" ht="15.75" customHeight="1">
      <c r="A1309" s="2">
        <v>44664.083333333336</v>
      </c>
      <c r="B1309" s="1">
        <v>14.6566</v>
      </c>
      <c r="C1309" s="1">
        <v>78.975</v>
      </c>
    </row>
    <row r="1310" ht="15.75" customHeight="1">
      <c r="A1310" s="2">
        <v>44664.09375</v>
      </c>
      <c r="B1310" s="1">
        <v>14.655</v>
      </c>
      <c r="C1310" s="1">
        <v>78.975</v>
      </c>
    </row>
    <row r="1311" ht="15.75" customHeight="1">
      <c r="A1311" s="2">
        <v>44664.104166666664</v>
      </c>
      <c r="B1311" s="1">
        <v>14.6598</v>
      </c>
      <c r="C1311" s="1">
        <v>78.975</v>
      </c>
    </row>
    <row r="1312" ht="15.75" customHeight="1">
      <c r="A1312" s="2">
        <v>44664.114583333336</v>
      </c>
      <c r="B1312" s="1">
        <v>14.6627</v>
      </c>
      <c r="C1312" s="1">
        <v>78.8</v>
      </c>
    </row>
    <row r="1313" ht="15.75" customHeight="1">
      <c r="A1313" s="2">
        <v>44664.125</v>
      </c>
      <c r="B1313" s="1">
        <v>14.654</v>
      </c>
      <c r="C1313" s="1">
        <v>78.449</v>
      </c>
    </row>
    <row r="1314" ht="15.75" customHeight="1">
      <c r="A1314" s="2">
        <v>44664.135416666664</v>
      </c>
      <c r="B1314" s="1">
        <v>14.6503</v>
      </c>
      <c r="C1314" s="1">
        <v>78.098</v>
      </c>
    </row>
    <row r="1315" ht="15.75" customHeight="1">
      <c r="A1315" s="2">
        <v>44664.145833333336</v>
      </c>
      <c r="B1315" s="1">
        <v>14.645</v>
      </c>
      <c r="C1315" s="1">
        <v>77.923</v>
      </c>
    </row>
    <row r="1316" ht="15.75" customHeight="1">
      <c r="A1316" s="2">
        <v>44664.15625</v>
      </c>
      <c r="B1316" s="1">
        <v>14.6498</v>
      </c>
      <c r="C1316" s="1">
        <v>77.923</v>
      </c>
    </row>
    <row r="1317" ht="15.75" customHeight="1">
      <c r="A1317" s="2">
        <v>44664.166666666664</v>
      </c>
      <c r="B1317" s="1">
        <v>14.6479</v>
      </c>
      <c r="C1317" s="1">
        <v>77.749</v>
      </c>
    </row>
    <row r="1318" ht="15.75" customHeight="1">
      <c r="A1318" s="2">
        <v>44664.177083333336</v>
      </c>
      <c r="B1318" s="1">
        <v>14.6495</v>
      </c>
      <c r="C1318" s="1">
        <v>77.749</v>
      </c>
    </row>
    <row r="1319" ht="15.75" customHeight="1">
      <c r="A1319" s="2">
        <v>44664.1875</v>
      </c>
      <c r="B1319" s="1">
        <v>14.6495</v>
      </c>
      <c r="C1319" s="1">
        <v>77.749</v>
      </c>
    </row>
    <row r="1320" ht="15.75" customHeight="1">
      <c r="A1320" s="2">
        <v>44664.197916666664</v>
      </c>
      <c r="B1320" s="1">
        <v>14.6543</v>
      </c>
      <c r="C1320" s="1">
        <v>77.749</v>
      </c>
    </row>
    <row r="1321" ht="15.75" customHeight="1">
      <c r="A1321" s="2">
        <v>44664.208333333336</v>
      </c>
      <c r="B1321" s="1">
        <v>14.6733</v>
      </c>
      <c r="C1321" s="1">
        <v>77.749</v>
      </c>
    </row>
    <row r="1322" ht="15.75" customHeight="1">
      <c r="A1322" s="2">
        <v>44664.21875</v>
      </c>
      <c r="B1322" s="1">
        <v>14.6623</v>
      </c>
      <c r="C1322" s="1">
        <v>77.749</v>
      </c>
    </row>
    <row r="1323" ht="15.75" customHeight="1">
      <c r="A1323" s="2">
        <v>44664.229166666664</v>
      </c>
      <c r="B1323" s="1">
        <v>14.6555</v>
      </c>
      <c r="C1323" s="1">
        <v>77.574</v>
      </c>
    </row>
    <row r="1324" ht="15.75" customHeight="1">
      <c r="A1324" s="2">
        <v>44664.239583333336</v>
      </c>
      <c r="B1324" s="1">
        <v>14.6842</v>
      </c>
      <c r="C1324" s="1">
        <v>77.574</v>
      </c>
    </row>
    <row r="1325" ht="15.75" customHeight="1">
      <c r="A1325" s="2">
        <v>44664.25</v>
      </c>
      <c r="B1325" s="1">
        <v>14.6842</v>
      </c>
      <c r="C1325" s="1">
        <v>77.574</v>
      </c>
    </row>
    <row r="1326" ht="15.75" customHeight="1">
      <c r="A1326" s="2">
        <v>44664.260416666664</v>
      </c>
      <c r="B1326" s="1">
        <v>14.6794</v>
      </c>
      <c r="C1326" s="1">
        <v>77.574</v>
      </c>
    </row>
    <row r="1327" ht="15.75" customHeight="1">
      <c r="A1327" s="2">
        <v>44664.270833333336</v>
      </c>
      <c r="B1327" s="1">
        <v>14.6746</v>
      </c>
      <c r="C1327" s="1">
        <v>77.574</v>
      </c>
    </row>
    <row r="1328" ht="15.75" customHeight="1">
      <c r="A1328" s="2">
        <v>44664.28125</v>
      </c>
      <c r="B1328" s="1">
        <v>14.6759</v>
      </c>
      <c r="C1328" s="1">
        <v>77.4</v>
      </c>
    </row>
    <row r="1329" ht="15.75" customHeight="1">
      <c r="A1329" s="2">
        <v>44664.291666666664</v>
      </c>
      <c r="B1329" s="1">
        <v>14.681</v>
      </c>
      <c r="C1329" s="1">
        <v>77.574</v>
      </c>
    </row>
    <row r="1330" ht="15.75" customHeight="1">
      <c r="A1330" s="2">
        <v>44664.302083333336</v>
      </c>
      <c r="B1330" s="1">
        <v>14.6794</v>
      </c>
      <c r="C1330" s="1">
        <v>77.574</v>
      </c>
    </row>
    <row r="1331" ht="15.75" customHeight="1">
      <c r="A1331" s="2">
        <v>44664.3125</v>
      </c>
      <c r="B1331" s="1">
        <v>14.6797</v>
      </c>
      <c r="C1331" s="1">
        <v>77.749</v>
      </c>
    </row>
    <row r="1332" ht="15.75" customHeight="1">
      <c r="A1332" s="2">
        <v>44664.322916666664</v>
      </c>
      <c r="B1332" s="1">
        <v>14.6781</v>
      </c>
      <c r="C1332" s="1">
        <v>77.749</v>
      </c>
    </row>
    <row r="1333" ht="15.75" customHeight="1">
      <c r="A1333" s="2">
        <v>44664.333333333336</v>
      </c>
      <c r="B1333" s="1">
        <v>14.6754</v>
      </c>
      <c r="C1333" s="1">
        <v>77.923</v>
      </c>
    </row>
    <row r="1334" ht="15.75" customHeight="1">
      <c r="A1334" s="2">
        <v>44664.34375</v>
      </c>
      <c r="B1334" s="1">
        <v>14.6756</v>
      </c>
      <c r="C1334" s="1">
        <v>78.098</v>
      </c>
    </row>
    <row r="1335" ht="15.75" customHeight="1">
      <c r="A1335" s="2">
        <v>44664.354166666664</v>
      </c>
      <c r="B1335" s="1">
        <v>14.6748</v>
      </c>
      <c r="C1335" s="1">
        <v>78.449</v>
      </c>
    </row>
    <row r="1336" ht="15.75" customHeight="1">
      <c r="A1336" s="2">
        <v>44664.364583333336</v>
      </c>
      <c r="B1336" s="1">
        <v>14.6767</v>
      </c>
      <c r="C1336" s="1">
        <v>78.624</v>
      </c>
    </row>
    <row r="1337" ht="15.75" customHeight="1">
      <c r="A1337" s="2">
        <v>44664.375</v>
      </c>
      <c r="B1337" s="1">
        <v>14.6774</v>
      </c>
      <c r="C1337" s="1">
        <v>78.975</v>
      </c>
    </row>
    <row r="1338" ht="15.75" customHeight="1">
      <c r="A1338" s="2">
        <v>44664.385416666664</v>
      </c>
      <c r="B1338" s="1">
        <v>14.6809</v>
      </c>
      <c r="C1338" s="1">
        <v>79.151</v>
      </c>
    </row>
    <row r="1339" ht="15.75" customHeight="1">
      <c r="A1339" s="2">
        <v>44664.395833333336</v>
      </c>
      <c r="B1339" s="1">
        <v>14.6832</v>
      </c>
      <c r="C1339" s="1">
        <v>79.502</v>
      </c>
    </row>
    <row r="1340" ht="15.75" customHeight="1">
      <c r="A1340" s="2">
        <v>44664.40625</v>
      </c>
      <c r="B1340" s="1">
        <v>14.6819</v>
      </c>
      <c r="C1340" s="1">
        <v>79.678</v>
      </c>
    </row>
    <row r="1341" ht="15.75" customHeight="1">
      <c r="A1341" s="2">
        <v>44664.416666666664</v>
      </c>
      <c r="B1341" s="1">
        <v>14.6842</v>
      </c>
      <c r="C1341" s="1">
        <v>80.029</v>
      </c>
    </row>
    <row r="1342" ht="15.75" customHeight="1">
      <c r="A1342" s="2">
        <v>44664.427083333336</v>
      </c>
      <c r="B1342" s="1">
        <v>14.6849</v>
      </c>
      <c r="C1342" s="1">
        <v>80.382</v>
      </c>
    </row>
    <row r="1343" ht="15.75" customHeight="1">
      <c r="A1343" s="2">
        <v>44664.4375</v>
      </c>
      <c r="B1343" s="1">
        <v>14.6829</v>
      </c>
      <c r="C1343" s="1">
        <v>80.206</v>
      </c>
    </row>
    <row r="1344" ht="15.75" customHeight="1">
      <c r="A1344" s="2">
        <v>44664.447916666664</v>
      </c>
      <c r="B1344" s="1">
        <v>14.6858</v>
      </c>
      <c r="C1344" s="1">
        <v>80.029</v>
      </c>
    </row>
    <row r="1345" ht="15.75" customHeight="1">
      <c r="A1345" s="2">
        <v>44664.458333333336</v>
      </c>
      <c r="B1345" s="1">
        <v>14.6823</v>
      </c>
      <c r="C1345" s="1">
        <v>79.853</v>
      </c>
    </row>
    <row r="1346" ht="15.75" customHeight="1">
      <c r="A1346" s="2">
        <v>44664.46875</v>
      </c>
      <c r="B1346" s="1">
        <v>14.6787</v>
      </c>
      <c r="C1346" s="1">
        <v>79.678</v>
      </c>
    </row>
    <row r="1347" ht="15.75" customHeight="1">
      <c r="A1347" s="2">
        <v>44664.479166666664</v>
      </c>
      <c r="B1347" s="1">
        <v>14.6735</v>
      </c>
      <c r="C1347" s="1">
        <v>80.206</v>
      </c>
    </row>
    <row r="1348" ht="15.75" customHeight="1">
      <c r="A1348" s="2">
        <v>44664.489583333336</v>
      </c>
      <c r="B1348" s="1">
        <v>14.6694</v>
      </c>
      <c r="C1348" s="1">
        <v>80.559</v>
      </c>
    </row>
    <row r="1349" ht="15.75" customHeight="1">
      <c r="A1349" s="2">
        <v>44664.5</v>
      </c>
      <c r="B1349" s="1">
        <v>14.663</v>
      </c>
      <c r="C1349" s="1">
        <v>80.559</v>
      </c>
    </row>
    <row r="1350" ht="15.75" customHeight="1">
      <c r="A1350" s="2">
        <v>44664.510416666664</v>
      </c>
      <c r="B1350" s="1">
        <v>14.6608</v>
      </c>
      <c r="C1350" s="1">
        <v>81.09</v>
      </c>
    </row>
    <row r="1351" ht="15.75" customHeight="1">
      <c r="A1351" s="2">
        <v>44664.520833333336</v>
      </c>
      <c r="B1351" s="1">
        <v>14.6579</v>
      </c>
      <c r="C1351" s="1">
        <v>81.266</v>
      </c>
    </row>
    <row r="1352" ht="15.75" customHeight="1">
      <c r="A1352" s="2">
        <v>44664.53125</v>
      </c>
      <c r="B1352" s="1">
        <v>14.6536</v>
      </c>
      <c r="C1352" s="1">
        <v>81.442</v>
      </c>
    </row>
    <row r="1353" ht="15.75" customHeight="1">
      <c r="A1353" s="2">
        <v>44664.541666666664</v>
      </c>
      <c r="B1353" s="1">
        <v>14.6523</v>
      </c>
      <c r="C1353" s="1">
        <v>81.621</v>
      </c>
    </row>
    <row r="1354" ht="15.75" customHeight="1">
      <c r="A1354" s="2">
        <v>44664.552083333336</v>
      </c>
      <c r="B1354" s="1">
        <v>14.6491</v>
      </c>
      <c r="C1354" s="1">
        <v>81.621</v>
      </c>
    </row>
    <row r="1355" ht="15.75" customHeight="1">
      <c r="A1355" s="2">
        <v>44664.5625</v>
      </c>
      <c r="B1355" s="1">
        <v>14.6479</v>
      </c>
      <c r="C1355" s="1">
        <v>81.797</v>
      </c>
    </row>
    <row r="1356" ht="15.75" customHeight="1">
      <c r="A1356" s="2">
        <v>44664.572916666664</v>
      </c>
      <c r="B1356" s="1">
        <v>14.6463</v>
      </c>
      <c r="C1356" s="1">
        <v>81.797</v>
      </c>
    </row>
    <row r="1357" ht="15.75" customHeight="1">
      <c r="A1357" s="2">
        <v>44664.583333333336</v>
      </c>
      <c r="B1357" s="1">
        <v>14.6439</v>
      </c>
      <c r="C1357" s="1">
        <v>82.152</v>
      </c>
    </row>
    <row r="1358" ht="15.75" customHeight="1">
      <c r="A1358" s="2">
        <v>44664.59375</v>
      </c>
      <c r="B1358" s="1">
        <v>14.641</v>
      </c>
      <c r="C1358" s="1">
        <v>82.33</v>
      </c>
    </row>
    <row r="1359" ht="15.75" customHeight="1">
      <c r="A1359" s="2">
        <v>44664.604166666664</v>
      </c>
      <c r="B1359" s="1">
        <v>14.6382</v>
      </c>
      <c r="C1359" s="1">
        <v>82.508</v>
      </c>
    </row>
    <row r="1360" ht="15.75" customHeight="1">
      <c r="A1360" s="2">
        <v>44664.614583333336</v>
      </c>
      <c r="B1360" s="1">
        <v>14.6369</v>
      </c>
      <c r="C1360" s="1">
        <v>82.686</v>
      </c>
    </row>
    <row r="1361" ht="15.75" customHeight="1">
      <c r="A1361" s="2">
        <v>44664.625</v>
      </c>
      <c r="B1361" s="1">
        <v>14.6342</v>
      </c>
      <c r="C1361" s="1">
        <v>82.864</v>
      </c>
    </row>
    <row r="1362" ht="15.75" customHeight="1">
      <c r="A1362" s="2">
        <v>44664.635416666664</v>
      </c>
      <c r="B1362" s="1">
        <v>14.636</v>
      </c>
      <c r="C1362" s="1">
        <v>83.043</v>
      </c>
    </row>
    <row r="1363" ht="15.75" customHeight="1">
      <c r="A1363" s="2">
        <v>44664.645833333336</v>
      </c>
      <c r="B1363" s="1">
        <v>14.6345</v>
      </c>
      <c r="C1363" s="1">
        <v>83.043</v>
      </c>
    </row>
    <row r="1364" ht="15.75" customHeight="1">
      <c r="A1364" s="2">
        <v>44664.65625</v>
      </c>
      <c r="B1364" s="1">
        <v>14.6342</v>
      </c>
      <c r="C1364" s="1">
        <v>82.864</v>
      </c>
    </row>
    <row r="1365" ht="15.75" customHeight="1">
      <c r="A1365" s="2">
        <v>44664.666666666664</v>
      </c>
      <c r="B1365" s="1">
        <v>14.6369</v>
      </c>
      <c r="C1365" s="1">
        <v>82.686</v>
      </c>
    </row>
    <row r="1366" ht="15.75" customHeight="1">
      <c r="A1366" s="2">
        <v>44664.677083333336</v>
      </c>
      <c r="B1366" s="1">
        <v>14.6334</v>
      </c>
      <c r="C1366" s="1">
        <v>82.508</v>
      </c>
    </row>
    <row r="1367" ht="15.75" customHeight="1">
      <c r="A1367" s="2">
        <v>44664.6875</v>
      </c>
      <c r="B1367" s="1">
        <v>14.6369</v>
      </c>
      <c r="C1367" s="1">
        <v>82.686</v>
      </c>
    </row>
    <row r="1368" ht="15.75" customHeight="1">
      <c r="A1368" s="2">
        <v>44664.697916666664</v>
      </c>
      <c r="B1368" s="1">
        <v>14.6359</v>
      </c>
      <c r="C1368" s="1">
        <v>82.152</v>
      </c>
    </row>
    <row r="1369" ht="15.75" customHeight="1">
      <c r="A1369" s="2">
        <v>44664.708333333336</v>
      </c>
      <c r="B1369" s="1">
        <v>14.6356</v>
      </c>
      <c r="C1369" s="1">
        <v>81.975</v>
      </c>
    </row>
    <row r="1370" ht="15.75" customHeight="1">
      <c r="A1370" s="2">
        <v>44664.71875</v>
      </c>
      <c r="B1370" s="1">
        <v>14.6381</v>
      </c>
      <c r="C1370" s="1">
        <v>81.621</v>
      </c>
    </row>
    <row r="1371" ht="15.75" customHeight="1">
      <c r="A1371" s="2">
        <v>44664.729166666664</v>
      </c>
      <c r="B1371" s="1">
        <v>14.636</v>
      </c>
      <c r="C1371" s="1">
        <v>81.442</v>
      </c>
    </row>
    <row r="1372" ht="15.75" customHeight="1">
      <c r="A1372" s="2">
        <v>44664.739583333336</v>
      </c>
      <c r="B1372" s="1">
        <v>14.6385</v>
      </c>
      <c r="C1372" s="1">
        <v>81.09</v>
      </c>
    </row>
    <row r="1373" ht="15.75" customHeight="1">
      <c r="A1373" s="2">
        <v>44664.75</v>
      </c>
      <c r="B1373" s="1">
        <v>14.6395</v>
      </c>
      <c r="C1373" s="1">
        <v>80.735</v>
      </c>
    </row>
    <row r="1374" ht="15.75" customHeight="1">
      <c r="A1374" s="2">
        <v>44664.760416666664</v>
      </c>
      <c r="B1374" s="1">
        <v>14.6423</v>
      </c>
      <c r="C1374" s="1">
        <v>80.559</v>
      </c>
    </row>
    <row r="1375" ht="15.75" customHeight="1">
      <c r="A1375" s="2">
        <v>44664.770833333336</v>
      </c>
      <c r="B1375" s="1">
        <v>14.6416</v>
      </c>
      <c r="C1375" s="1">
        <v>80.206</v>
      </c>
    </row>
    <row r="1376" ht="15.75" customHeight="1">
      <c r="A1376" s="2">
        <v>44664.78125</v>
      </c>
      <c r="B1376" s="1">
        <v>14.6429</v>
      </c>
      <c r="C1376" s="1">
        <v>80.029</v>
      </c>
    </row>
    <row r="1377" ht="15.75" customHeight="1">
      <c r="A1377" s="2">
        <v>44664.791666666664</v>
      </c>
      <c r="B1377" s="1">
        <v>14.6437</v>
      </c>
      <c r="C1377" s="1">
        <v>79.678</v>
      </c>
    </row>
    <row r="1378" ht="15.75" customHeight="1">
      <c r="A1378" s="2">
        <v>44664.802083333336</v>
      </c>
      <c r="B1378" s="1">
        <v>14.6466</v>
      </c>
      <c r="C1378" s="1">
        <v>79.502</v>
      </c>
    </row>
    <row r="1379" ht="15.75" customHeight="1">
      <c r="A1379" s="2">
        <v>44664.8125</v>
      </c>
      <c r="B1379" s="1">
        <v>14.6478</v>
      </c>
      <c r="C1379" s="1">
        <v>79.326</v>
      </c>
    </row>
    <row r="1380" ht="15.75" customHeight="1">
      <c r="A1380" s="2">
        <v>44664.822916666664</v>
      </c>
      <c r="B1380" s="1">
        <v>14.6491</v>
      </c>
      <c r="C1380" s="1">
        <v>79.151</v>
      </c>
    </row>
    <row r="1381" ht="15.75" customHeight="1">
      <c r="A1381" s="2">
        <v>44664.833333333336</v>
      </c>
      <c r="B1381" s="1">
        <v>14.6523</v>
      </c>
      <c r="C1381" s="1">
        <v>79.151</v>
      </c>
    </row>
    <row r="1382" ht="15.75" customHeight="1">
      <c r="A1382" s="2">
        <v>44664.84375</v>
      </c>
      <c r="B1382" s="1">
        <v>14.655</v>
      </c>
      <c r="C1382" s="1">
        <v>78.975</v>
      </c>
    </row>
    <row r="1383" ht="15.75" customHeight="1">
      <c r="A1383" s="2">
        <v>44664.854166666664</v>
      </c>
      <c r="B1383" s="1">
        <v>14.6564</v>
      </c>
      <c r="C1383" s="1">
        <v>78.8</v>
      </c>
    </row>
    <row r="1384" ht="15.75" customHeight="1">
      <c r="A1384" s="2">
        <v>44664.864583333336</v>
      </c>
      <c r="B1384" s="1">
        <v>14.6595</v>
      </c>
      <c r="C1384" s="1">
        <v>78.8</v>
      </c>
    </row>
    <row r="1385" ht="15.75" customHeight="1">
      <c r="A1385" s="2">
        <v>44664.875</v>
      </c>
      <c r="B1385" s="1">
        <v>14.6627</v>
      </c>
      <c r="C1385" s="1">
        <v>78.8</v>
      </c>
    </row>
    <row r="1386" ht="15.75" customHeight="1">
      <c r="A1386" s="2">
        <v>44664.885416666664</v>
      </c>
      <c r="B1386" s="1">
        <v>14.6607</v>
      </c>
      <c r="C1386" s="1">
        <v>78.624</v>
      </c>
    </row>
    <row r="1387" ht="15.75" customHeight="1">
      <c r="A1387" s="2">
        <v>44664.895833333336</v>
      </c>
      <c r="B1387" s="1">
        <v>14.6607</v>
      </c>
      <c r="C1387" s="1">
        <v>78.624</v>
      </c>
    </row>
    <row r="1388" ht="15.75" customHeight="1">
      <c r="A1388" s="2">
        <v>44664.90625</v>
      </c>
      <c r="B1388" s="1">
        <v>14.6623</v>
      </c>
      <c r="C1388" s="1">
        <v>78.624</v>
      </c>
    </row>
    <row r="1389" ht="15.75" customHeight="1">
      <c r="A1389" s="2">
        <v>44664.916666666664</v>
      </c>
      <c r="B1389" s="1">
        <v>14.6607</v>
      </c>
      <c r="C1389" s="1">
        <v>78.624</v>
      </c>
    </row>
    <row r="1390" ht="15.75" customHeight="1">
      <c r="A1390" s="2">
        <v>44664.927083333336</v>
      </c>
      <c r="B1390" s="1">
        <v>14.6623</v>
      </c>
      <c r="C1390" s="1">
        <v>78.624</v>
      </c>
    </row>
    <row r="1391" ht="15.75" customHeight="1">
      <c r="A1391" s="2">
        <v>44664.9375</v>
      </c>
      <c r="B1391" s="1">
        <v>14.6607</v>
      </c>
      <c r="C1391" s="1">
        <v>78.624</v>
      </c>
    </row>
    <row r="1392" ht="15.75" customHeight="1">
      <c r="A1392" s="2">
        <v>44664.947916666664</v>
      </c>
      <c r="B1392" s="1">
        <v>14.6611</v>
      </c>
      <c r="C1392" s="1">
        <v>78.8</v>
      </c>
    </row>
    <row r="1393" ht="15.75" customHeight="1">
      <c r="A1393" s="2">
        <v>44664.958333333336</v>
      </c>
      <c r="B1393" s="1">
        <v>14.6611</v>
      </c>
      <c r="C1393" s="1">
        <v>78.8</v>
      </c>
    </row>
    <row r="1394" ht="15.75" customHeight="1">
      <c r="A1394" s="2">
        <v>44664.96875</v>
      </c>
      <c r="B1394" s="1">
        <v>14.6593</v>
      </c>
      <c r="C1394" s="1">
        <v>78.624</v>
      </c>
    </row>
    <row r="1395" ht="15.75" customHeight="1">
      <c r="A1395" s="2">
        <v>44664.979166666664</v>
      </c>
      <c r="B1395" s="1">
        <v>14.6577</v>
      </c>
      <c r="C1395" s="1">
        <v>78.624</v>
      </c>
    </row>
    <row r="1396" ht="15.75" customHeight="1">
      <c r="A1396" s="2">
        <v>44664.989583333336</v>
      </c>
      <c r="B1396" s="1">
        <v>14.6561</v>
      </c>
      <c r="C1396" s="1">
        <v>78.624</v>
      </c>
    </row>
    <row r="1397" ht="15.75" customHeight="1">
      <c r="A1397" s="2">
        <v>44665.0</v>
      </c>
      <c r="B1397" s="1">
        <v>14.6508</v>
      </c>
      <c r="C1397" s="1">
        <v>78.449</v>
      </c>
    </row>
    <row r="1398" ht="15.75" customHeight="1">
      <c r="A1398" s="2">
        <v>44665.010416666664</v>
      </c>
      <c r="B1398" s="1">
        <v>14.6492</v>
      </c>
      <c r="C1398" s="1">
        <v>78.449</v>
      </c>
    </row>
    <row r="1399" ht="15.75" customHeight="1">
      <c r="A1399" s="2">
        <v>44665.020833333336</v>
      </c>
      <c r="B1399" s="1">
        <v>14.6477</v>
      </c>
      <c r="C1399" s="1">
        <v>78.449</v>
      </c>
    </row>
    <row r="1400" ht="15.75" customHeight="1">
      <c r="A1400" s="2">
        <v>44665.03125</v>
      </c>
      <c r="B1400" s="1">
        <v>14.6477</v>
      </c>
      <c r="C1400" s="1">
        <v>78.449</v>
      </c>
    </row>
    <row r="1401" ht="15.75" customHeight="1">
      <c r="A1401" s="2">
        <v>44665.041666666664</v>
      </c>
      <c r="B1401" s="1">
        <v>14.643</v>
      </c>
      <c r="C1401" s="1">
        <v>78.449</v>
      </c>
    </row>
    <row r="1402" ht="15.75" customHeight="1">
      <c r="A1402" s="2">
        <v>44665.052083333336</v>
      </c>
      <c r="B1402" s="1">
        <v>14.6414</v>
      </c>
      <c r="C1402" s="1">
        <v>78.449</v>
      </c>
    </row>
    <row r="1403" ht="15.75" customHeight="1">
      <c r="A1403" s="2">
        <v>44665.0625</v>
      </c>
      <c r="B1403" s="1">
        <v>14.6366</v>
      </c>
      <c r="C1403" s="1">
        <v>78.449</v>
      </c>
    </row>
    <row r="1404" ht="15.75" customHeight="1">
      <c r="A1404" s="2">
        <v>44665.072916666664</v>
      </c>
      <c r="B1404" s="1">
        <v>14.6366</v>
      </c>
      <c r="C1404" s="1">
        <v>78.449</v>
      </c>
    </row>
    <row r="1405" ht="15.75" customHeight="1">
      <c r="A1405" s="2">
        <v>44665.083333333336</v>
      </c>
      <c r="B1405" s="1">
        <v>14.6337</v>
      </c>
      <c r="C1405" s="1">
        <v>78.624</v>
      </c>
    </row>
    <row r="1406" ht="15.75" customHeight="1">
      <c r="A1406" s="2">
        <v>44665.09375</v>
      </c>
      <c r="B1406" s="1">
        <v>14.6337</v>
      </c>
      <c r="C1406" s="1">
        <v>78.624</v>
      </c>
    </row>
    <row r="1407" ht="15.75" customHeight="1">
      <c r="A1407" s="2">
        <v>44665.104166666664</v>
      </c>
      <c r="B1407" s="1">
        <v>14.6289</v>
      </c>
      <c r="C1407" s="1">
        <v>78.624</v>
      </c>
    </row>
    <row r="1408" ht="15.75" customHeight="1">
      <c r="A1408" s="2">
        <v>44665.114583333336</v>
      </c>
      <c r="B1408" s="1">
        <v>14.6289</v>
      </c>
      <c r="C1408" s="1">
        <v>78.624</v>
      </c>
    </row>
    <row r="1409" ht="15.75" customHeight="1">
      <c r="A1409" s="2">
        <v>44665.125</v>
      </c>
      <c r="B1409" s="1">
        <v>14.6287</v>
      </c>
      <c r="C1409" s="1">
        <v>78.449</v>
      </c>
    </row>
    <row r="1410" ht="15.75" customHeight="1">
      <c r="A1410" s="2">
        <v>44665.135416666664</v>
      </c>
      <c r="B1410" s="1">
        <v>14.6273</v>
      </c>
      <c r="C1410" s="1">
        <v>78.624</v>
      </c>
    </row>
    <row r="1411" ht="15.75" customHeight="1">
      <c r="A1411" s="2">
        <v>44665.145833333336</v>
      </c>
      <c r="B1411" s="1">
        <v>14.6255</v>
      </c>
      <c r="C1411" s="1">
        <v>78.449</v>
      </c>
    </row>
    <row r="1412" ht="15.75" customHeight="1">
      <c r="A1412" s="2">
        <v>44665.15625</v>
      </c>
      <c r="B1412" s="1">
        <v>14.6239</v>
      </c>
      <c r="C1412" s="1">
        <v>78.449</v>
      </c>
    </row>
    <row r="1413" ht="15.75" customHeight="1">
      <c r="A1413" s="2">
        <v>44665.166666666664</v>
      </c>
      <c r="B1413" s="1">
        <v>14.6271</v>
      </c>
      <c r="C1413" s="1">
        <v>78.449</v>
      </c>
    </row>
    <row r="1414" ht="15.75" customHeight="1">
      <c r="A1414" s="2">
        <v>44665.177083333336</v>
      </c>
      <c r="B1414" s="1">
        <v>14.6284</v>
      </c>
      <c r="C1414" s="1">
        <v>78.274</v>
      </c>
    </row>
    <row r="1415" ht="15.75" customHeight="1">
      <c r="A1415" s="2">
        <v>44665.1875</v>
      </c>
      <c r="B1415" s="1">
        <v>14.6263</v>
      </c>
      <c r="C1415" s="1">
        <v>78.098</v>
      </c>
    </row>
    <row r="1416" ht="15.75" customHeight="1">
      <c r="A1416" s="2">
        <v>44665.197916666664</v>
      </c>
      <c r="B1416" s="1">
        <v>14.6247</v>
      </c>
      <c r="C1416" s="1">
        <v>78.098</v>
      </c>
    </row>
    <row r="1417" ht="15.75" customHeight="1">
      <c r="A1417" s="2">
        <v>44665.208333333336</v>
      </c>
      <c r="B1417" s="1">
        <v>14.6231</v>
      </c>
      <c r="C1417" s="1">
        <v>78.098</v>
      </c>
    </row>
    <row r="1418" ht="15.75" customHeight="1">
      <c r="A1418" s="2">
        <v>44665.21875</v>
      </c>
      <c r="B1418" s="1">
        <v>14.6279</v>
      </c>
      <c r="C1418" s="1">
        <v>78.098</v>
      </c>
    </row>
    <row r="1419" ht="15.75" customHeight="1">
      <c r="A1419" s="2">
        <v>44665.229166666664</v>
      </c>
      <c r="B1419" s="1">
        <v>14.6276</v>
      </c>
      <c r="C1419" s="1">
        <v>77.923</v>
      </c>
    </row>
    <row r="1420" ht="15.75" customHeight="1">
      <c r="A1420" s="2">
        <v>44665.239583333336</v>
      </c>
      <c r="B1420" s="1">
        <v>14.6308</v>
      </c>
      <c r="C1420" s="1">
        <v>77.923</v>
      </c>
    </row>
    <row r="1421" ht="15.75" customHeight="1">
      <c r="A1421" s="2">
        <v>44665.25</v>
      </c>
      <c r="B1421" s="1">
        <v>14.6308</v>
      </c>
      <c r="C1421" s="1">
        <v>77.923</v>
      </c>
    </row>
    <row r="1422" ht="15.75" customHeight="1">
      <c r="A1422" s="2">
        <v>44665.260416666664</v>
      </c>
      <c r="B1422" s="1">
        <v>14.634</v>
      </c>
      <c r="C1422" s="1">
        <v>77.923</v>
      </c>
    </row>
    <row r="1423" ht="15.75" customHeight="1">
      <c r="A1423" s="2">
        <v>44665.270833333336</v>
      </c>
      <c r="B1423" s="1">
        <v>14.6356</v>
      </c>
      <c r="C1423" s="1">
        <v>77.923</v>
      </c>
    </row>
    <row r="1424" ht="15.75" customHeight="1">
      <c r="A1424" s="2">
        <v>44665.28125</v>
      </c>
      <c r="B1424" s="1">
        <v>14.6388</v>
      </c>
      <c r="C1424" s="1">
        <v>77.923</v>
      </c>
    </row>
    <row r="1425" ht="15.75" customHeight="1">
      <c r="A1425" s="2">
        <v>44665.291666666664</v>
      </c>
      <c r="B1425" s="1">
        <v>14.642</v>
      </c>
      <c r="C1425" s="1">
        <v>77.923</v>
      </c>
    </row>
    <row r="1426" ht="15.75" customHeight="1">
      <c r="A1426" s="2">
        <v>44665.302083333336</v>
      </c>
      <c r="B1426" s="1">
        <v>14.6455</v>
      </c>
      <c r="C1426" s="1">
        <v>78.098</v>
      </c>
    </row>
    <row r="1427" ht="15.75" customHeight="1">
      <c r="A1427" s="2">
        <v>44665.3125</v>
      </c>
      <c r="B1427" s="1">
        <v>14.6487</v>
      </c>
      <c r="C1427" s="1">
        <v>78.098</v>
      </c>
    </row>
    <row r="1428" ht="15.75" customHeight="1">
      <c r="A1428" s="2">
        <v>44665.322916666664</v>
      </c>
      <c r="B1428" s="1">
        <v>14.6506</v>
      </c>
      <c r="C1428" s="1">
        <v>78.274</v>
      </c>
    </row>
    <row r="1429" ht="15.75" customHeight="1">
      <c r="A1429" s="2">
        <v>44665.333333333336</v>
      </c>
      <c r="B1429" s="1">
        <v>14.6497</v>
      </c>
      <c r="C1429" s="1">
        <v>78.624</v>
      </c>
    </row>
    <row r="1430" ht="15.75" customHeight="1">
      <c r="A1430" s="2">
        <v>44665.34375</v>
      </c>
      <c r="B1430" s="1">
        <v>14.6548</v>
      </c>
      <c r="C1430" s="1">
        <v>78.8</v>
      </c>
    </row>
    <row r="1431" ht="15.75" customHeight="1">
      <c r="A1431" s="2">
        <v>44665.354166666664</v>
      </c>
      <c r="B1431" s="1">
        <v>14.6571</v>
      </c>
      <c r="C1431" s="1">
        <v>79.151</v>
      </c>
    </row>
    <row r="1432" ht="15.75" customHeight="1">
      <c r="A1432" s="2">
        <v>44665.364583333336</v>
      </c>
      <c r="B1432" s="1">
        <v>14.6571</v>
      </c>
      <c r="C1432" s="1">
        <v>79.151</v>
      </c>
    </row>
    <row r="1433" ht="15.75" customHeight="1">
      <c r="A1433" s="2">
        <v>44665.375</v>
      </c>
      <c r="B1433" s="1">
        <v>14.6624</v>
      </c>
      <c r="C1433" s="1">
        <v>79.502</v>
      </c>
    </row>
    <row r="1434" ht="15.75" customHeight="1">
      <c r="A1434" s="2">
        <v>44665.385416666664</v>
      </c>
      <c r="B1434" s="1">
        <v>14.6648</v>
      </c>
      <c r="C1434" s="1">
        <v>79.853</v>
      </c>
    </row>
    <row r="1435" ht="15.75" customHeight="1">
      <c r="A1435" s="2">
        <v>44665.395833333336</v>
      </c>
      <c r="B1435" s="1">
        <v>14.6658</v>
      </c>
      <c r="C1435" s="1">
        <v>80.382</v>
      </c>
    </row>
    <row r="1436" ht="15.75" customHeight="1">
      <c r="A1436" s="2">
        <v>44665.40625</v>
      </c>
      <c r="B1436" s="1">
        <v>14.6649</v>
      </c>
      <c r="C1436" s="1">
        <v>80.735</v>
      </c>
    </row>
    <row r="1437" ht="15.75" customHeight="1">
      <c r="A1437" s="2">
        <v>44665.416666666664</v>
      </c>
      <c r="B1437" s="1">
        <v>14.6668</v>
      </c>
      <c r="C1437" s="1">
        <v>80.911</v>
      </c>
    </row>
    <row r="1438" ht="15.75" customHeight="1">
      <c r="A1438" s="2">
        <v>44665.427083333336</v>
      </c>
      <c r="B1438" s="1">
        <v>14.6664</v>
      </c>
      <c r="C1438" s="1">
        <v>81.442</v>
      </c>
    </row>
    <row r="1439" ht="15.75" customHeight="1">
      <c r="A1439" s="2">
        <v>44665.4375</v>
      </c>
      <c r="B1439" s="1">
        <v>14.6653</v>
      </c>
      <c r="C1439" s="1">
        <v>81.797</v>
      </c>
    </row>
    <row r="1440" ht="15.75" customHeight="1">
      <c r="A1440" s="2">
        <v>44665.447916666664</v>
      </c>
      <c r="B1440" s="1">
        <v>14.6642</v>
      </c>
      <c r="C1440" s="1">
        <v>81.975</v>
      </c>
    </row>
    <row r="1441" ht="15.75" customHeight="1">
      <c r="A1441" s="2">
        <v>44665.458333333336</v>
      </c>
      <c r="B1441" s="1">
        <v>14.6613</v>
      </c>
      <c r="C1441" s="1">
        <v>82.152</v>
      </c>
    </row>
    <row r="1442" ht="15.75" customHeight="1">
      <c r="A1442" s="2">
        <v>44665.46875</v>
      </c>
      <c r="B1442" s="1">
        <v>14.6585</v>
      </c>
      <c r="C1442" s="1">
        <v>82.33</v>
      </c>
    </row>
    <row r="1443" ht="15.75" customHeight="1">
      <c r="A1443" s="2">
        <v>44665.479166666664</v>
      </c>
      <c r="B1443" s="1">
        <v>14.6569</v>
      </c>
      <c r="C1443" s="1">
        <v>82.33</v>
      </c>
    </row>
    <row r="1444" ht="15.75" customHeight="1">
      <c r="A1444" s="2">
        <v>44665.489583333336</v>
      </c>
      <c r="B1444" s="1">
        <v>14.6556</v>
      </c>
      <c r="C1444" s="1">
        <v>82.508</v>
      </c>
    </row>
    <row r="1445" ht="15.75" customHeight="1">
      <c r="A1445" s="2">
        <v>44665.5</v>
      </c>
      <c r="B1445" s="1">
        <v>14.6494</v>
      </c>
      <c r="C1445" s="1">
        <v>82.508</v>
      </c>
    </row>
    <row r="1446" ht="15.75" customHeight="1">
      <c r="A1446" s="2">
        <v>44665.510416666664</v>
      </c>
      <c r="B1446" s="1">
        <v>14.6478</v>
      </c>
      <c r="C1446" s="1">
        <v>82.508</v>
      </c>
    </row>
    <row r="1447" ht="15.75" customHeight="1">
      <c r="A1447" s="2">
        <v>44665.520833333336</v>
      </c>
      <c r="B1447" s="1">
        <v>14.6433</v>
      </c>
      <c r="C1447" s="1">
        <v>82.686</v>
      </c>
    </row>
    <row r="1448" ht="15.75" customHeight="1">
      <c r="A1448" s="2">
        <v>44665.53125</v>
      </c>
      <c r="B1448" s="1">
        <v>14.6405</v>
      </c>
      <c r="C1448" s="1">
        <v>82.864</v>
      </c>
    </row>
    <row r="1449" ht="15.75" customHeight="1">
      <c r="A1449" s="2">
        <v>44665.541666666664</v>
      </c>
      <c r="B1449" s="1">
        <v>14.6392</v>
      </c>
      <c r="C1449" s="1">
        <v>83.043</v>
      </c>
    </row>
    <row r="1450" ht="15.75" customHeight="1">
      <c r="A1450" s="2">
        <v>44665.552083333336</v>
      </c>
      <c r="B1450" s="1">
        <v>14.6365</v>
      </c>
      <c r="C1450" s="1">
        <v>83.221</v>
      </c>
    </row>
    <row r="1451" ht="15.75" customHeight="1">
      <c r="A1451" s="2">
        <v>44665.5625</v>
      </c>
      <c r="B1451" s="1">
        <v>14.6368</v>
      </c>
      <c r="C1451" s="1">
        <v>83.399</v>
      </c>
    </row>
    <row r="1452" ht="15.75" customHeight="1">
      <c r="A1452" s="2">
        <v>44665.572916666664</v>
      </c>
      <c r="B1452" s="1">
        <v>14.6352</v>
      </c>
      <c r="C1452" s="1">
        <v>83.399</v>
      </c>
    </row>
    <row r="1453" ht="15.75" customHeight="1">
      <c r="A1453" s="2">
        <v>44665.583333333336</v>
      </c>
      <c r="B1453" s="1">
        <v>14.6308</v>
      </c>
      <c r="C1453" s="1">
        <v>83.579</v>
      </c>
    </row>
    <row r="1454" ht="15.75" customHeight="1">
      <c r="A1454" s="2">
        <v>44665.59375</v>
      </c>
      <c r="B1454" s="1">
        <v>14.6276</v>
      </c>
      <c r="C1454" s="1">
        <v>83.579</v>
      </c>
    </row>
    <row r="1455" ht="15.75" customHeight="1">
      <c r="A1455" s="2">
        <v>44665.604166666664</v>
      </c>
      <c r="B1455" s="1">
        <v>14.6288</v>
      </c>
      <c r="C1455" s="1">
        <v>83.399</v>
      </c>
    </row>
    <row r="1456" ht="15.75" customHeight="1">
      <c r="A1456" s="2">
        <v>44665.614583333336</v>
      </c>
      <c r="B1456" s="1">
        <v>14.6237</v>
      </c>
      <c r="C1456" s="1">
        <v>83.221</v>
      </c>
    </row>
    <row r="1457" ht="15.75" customHeight="1">
      <c r="A1457" s="2">
        <v>44665.625</v>
      </c>
      <c r="B1457" s="1">
        <v>14.6201</v>
      </c>
      <c r="C1457" s="1">
        <v>83.043</v>
      </c>
    </row>
    <row r="1458" ht="15.75" customHeight="1">
      <c r="A1458" s="2">
        <v>44665.635416666664</v>
      </c>
      <c r="B1458" s="1">
        <v>14.6155</v>
      </c>
      <c r="C1458" s="1">
        <v>83.043</v>
      </c>
    </row>
    <row r="1459" ht="15.75" customHeight="1">
      <c r="A1459" s="2">
        <v>44665.645833333336</v>
      </c>
      <c r="B1459" s="1">
        <v>14.6141</v>
      </c>
      <c r="C1459" s="1">
        <v>83.221</v>
      </c>
    </row>
    <row r="1460" ht="15.75" customHeight="1">
      <c r="A1460" s="2">
        <v>44665.65625</v>
      </c>
      <c r="B1460" s="1">
        <v>14.6157</v>
      </c>
      <c r="C1460" s="1">
        <v>83.221</v>
      </c>
    </row>
    <row r="1461" ht="15.75" customHeight="1">
      <c r="A1461" s="2">
        <v>44665.666666666664</v>
      </c>
      <c r="B1461" s="1">
        <v>14.617</v>
      </c>
      <c r="C1461" s="1">
        <v>83.043</v>
      </c>
    </row>
    <row r="1462" ht="15.75" customHeight="1">
      <c r="A1462" s="2">
        <v>44665.677083333336</v>
      </c>
      <c r="B1462" s="1">
        <v>14.6172</v>
      </c>
      <c r="C1462" s="1">
        <v>83.935</v>
      </c>
    </row>
    <row r="1463" ht="15.75" customHeight="1">
      <c r="A1463" s="2">
        <v>44665.6875</v>
      </c>
      <c r="B1463" s="1">
        <v>14.6201</v>
      </c>
      <c r="C1463" s="1">
        <v>85.374</v>
      </c>
    </row>
    <row r="1464" ht="15.75" customHeight="1">
      <c r="A1464" s="2">
        <v>44665.697916666664</v>
      </c>
      <c r="B1464" s="1">
        <v>14.6205</v>
      </c>
      <c r="C1464" s="1">
        <v>84.834</v>
      </c>
    </row>
    <row r="1465" ht="15.75" customHeight="1">
      <c r="A1465" s="2">
        <v>44665.708333333336</v>
      </c>
      <c r="B1465" s="1">
        <v>14.6191</v>
      </c>
      <c r="C1465" s="1">
        <v>84.115</v>
      </c>
    </row>
    <row r="1466" ht="15.75" customHeight="1">
      <c r="A1466" s="2">
        <v>44665.71875</v>
      </c>
      <c r="B1466" s="1">
        <v>14.6213</v>
      </c>
      <c r="C1466" s="1">
        <v>83.579</v>
      </c>
    </row>
    <row r="1467" ht="15.75" customHeight="1">
      <c r="A1467" s="2">
        <v>44665.729166666664</v>
      </c>
      <c r="B1467" s="1">
        <v>14.6217</v>
      </c>
      <c r="C1467" s="1">
        <v>83.043</v>
      </c>
    </row>
    <row r="1468" ht="15.75" customHeight="1">
      <c r="A1468" s="2">
        <v>44665.739583333336</v>
      </c>
      <c r="B1468" s="1">
        <v>14.6207</v>
      </c>
      <c r="C1468" s="1">
        <v>82.508</v>
      </c>
    </row>
    <row r="1469" ht="15.75" customHeight="1">
      <c r="A1469" s="2">
        <v>44665.75</v>
      </c>
      <c r="B1469" s="1">
        <v>14.6228</v>
      </c>
      <c r="C1469" s="1">
        <v>81.975</v>
      </c>
    </row>
    <row r="1470" ht="15.75" customHeight="1">
      <c r="A1470" s="2">
        <v>44665.760416666664</v>
      </c>
      <c r="B1470" s="1">
        <v>14.6253</v>
      </c>
      <c r="C1470" s="1">
        <v>81.621</v>
      </c>
    </row>
    <row r="1471" ht="15.75" customHeight="1">
      <c r="A1471" s="2">
        <v>44665.770833333336</v>
      </c>
      <c r="B1471" s="1">
        <v>14.6278</v>
      </c>
      <c r="C1471" s="1">
        <v>81.266</v>
      </c>
    </row>
    <row r="1472" ht="15.75" customHeight="1">
      <c r="A1472" s="2">
        <v>44665.78125</v>
      </c>
      <c r="B1472" s="1">
        <v>14.6302</v>
      </c>
      <c r="C1472" s="1">
        <v>80.911</v>
      </c>
    </row>
    <row r="1473" ht="15.75" customHeight="1">
      <c r="A1473" s="2">
        <v>44665.791666666664</v>
      </c>
      <c r="B1473" s="1">
        <v>14.6343</v>
      </c>
      <c r="C1473" s="1">
        <v>80.559</v>
      </c>
    </row>
    <row r="1474" ht="15.75" customHeight="1">
      <c r="A1474" s="2">
        <v>44665.802083333336</v>
      </c>
      <c r="B1474" s="1">
        <v>14.6356</v>
      </c>
      <c r="C1474" s="1">
        <v>80.382</v>
      </c>
    </row>
    <row r="1475" ht="15.75" customHeight="1">
      <c r="A1475" s="2">
        <v>44665.8125</v>
      </c>
      <c r="B1475" s="1">
        <v>14.6368</v>
      </c>
      <c r="C1475" s="1">
        <v>80.206</v>
      </c>
    </row>
    <row r="1476" ht="15.75" customHeight="1">
      <c r="A1476" s="2">
        <v>44665.822916666664</v>
      </c>
      <c r="B1476" s="1">
        <v>14.6413</v>
      </c>
      <c r="C1476" s="1">
        <v>80.029</v>
      </c>
    </row>
    <row r="1477" ht="15.75" customHeight="1">
      <c r="A1477" s="2">
        <v>44665.833333333336</v>
      </c>
      <c r="B1477" s="1">
        <v>14.6426</v>
      </c>
      <c r="C1477" s="1">
        <v>79.853</v>
      </c>
    </row>
    <row r="1478" ht="15.75" customHeight="1">
      <c r="A1478" s="2">
        <v>44665.84375</v>
      </c>
      <c r="B1478" s="1">
        <v>14.6453</v>
      </c>
      <c r="C1478" s="1">
        <v>79.678</v>
      </c>
    </row>
    <row r="1479" ht="15.75" customHeight="1">
      <c r="A1479" s="2">
        <v>44665.854166666664</v>
      </c>
      <c r="B1479" s="1">
        <v>14.6482</v>
      </c>
      <c r="C1479" s="1">
        <v>79.502</v>
      </c>
    </row>
    <row r="1480" ht="15.75" customHeight="1">
      <c r="A1480" s="2">
        <v>44665.864583333336</v>
      </c>
      <c r="B1480" s="1">
        <v>14.6545</v>
      </c>
      <c r="C1480" s="1">
        <v>79.502</v>
      </c>
    </row>
    <row r="1481" ht="15.75" customHeight="1">
      <c r="A1481" s="2">
        <v>44665.875</v>
      </c>
      <c r="B1481" s="1">
        <v>14.6539</v>
      </c>
      <c r="C1481" s="1">
        <v>79.151</v>
      </c>
    </row>
    <row r="1482" ht="15.75" customHeight="1">
      <c r="A1482" s="2">
        <v>44665.885416666664</v>
      </c>
      <c r="B1482" s="1">
        <v>14.6566</v>
      </c>
      <c r="C1482" s="1">
        <v>78.975</v>
      </c>
    </row>
    <row r="1483" ht="15.75" customHeight="1">
      <c r="A1483" s="2">
        <v>44665.895833333336</v>
      </c>
      <c r="B1483" s="1">
        <v>14.6579</v>
      </c>
      <c r="C1483" s="1">
        <v>78.8</v>
      </c>
    </row>
    <row r="1484" ht="15.75" customHeight="1">
      <c r="A1484" s="2">
        <v>44665.90625</v>
      </c>
      <c r="B1484" s="1">
        <v>14.6577</v>
      </c>
      <c r="C1484" s="1">
        <v>78.624</v>
      </c>
    </row>
    <row r="1485" ht="15.75" customHeight="1">
      <c r="A1485" s="2">
        <v>44665.916666666664</v>
      </c>
      <c r="B1485" s="1">
        <v>14.6556</v>
      </c>
      <c r="C1485" s="1">
        <v>78.449</v>
      </c>
    </row>
    <row r="1486" ht="15.75" customHeight="1">
      <c r="A1486" s="2">
        <v>44665.927083333336</v>
      </c>
      <c r="B1486" s="1">
        <v>14.654</v>
      </c>
      <c r="C1486" s="1">
        <v>78.449</v>
      </c>
    </row>
    <row r="1487" ht="15.75" customHeight="1">
      <c r="A1487" s="2">
        <v>44665.9375</v>
      </c>
      <c r="B1487" s="1">
        <v>14.6553</v>
      </c>
      <c r="C1487" s="1">
        <v>78.274</v>
      </c>
    </row>
    <row r="1488" ht="15.75" customHeight="1">
      <c r="A1488" s="2">
        <v>44665.947916666664</v>
      </c>
      <c r="B1488" s="1">
        <v>14.6553</v>
      </c>
      <c r="C1488" s="1">
        <v>78.274</v>
      </c>
    </row>
    <row r="1489" ht="15.75" customHeight="1">
      <c r="A1489" s="2">
        <v>44665.958333333336</v>
      </c>
      <c r="B1489" s="1">
        <v>14.6553</v>
      </c>
      <c r="C1489" s="1">
        <v>78.274</v>
      </c>
    </row>
    <row r="1490" ht="15.75" customHeight="1">
      <c r="A1490" s="2">
        <v>44665.96875</v>
      </c>
      <c r="B1490" s="1">
        <v>14.6553</v>
      </c>
      <c r="C1490" s="1">
        <v>78.274</v>
      </c>
    </row>
    <row r="1491" ht="15.75" customHeight="1">
      <c r="A1491" s="2">
        <v>44665.979166666664</v>
      </c>
      <c r="B1491" s="1">
        <v>14.6537</v>
      </c>
      <c r="C1491" s="1">
        <v>78.274</v>
      </c>
    </row>
    <row r="1492" ht="15.75" customHeight="1">
      <c r="A1492" s="2">
        <v>44665.989583333336</v>
      </c>
      <c r="B1492" s="1">
        <v>14.6553</v>
      </c>
      <c r="C1492" s="1">
        <v>78.274</v>
      </c>
    </row>
    <row r="1493" ht="15.75" customHeight="1">
      <c r="A1493" s="2">
        <v>44666.0</v>
      </c>
      <c r="B1493" s="1">
        <v>14.6537</v>
      </c>
      <c r="C1493" s="1">
        <v>78.274</v>
      </c>
    </row>
    <row r="1494" ht="15.75" customHeight="1">
      <c r="A1494" s="2">
        <v>44666.010416666664</v>
      </c>
      <c r="B1494" s="1">
        <v>14.6537</v>
      </c>
      <c r="C1494" s="1">
        <v>78.274</v>
      </c>
    </row>
    <row r="1495" ht="15.75" customHeight="1">
      <c r="A1495" s="2">
        <v>44666.020833333336</v>
      </c>
      <c r="B1495" s="1">
        <v>14.6506</v>
      </c>
      <c r="C1495" s="1">
        <v>78.274</v>
      </c>
    </row>
    <row r="1496" ht="15.75" customHeight="1">
      <c r="A1496" s="2">
        <v>44666.03125</v>
      </c>
      <c r="B1496" s="1">
        <v>14.6492</v>
      </c>
      <c r="C1496" s="1">
        <v>78.449</v>
      </c>
    </row>
    <row r="1497" ht="15.75" customHeight="1">
      <c r="A1497" s="2">
        <v>44666.041666666664</v>
      </c>
      <c r="B1497" s="1">
        <v>14.6446</v>
      </c>
      <c r="C1497" s="1">
        <v>78.449</v>
      </c>
    </row>
    <row r="1498" ht="15.75" customHeight="1">
      <c r="A1498" s="2">
        <v>44666.052083333336</v>
      </c>
      <c r="B1498" s="1">
        <v>14.6446</v>
      </c>
      <c r="C1498" s="1">
        <v>78.449</v>
      </c>
    </row>
    <row r="1499" ht="15.75" customHeight="1">
      <c r="A1499" s="2">
        <v>44666.0625</v>
      </c>
      <c r="B1499" s="1">
        <v>14.6414</v>
      </c>
      <c r="C1499" s="1">
        <v>78.449</v>
      </c>
    </row>
    <row r="1500" ht="15.75" customHeight="1">
      <c r="A1500" s="2">
        <v>44666.072916666664</v>
      </c>
      <c r="B1500" s="1">
        <v>14.6382</v>
      </c>
      <c r="C1500" s="1">
        <v>78.449</v>
      </c>
    </row>
    <row r="1501" ht="15.75" customHeight="1">
      <c r="A1501" s="2">
        <v>44666.083333333336</v>
      </c>
      <c r="B1501" s="1">
        <v>14.635</v>
      </c>
      <c r="C1501" s="1">
        <v>78.449</v>
      </c>
    </row>
    <row r="1502" ht="15.75" customHeight="1">
      <c r="A1502" s="2">
        <v>44666.09375</v>
      </c>
      <c r="B1502" s="1">
        <v>14.635</v>
      </c>
      <c r="C1502" s="1">
        <v>78.449</v>
      </c>
    </row>
    <row r="1503" ht="15.75" customHeight="1">
      <c r="A1503" s="2">
        <v>44666.104166666664</v>
      </c>
      <c r="B1503" s="1">
        <v>14.6334</v>
      </c>
      <c r="C1503" s="1">
        <v>78.449</v>
      </c>
    </row>
    <row r="1504" ht="15.75" customHeight="1">
      <c r="A1504" s="2">
        <v>44666.114583333336</v>
      </c>
      <c r="B1504" s="1">
        <v>14.6334</v>
      </c>
      <c r="C1504" s="1">
        <v>78.449</v>
      </c>
    </row>
    <row r="1505" ht="15.75" customHeight="1">
      <c r="A1505" s="2">
        <v>44666.125</v>
      </c>
      <c r="B1505" s="1">
        <v>14.6314</v>
      </c>
      <c r="C1505" s="1">
        <v>78.274</v>
      </c>
    </row>
    <row r="1506" ht="15.75" customHeight="1">
      <c r="A1506" s="2">
        <v>44666.135416666664</v>
      </c>
      <c r="B1506" s="1">
        <v>14.633</v>
      </c>
      <c r="C1506" s="1">
        <v>78.274</v>
      </c>
    </row>
    <row r="1507" ht="15.75" customHeight="1">
      <c r="A1507" s="2">
        <v>44666.145833333336</v>
      </c>
      <c r="B1507" s="1">
        <v>14.6314</v>
      </c>
      <c r="C1507" s="1">
        <v>78.274</v>
      </c>
    </row>
    <row r="1508" ht="15.75" customHeight="1">
      <c r="A1508" s="2">
        <v>44666.15625</v>
      </c>
      <c r="B1508" s="1">
        <v>14.6346</v>
      </c>
      <c r="C1508" s="1">
        <v>78.274</v>
      </c>
    </row>
    <row r="1509" ht="15.75" customHeight="1">
      <c r="A1509" s="2">
        <v>44666.166666666664</v>
      </c>
      <c r="B1509" s="1">
        <v>14.6327</v>
      </c>
      <c r="C1509" s="1">
        <v>78.098</v>
      </c>
    </row>
    <row r="1510" ht="15.75" customHeight="1">
      <c r="A1510" s="2">
        <v>44666.177083333336</v>
      </c>
      <c r="B1510" s="1">
        <v>14.6327</v>
      </c>
      <c r="C1510" s="1">
        <v>78.098</v>
      </c>
    </row>
    <row r="1511" ht="15.75" customHeight="1">
      <c r="A1511" s="2">
        <v>44666.1875</v>
      </c>
      <c r="B1511" s="1">
        <v>14.6327</v>
      </c>
      <c r="C1511" s="1">
        <v>78.098</v>
      </c>
    </row>
    <row r="1512" ht="15.75" customHeight="1">
      <c r="A1512" s="2">
        <v>44666.197916666664</v>
      </c>
      <c r="B1512" s="1">
        <v>14.6372</v>
      </c>
      <c r="C1512" s="1">
        <v>77.923</v>
      </c>
    </row>
    <row r="1513" ht="15.75" customHeight="1">
      <c r="A1513" s="2">
        <v>44666.208333333336</v>
      </c>
      <c r="B1513" s="1">
        <v>14.6388</v>
      </c>
      <c r="C1513" s="1">
        <v>77.923</v>
      </c>
    </row>
    <row r="1514" ht="15.75" customHeight="1">
      <c r="A1514" s="2">
        <v>44666.21875</v>
      </c>
      <c r="B1514" s="1">
        <v>14.6372</v>
      </c>
      <c r="C1514" s="1">
        <v>77.923</v>
      </c>
    </row>
    <row r="1515" ht="15.75" customHeight="1">
      <c r="A1515" s="2">
        <v>44666.229166666664</v>
      </c>
      <c r="B1515" s="1">
        <v>14.6404</v>
      </c>
      <c r="C1515" s="1">
        <v>77.923</v>
      </c>
    </row>
    <row r="1516" ht="15.75" customHeight="1">
      <c r="A1516" s="2">
        <v>44666.239583333336</v>
      </c>
      <c r="B1516" s="1">
        <v>14.6434</v>
      </c>
      <c r="C1516" s="1">
        <v>77.923</v>
      </c>
    </row>
    <row r="1517" ht="15.75" customHeight="1">
      <c r="A1517" s="2">
        <v>44666.25</v>
      </c>
      <c r="B1517" s="1">
        <v>14.645</v>
      </c>
      <c r="C1517" s="1">
        <v>77.923</v>
      </c>
    </row>
    <row r="1518" ht="15.75" customHeight="1">
      <c r="A1518" s="2">
        <v>44666.260416666664</v>
      </c>
      <c r="B1518" s="1">
        <v>14.6463</v>
      </c>
      <c r="C1518" s="1">
        <v>77.749</v>
      </c>
    </row>
    <row r="1519" ht="15.75" customHeight="1">
      <c r="A1519" s="2">
        <v>44666.270833333336</v>
      </c>
      <c r="B1519" s="1">
        <v>14.6514</v>
      </c>
      <c r="C1519" s="1">
        <v>77.923</v>
      </c>
    </row>
    <row r="1520" ht="15.75" customHeight="1">
      <c r="A1520" s="2">
        <v>44666.28125</v>
      </c>
      <c r="B1520" s="1">
        <v>14.653</v>
      </c>
      <c r="C1520" s="1">
        <v>77.923</v>
      </c>
    </row>
    <row r="1521" ht="15.75" customHeight="1">
      <c r="A1521" s="2">
        <v>44666.291666666664</v>
      </c>
      <c r="B1521" s="1">
        <v>14.6562</v>
      </c>
      <c r="C1521" s="1">
        <v>77.923</v>
      </c>
    </row>
    <row r="1522" ht="15.75" customHeight="1">
      <c r="A1522" s="2">
        <v>44666.302083333336</v>
      </c>
      <c r="B1522" s="1">
        <v>14.6578</v>
      </c>
      <c r="C1522" s="1">
        <v>77.923</v>
      </c>
    </row>
    <row r="1523" ht="15.75" customHeight="1">
      <c r="A1523" s="2">
        <v>44666.3125</v>
      </c>
      <c r="B1523" s="1">
        <v>14.6626</v>
      </c>
      <c r="C1523" s="1">
        <v>77.923</v>
      </c>
    </row>
    <row r="1524" ht="15.75" customHeight="1">
      <c r="A1524" s="2">
        <v>44666.322916666664</v>
      </c>
      <c r="B1524" s="1">
        <v>14.6613</v>
      </c>
      <c r="C1524" s="1">
        <v>78.098</v>
      </c>
    </row>
    <row r="1525" ht="15.75" customHeight="1">
      <c r="A1525" s="2">
        <v>44666.333333333336</v>
      </c>
      <c r="B1525" s="1">
        <v>14.6665</v>
      </c>
      <c r="C1525" s="1">
        <v>78.274</v>
      </c>
    </row>
    <row r="1526" ht="15.75" customHeight="1">
      <c r="A1526" s="2">
        <v>44666.34375</v>
      </c>
      <c r="B1526" s="1">
        <v>14.6665</v>
      </c>
      <c r="C1526" s="1">
        <v>78.274</v>
      </c>
    </row>
    <row r="1527" ht="15.75" customHeight="1">
      <c r="A1527" s="2">
        <v>44666.354166666664</v>
      </c>
      <c r="B1527" s="1">
        <v>14.6684</v>
      </c>
      <c r="C1527" s="1">
        <v>78.449</v>
      </c>
    </row>
    <row r="1528" ht="15.75" customHeight="1">
      <c r="A1528" s="2">
        <v>44666.364583333336</v>
      </c>
      <c r="B1528" s="1">
        <v>14.6687</v>
      </c>
      <c r="C1528" s="1">
        <v>78.624</v>
      </c>
    </row>
    <row r="1529" ht="15.75" customHeight="1">
      <c r="A1529" s="2">
        <v>44666.375</v>
      </c>
      <c r="B1529" s="1">
        <v>14.6694</v>
      </c>
      <c r="C1529" s="1">
        <v>78.975</v>
      </c>
    </row>
    <row r="1530" ht="15.75" customHeight="1">
      <c r="A1530" s="2">
        <v>44666.385416666664</v>
      </c>
      <c r="B1530" s="1">
        <v>14.6701</v>
      </c>
      <c r="C1530" s="1">
        <v>79.326</v>
      </c>
    </row>
    <row r="1531" ht="15.75" customHeight="1">
      <c r="A1531" s="2">
        <v>44666.395833333336</v>
      </c>
      <c r="B1531" s="1">
        <v>14.6727</v>
      </c>
      <c r="C1531" s="1">
        <v>79.853</v>
      </c>
    </row>
    <row r="1532" ht="15.75" customHeight="1">
      <c r="A1532" s="2">
        <v>44666.40625</v>
      </c>
      <c r="B1532" s="1">
        <v>14.6751</v>
      </c>
      <c r="C1532" s="1">
        <v>80.206</v>
      </c>
    </row>
    <row r="1533" ht="15.75" customHeight="1">
      <c r="A1533" s="2">
        <v>44666.416666666664</v>
      </c>
      <c r="B1533" s="1">
        <v>14.6788</v>
      </c>
      <c r="C1533" s="1">
        <v>80.559</v>
      </c>
    </row>
    <row r="1534" ht="15.75" customHeight="1">
      <c r="A1534" s="2">
        <v>44666.427083333336</v>
      </c>
      <c r="B1534" s="1">
        <v>14.6793</v>
      </c>
      <c r="C1534" s="1">
        <v>80.735</v>
      </c>
    </row>
    <row r="1535" ht="15.75" customHeight="1">
      <c r="A1535" s="2">
        <v>44666.4375</v>
      </c>
      <c r="B1535" s="1">
        <v>14.6764</v>
      </c>
      <c r="C1535" s="1">
        <v>80.911</v>
      </c>
    </row>
    <row r="1536" ht="15.75" customHeight="1">
      <c r="A1536" s="2">
        <v>44666.447916666664</v>
      </c>
      <c r="B1536" s="1">
        <v>14.678</v>
      </c>
      <c r="C1536" s="1">
        <v>80.911</v>
      </c>
    </row>
    <row r="1537" ht="15.75" customHeight="1">
      <c r="A1537" s="2">
        <v>44666.458333333336</v>
      </c>
      <c r="B1537" s="1">
        <v>14.6745</v>
      </c>
      <c r="C1537" s="1">
        <v>80.735</v>
      </c>
    </row>
    <row r="1538" ht="15.75" customHeight="1">
      <c r="A1538" s="2">
        <v>44666.46875</v>
      </c>
      <c r="B1538" s="1">
        <v>14.6713</v>
      </c>
      <c r="C1538" s="1">
        <v>80.735</v>
      </c>
    </row>
    <row r="1539" ht="15.75" customHeight="1">
      <c r="A1539" s="2">
        <v>44666.479166666664</v>
      </c>
      <c r="B1539" s="1">
        <v>14.6678</v>
      </c>
      <c r="C1539" s="1">
        <v>80.559</v>
      </c>
    </row>
    <row r="1540" ht="15.75" customHeight="1">
      <c r="A1540" s="2">
        <v>44666.489583333336</v>
      </c>
      <c r="B1540" s="1">
        <v>14.6665</v>
      </c>
      <c r="C1540" s="1">
        <v>80.735</v>
      </c>
    </row>
    <row r="1541" ht="15.75" customHeight="1">
      <c r="A1541" s="2">
        <v>44666.5</v>
      </c>
      <c r="B1541" s="1">
        <v>14.6652</v>
      </c>
      <c r="C1541" s="1">
        <v>80.911</v>
      </c>
    </row>
    <row r="1542" ht="15.75" customHeight="1">
      <c r="A1542" s="2">
        <v>44666.510416666664</v>
      </c>
      <c r="B1542" s="1">
        <v>14.6643</v>
      </c>
      <c r="C1542" s="1">
        <v>81.266</v>
      </c>
    </row>
    <row r="1543" ht="15.75" customHeight="1">
      <c r="A1543" s="2">
        <v>44666.520833333336</v>
      </c>
      <c r="B1543" s="1">
        <v>14.66</v>
      </c>
      <c r="C1543" s="1">
        <v>81.442</v>
      </c>
    </row>
    <row r="1544" ht="15.75" customHeight="1">
      <c r="A1544" s="2">
        <v>44666.53125</v>
      </c>
      <c r="B1544" s="1">
        <v>14.6568</v>
      </c>
      <c r="C1544" s="1">
        <v>81.442</v>
      </c>
    </row>
    <row r="1545" ht="15.75" customHeight="1">
      <c r="A1545" s="2">
        <v>44666.541666666664</v>
      </c>
      <c r="B1545" s="1">
        <v>14.6555</v>
      </c>
      <c r="C1545" s="1">
        <v>81.621</v>
      </c>
    </row>
    <row r="1546" ht="15.75" customHeight="1">
      <c r="A1546" s="2">
        <v>44666.552083333336</v>
      </c>
      <c r="B1546" s="1">
        <v>14.6546</v>
      </c>
      <c r="C1546" s="1">
        <v>81.975</v>
      </c>
    </row>
    <row r="1547" ht="15.75" customHeight="1">
      <c r="A1547" s="2">
        <v>44666.5625</v>
      </c>
      <c r="B1547" s="1">
        <v>14.651</v>
      </c>
      <c r="C1547" s="1">
        <v>82.508</v>
      </c>
    </row>
    <row r="1548" ht="15.75" customHeight="1">
      <c r="A1548" s="2">
        <v>44666.572916666664</v>
      </c>
      <c r="B1548" s="1">
        <v>14.6497</v>
      </c>
      <c r="C1548" s="1">
        <v>82.686</v>
      </c>
    </row>
    <row r="1549" ht="15.75" customHeight="1">
      <c r="A1549" s="2">
        <v>44666.583333333336</v>
      </c>
      <c r="B1549" s="1">
        <v>14.6484</v>
      </c>
      <c r="C1549" s="1">
        <v>82.864</v>
      </c>
    </row>
    <row r="1550" ht="15.75" customHeight="1">
      <c r="A1550" s="2">
        <v>44666.59375</v>
      </c>
      <c r="B1550" s="1">
        <v>14.6472</v>
      </c>
      <c r="C1550" s="1">
        <v>83.043</v>
      </c>
    </row>
    <row r="1551" ht="15.75" customHeight="1">
      <c r="A1551" s="2">
        <v>44666.604166666664</v>
      </c>
      <c r="B1551" s="1">
        <v>14.6433</v>
      </c>
      <c r="C1551" s="1">
        <v>82.686</v>
      </c>
    </row>
    <row r="1552" ht="15.75" customHeight="1">
      <c r="A1552" s="2">
        <v>44666.614583333336</v>
      </c>
      <c r="B1552" s="1">
        <v>14.6414</v>
      </c>
      <c r="C1552" s="1">
        <v>82.508</v>
      </c>
    </row>
    <row r="1553" ht="15.75" customHeight="1">
      <c r="A1553" s="2">
        <v>44666.625</v>
      </c>
      <c r="B1553" s="1">
        <v>14.6423</v>
      </c>
      <c r="C1553" s="1">
        <v>82.152</v>
      </c>
    </row>
    <row r="1554" ht="15.75" customHeight="1">
      <c r="A1554" s="2">
        <v>44666.635416666664</v>
      </c>
      <c r="B1554" s="1">
        <v>14.6381</v>
      </c>
      <c r="C1554" s="1">
        <v>81.621</v>
      </c>
    </row>
    <row r="1555" ht="15.75" customHeight="1">
      <c r="A1555" s="2">
        <v>44666.645833333336</v>
      </c>
      <c r="B1555" s="1">
        <v>14.6381</v>
      </c>
      <c r="C1555" s="1">
        <v>81.621</v>
      </c>
    </row>
    <row r="1556" ht="15.75" customHeight="1">
      <c r="A1556" s="2">
        <v>44666.65625</v>
      </c>
      <c r="B1556" s="1">
        <v>14.6387</v>
      </c>
      <c r="C1556" s="1">
        <v>81.975</v>
      </c>
    </row>
    <row r="1557" ht="15.75" customHeight="1">
      <c r="A1557" s="2">
        <v>44666.666666666664</v>
      </c>
      <c r="B1557" s="1">
        <v>14.6394</v>
      </c>
      <c r="C1557" s="1">
        <v>82.33</v>
      </c>
    </row>
    <row r="1558" ht="15.75" customHeight="1">
      <c r="A1558" s="2">
        <v>44666.677083333336</v>
      </c>
      <c r="B1558" s="1">
        <v>14.6401</v>
      </c>
      <c r="C1558" s="1">
        <v>82.686</v>
      </c>
    </row>
    <row r="1559" ht="15.75" customHeight="1">
      <c r="A1559" s="2">
        <v>44666.6875</v>
      </c>
      <c r="B1559" s="1">
        <v>14.6397</v>
      </c>
      <c r="C1559" s="1">
        <v>83.221</v>
      </c>
    </row>
    <row r="1560" ht="15.75" customHeight="1">
      <c r="A1560" s="2">
        <v>44666.697916666664</v>
      </c>
      <c r="B1560" s="1">
        <v>14.6389</v>
      </c>
      <c r="C1560" s="1">
        <v>82.864</v>
      </c>
    </row>
    <row r="1561" ht="15.75" customHeight="1">
      <c r="A1561" s="2">
        <v>44666.708333333336</v>
      </c>
      <c r="B1561" s="1">
        <v>14.641</v>
      </c>
      <c r="C1561" s="1">
        <v>82.33</v>
      </c>
    </row>
    <row r="1562" ht="15.75" customHeight="1">
      <c r="A1562" s="2">
        <v>44666.71875</v>
      </c>
      <c r="B1562" s="1">
        <v>14.6416</v>
      </c>
      <c r="C1562" s="1">
        <v>81.797</v>
      </c>
    </row>
    <row r="1563" ht="15.75" customHeight="1">
      <c r="A1563" s="2">
        <v>44666.729166666664</v>
      </c>
      <c r="B1563" s="1">
        <v>14.6424</v>
      </c>
      <c r="C1563" s="1">
        <v>81.442</v>
      </c>
    </row>
    <row r="1564" ht="15.75" customHeight="1">
      <c r="A1564" s="2">
        <v>44666.739583333336</v>
      </c>
      <c r="B1564" s="1">
        <v>14.6433</v>
      </c>
      <c r="C1564" s="1">
        <v>81.09</v>
      </c>
    </row>
    <row r="1565" ht="15.75" customHeight="1">
      <c r="A1565" s="2">
        <v>44666.75</v>
      </c>
      <c r="B1565" s="1">
        <v>14.6442</v>
      </c>
      <c r="C1565" s="1">
        <v>80.735</v>
      </c>
    </row>
    <row r="1566" ht="15.75" customHeight="1">
      <c r="A1566" s="2">
        <v>44666.760416666664</v>
      </c>
      <c r="B1566" s="1">
        <v>14.65</v>
      </c>
      <c r="C1566" s="1">
        <v>80.382</v>
      </c>
    </row>
    <row r="1567" ht="15.75" customHeight="1">
      <c r="A1567" s="2">
        <v>44666.770833333336</v>
      </c>
      <c r="B1567" s="1">
        <v>14.6527</v>
      </c>
      <c r="C1567" s="1">
        <v>80.206</v>
      </c>
    </row>
    <row r="1568" ht="15.75" customHeight="1">
      <c r="A1568" s="2">
        <v>44666.78125</v>
      </c>
      <c r="B1568" s="1">
        <v>14.6504</v>
      </c>
      <c r="C1568" s="1">
        <v>79.853</v>
      </c>
    </row>
    <row r="1569" ht="15.75" customHeight="1">
      <c r="A1569" s="2">
        <v>44666.791666666664</v>
      </c>
      <c r="B1569" s="1">
        <v>14.6565</v>
      </c>
      <c r="C1569" s="1">
        <v>79.678</v>
      </c>
    </row>
    <row r="1570" ht="15.75" customHeight="1">
      <c r="A1570" s="2">
        <v>44666.802083333336</v>
      </c>
      <c r="B1570" s="1">
        <v>14.6565</v>
      </c>
      <c r="C1570" s="1">
        <v>79.678</v>
      </c>
    </row>
    <row r="1571" ht="15.75" customHeight="1">
      <c r="A1571" s="2">
        <v>44666.8125</v>
      </c>
      <c r="B1571" s="1">
        <v>14.6608</v>
      </c>
      <c r="C1571" s="1">
        <v>79.502</v>
      </c>
    </row>
    <row r="1572" ht="15.75" customHeight="1">
      <c r="A1572" s="2">
        <v>44666.822916666664</v>
      </c>
      <c r="B1572" s="1">
        <v>14.6622</v>
      </c>
      <c r="C1572" s="1">
        <v>79.326</v>
      </c>
    </row>
    <row r="1573" ht="15.75" customHeight="1">
      <c r="A1573" s="2">
        <v>44666.833333333336</v>
      </c>
      <c r="B1573" s="1">
        <v>14.6653</v>
      </c>
      <c r="C1573" s="1">
        <v>79.326</v>
      </c>
    </row>
    <row r="1574" ht="15.75" customHeight="1">
      <c r="A1574" s="2">
        <v>44666.84375</v>
      </c>
      <c r="B1574" s="1">
        <v>14.6685</v>
      </c>
      <c r="C1574" s="1">
        <v>79.326</v>
      </c>
    </row>
    <row r="1575" ht="15.75" customHeight="1">
      <c r="A1575" s="2">
        <v>44666.854166666664</v>
      </c>
      <c r="B1575" s="1">
        <v>14.6697</v>
      </c>
      <c r="C1575" s="1">
        <v>79.151</v>
      </c>
    </row>
    <row r="1576" ht="15.75" customHeight="1">
      <c r="A1576" s="2">
        <v>44666.864583333336</v>
      </c>
      <c r="B1576" s="1">
        <v>14.6729</v>
      </c>
      <c r="C1576" s="1">
        <v>79.151</v>
      </c>
    </row>
    <row r="1577" ht="15.75" customHeight="1">
      <c r="A1577" s="2">
        <v>44666.875</v>
      </c>
      <c r="B1577" s="1">
        <v>14.6745</v>
      </c>
      <c r="C1577" s="1">
        <v>79.151</v>
      </c>
    </row>
    <row r="1578" ht="15.75" customHeight="1">
      <c r="A1578" s="2">
        <v>44666.885416666664</v>
      </c>
      <c r="B1578" s="1">
        <v>14.6742</v>
      </c>
      <c r="C1578" s="1">
        <v>78.975</v>
      </c>
    </row>
    <row r="1579" ht="15.75" customHeight="1">
      <c r="A1579" s="2">
        <v>44666.895833333336</v>
      </c>
      <c r="B1579" s="1">
        <v>14.6758</v>
      </c>
      <c r="C1579" s="1">
        <v>78.975</v>
      </c>
    </row>
    <row r="1580" ht="15.75" customHeight="1">
      <c r="A1580" s="2">
        <v>44666.90625</v>
      </c>
      <c r="B1580" s="1">
        <v>14.6774</v>
      </c>
      <c r="C1580" s="1">
        <v>78.975</v>
      </c>
    </row>
    <row r="1581" ht="15.75" customHeight="1">
      <c r="A1581" s="2">
        <v>44666.916666666664</v>
      </c>
      <c r="B1581" s="1">
        <v>14.6758</v>
      </c>
      <c r="C1581" s="1">
        <v>78.975</v>
      </c>
    </row>
    <row r="1582" ht="15.75" customHeight="1">
      <c r="A1582" s="2">
        <v>44666.927083333336</v>
      </c>
      <c r="B1582" s="1">
        <v>14.6758</v>
      </c>
      <c r="C1582" s="1">
        <v>78.975</v>
      </c>
    </row>
    <row r="1583" ht="15.75" customHeight="1">
      <c r="A1583" s="2">
        <v>44666.9375</v>
      </c>
      <c r="B1583" s="1">
        <v>14.6758</v>
      </c>
      <c r="C1583" s="1">
        <v>78.975</v>
      </c>
    </row>
    <row r="1584" ht="15.75" customHeight="1">
      <c r="A1584" s="2">
        <v>44666.947916666664</v>
      </c>
      <c r="B1584" s="1">
        <v>14.6758</v>
      </c>
      <c r="C1584" s="1">
        <v>78.975</v>
      </c>
    </row>
    <row r="1585" ht="15.75" customHeight="1">
      <c r="A1585" s="2">
        <v>44666.958333333336</v>
      </c>
      <c r="B1585" s="1">
        <v>14.6806</v>
      </c>
      <c r="C1585" s="1">
        <v>78.975</v>
      </c>
    </row>
    <row r="1586" ht="15.75" customHeight="1">
      <c r="A1586" s="2">
        <v>44666.96875</v>
      </c>
      <c r="B1586" s="1">
        <v>14.6822</v>
      </c>
      <c r="C1586" s="1">
        <v>78.975</v>
      </c>
    </row>
    <row r="1587" ht="15.75" customHeight="1">
      <c r="A1587" s="2">
        <v>44666.979166666664</v>
      </c>
      <c r="B1587" s="1">
        <v>14.679</v>
      </c>
      <c r="C1587" s="1">
        <v>78.975</v>
      </c>
    </row>
    <row r="1588" ht="15.75" customHeight="1">
      <c r="A1588" s="2">
        <v>44666.989583333336</v>
      </c>
      <c r="B1588" s="1">
        <v>14.6801</v>
      </c>
      <c r="C1588" s="1">
        <v>78.8</v>
      </c>
    </row>
    <row r="1589" ht="15.75" customHeight="1">
      <c r="A1589" s="2">
        <v>44667.0</v>
      </c>
      <c r="B1589" s="1">
        <v>14.6758</v>
      </c>
      <c r="C1589" s="1">
        <v>78.975</v>
      </c>
    </row>
    <row r="1590" ht="15.75" customHeight="1">
      <c r="A1590" s="2">
        <v>44667.010416666664</v>
      </c>
      <c r="B1590" s="1">
        <v>14.6774</v>
      </c>
      <c r="C1590" s="1">
        <v>78.975</v>
      </c>
    </row>
    <row r="1591" ht="15.75" customHeight="1">
      <c r="A1591" s="2">
        <v>44667.020833333336</v>
      </c>
      <c r="B1591" s="1">
        <v>14.6774</v>
      </c>
      <c r="C1591" s="1">
        <v>78.975</v>
      </c>
    </row>
    <row r="1592" ht="15.75" customHeight="1">
      <c r="A1592" s="2">
        <v>44667.03125</v>
      </c>
      <c r="B1592" s="1">
        <v>14.6758</v>
      </c>
      <c r="C1592" s="1">
        <v>78.975</v>
      </c>
    </row>
    <row r="1593" ht="15.75" customHeight="1">
      <c r="A1593" s="2">
        <v>44667.041666666664</v>
      </c>
      <c r="B1593" s="1">
        <v>14.6742</v>
      </c>
      <c r="C1593" s="1">
        <v>78.975</v>
      </c>
    </row>
    <row r="1594" ht="15.75" customHeight="1">
      <c r="A1594" s="2">
        <v>44667.052083333336</v>
      </c>
      <c r="B1594" s="1">
        <v>14.6758</v>
      </c>
      <c r="C1594" s="1">
        <v>78.975</v>
      </c>
    </row>
    <row r="1595" ht="15.75" customHeight="1">
      <c r="A1595" s="2">
        <v>44667.0625</v>
      </c>
      <c r="B1595" s="1">
        <v>14.6739</v>
      </c>
      <c r="C1595" s="1">
        <v>78.8</v>
      </c>
    </row>
    <row r="1596" ht="15.75" customHeight="1">
      <c r="A1596" s="2">
        <v>44667.072916666664</v>
      </c>
      <c r="B1596" s="1">
        <v>14.6723</v>
      </c>
      <c r="C1596" s="1">
        <v>78.8</v>
      </c>
    </row>
    <row r="1597" ht="15.75" customHeight="1">
      <c r="A1597" s="2">
        <v>44667.083333333336</v>
      </c>
      <c r="B1597" s="1">
        <v>14.6739</v>
      </c>
      <c r="C1597" s="1">
        <v>78.8</v>
      </c>
    </row>
    <row r="1598" ht="15.75" customHeight="1">
      <c r="A1598" s="2">
        <v>44667.09375</v>
      </c>
      <c r="B1598" s="1">
        <v>14.6707</v>
      </c>
      <c r="C1598" s="1">
        <v>78.8</v>
      </c>
    </row>
    <row r="1599" ht="15.75" customHeight="1">
      <c r="A1599" s="2">
        <v>44667.104166666664</v>
      </c>
      <c r="B1599" s="1">
        <v>14.6691</v>
      </c>
      <c r="C1599" s="1">
        <v>78.8</v>
      </c>
    </row>
    <row r="1600" ht="15.75" customHeight="1">
      <c r="A1600" s="2">
        <v>44667.114583333336</v>
      </c>
      <c r="B1600" s="1">
        <v>14.6675</v>
      </c>
      <c r="C1600" s="1">
        <v>78.8</v>
      </c>
    </row>
    <row r="1601" ht="15.75" customHeight="1">
      <c r="A1601" s="2">
        <v>44667.125</v>
      </c>
      <c r="B1601" s="1">
        <v>14.6659</v>
      </c>
      <c r="C1601" s="1">
        <v>78.8</v>
      </c>
    </row>
    <row r="1602" ht="15.75" customHeight="1">
      <c r="A1602" s="2">
        <v>44667.135416666664</v>
      </c>
      <c r="B1602" s="1">
        <v>14.6655</v>
      </c>
      <c r="C1602" s="1">
        <v>78.624</v>
      </c>
    </row>
    <row r="1603" ht="15.75" customHeight="1">
      <c r="A1603" s="2">
        <v>44667.145833333336</v>
      </c>
      <c r="B1603" s="1">
        <v>14.6655</v>
      </c>
      <c r="C1603" s="1">
        <v>78.624</v>
      </c>
    </row>
    <row r="1604" ht="15.75" customHeight="1">
      <c r="A1604" s="2">
        <v>44667.15625</v>
      </c>
      <c r="B1604" s="1">
        <v>14.6639</v>
      </c>
      <c r="C1604" s="1">
        <v>78.624</v>
      </c>
    </row>
    <row r="1605" ht="15.75" customHeight="1">
      <c r="A1605" s="2">
        <v>44667.166666666664</v>
      </c>
      <c r="B1605" s="1">
        <v>14.6655</v>
      </c>
      <c r="C1605" s="1">
        <v>78.624</v>
      </c>
    </row>
    <row r="1606" ht="15.75" customHeight="1">
      <c r="A1606" s="2">
        <v>44667.177083333336</v>
      </c>
      <c r="B1606" s="1">
        <v>14.6655</v>
      </c>
      <c r="C1606" s="1">
        <v>78.624</v>
      </c>
    </row>
    <row r="1607" ht="15.75" customHeight="1">
      <c r="A1607" s="2">
        <v>44667.1875</v>
      </c>
      <c r="B1607" s="1">
        <v>14.6623</v>
      </c>
      <c r="C1607" s="1">
        <v>78.624</v>
      </c>
    </row>
    <row r="1608" ht="15.75" customHeight="1">
      <c r="A1608" s="2">
        <v>44667.197916666664</v>
      </c>
      <c r="B1608" s="1">
        <v>14.6639</v>
      </c>
      <c r="C1608" s="1">
        <v>78.624</v>
      </c>
    </row>
    <row r="1609" ht="15.75" customHeight="1">
      <c r="A1609" s="2">
        <v>44667.208333333336</v>
      </c>
      <c r="B1609" s="1">
        <v>14.6623</v>
      </c>
      <c r="C1609" s="1">
        <v>78.624</v>
      </c>
    </row>
    <row r="1610" ht="15.75" customHeight="1">
      <c r="A1610" s="2">
        <v>44667.21875</v>
      </c>
      <c r="B1610" s="1">
        <v>14.6623</v>
      </c>
      <c r="C1610" s="1">
        <v>78.624</v>
      </c>
    </row>
    <row r="1611" ht="15.75" customHeight="1">
      <c r="A1611" s="2">
        <v>44667.229166666664</v>
      </c>
      <c r="B1611" s="1">
        <v>14.6655</v>
      </c>
      <c r="C1611" s="1">
        <v>78.624</v>
      </c>
    </row>
    <row r="1612" ht="15.75" customHeight="1">
      <c r="A1612" s="2">
        <v>44667.239583333336</v>
      </c>
      <c r="B1612" s="1">
        <v>14.6655</v>
      </c>
      <c r="C1612" s="1">
        <v>78.624</v>
      </c>
    </row>
    <row r="1613" ht="15.75" customHeight="1">
      <c r="A1613" s="2">
        <v>44667.25</v>
      </c>
      <c r="B1613" s="1">
        <v>14.6671</v>
      </c>
      <c r="C1613" s="1">
        <v>78.624</v>
      </c>
    </row>
    <row r="1614" ht="15.75" customHeight="1">
      <c r="A1614" s="2">
        <v>44667.260416666664</v>
      </c>
      <c r="B1614" s="1">
        <v>14.6703</v>
      </c>
      <c r="C1614" s="1">
        <v>78.624</v>
      </c>
    </row>
    <row r="1615" ht="15.75" customHeight="1">
      <c r="A1615" s="2">
        <v>44667.270833333336</v>
      </c>
      <c r="B1615" s="1">
        <v>14.6732</v>
      </c>
      <c r="C1615" s="1">
        <v>78.449</v>
      </c>
    </row>
    <row r="1616" ht="15.75" customHeight="1">
      <c r="A1616" s="2">
        <v>44667.28125</v>
      </c>
      <c r="B1616" s="1">
        <v>14.6764</v>
      </c>
      <c r="C1616" s="1">
        <v>78.449</v>
      </c>
    </row>
    <row r="1617" ht="15.75" customHeight="1">
      <c r="A1617" s="2">
        <v>44667.291666666664</v>
      </c>
      <c r="B1617" s="1">
        <v>14.6796</v>
      </c>
      <c r="C1617" s="1">
        <v>78.449</v>
      </c>
    </row>
    <row r="1618" ht="15.75" customHeight="1">
      <c r="A1618" s="2">
        <v>44667.302083333336</v>
      </c>
      <c r="B1618" s="1">
        <v>14.6814</v>
      </c>
      <c r="C1618" s="1">
        <v>78.624</v>
      </c>
    </row>
    <row r="1619" ht="15.75" customHeight="1">
      <c r="A1619" s="2">
        <v>44667.3125</v>
      </c>
      <c r="B1619" s="1">
        <v>14.6849</v>
      </c>
      <c r="C1619" s="1">
        <v>78.8</v>
      </c>
    </row>
    <row r="1620" ht="15.75" customHeight="1">
      <c r="A1620" s="2">
        <v>44667.322916666664</v>
      </c>
      <c r="B1620" s="1">
        <v>14.6849</v>
      </c>
      <c r="C1620" s="1">
        <v>78.8</v>
      </c>
    </row>
    <row r="1621" ht="15.75" customHeight="1">
      <c r="A1621" s="2">
        <v>44667.333333333336</v>
      </c>
      <c r="B1621" s="1">
        <v>14.687</v>
      </c>
      <c r="C1621" s="1">
        <v>78.975</v>
      </c>
    </row>
    <row r="1622" ht="15.75" customHeight="1">
      <c r="A1622" s="2">
        <v>44667.34375</v>
      </c>
      <c r="B1622" s="1">
        <v>14.6891</v>
      </c>
      <c r="C1622" s="1">
        <v>79.326</v>
      </c>
    </row>
    <row r="1623" ht="15.75" customHeight="1">
      <c r="A1623" s="2">
        <v>44667.354166666664</v>
      </c>
      <c r="B1623" s="1">
        <v>14.6896</v>
      </c>
      <c r="C1623" s="1">
        <v>79.502</v>
      </c>
    </row>
    <row r="1624" ht="15.75" customHeight="1">
      <c r="A1624" s="2">
        <v>44667.364583333336</v>
      </c>
      <c r="B1624" s="1">
        <v>14.693</v>
      </c>
      <c r="C1624" s="1">
        <v>79.678</v>
      </c>
    </row>
    <row r="1625" ht="15.75" customHeight="1">
      <c r="A1625" s="2">
        <v>44667.375</v>
      </c>
      <c r="B1625" s="1">
        <v>14.6949</v>
      </c>
      <c r="C1625" s="1">
        <v>79.853</v>
      </c>
    </row>
    <row r="1626" ht="15.75" customHeight="1">
      <c r="A1626" s="2">
        <v>44667.385416666664</v>
      </c>
      <c r="B1626" s="1">
        <v>14.6938</v>
      </c>
      <c r="C1626" s="1">
        <v>80.029</v>
      </c>
    </row>
    <row r="1627" ht="15.75" customHeight="1">
      <c r="A1627" s="2">
        <v>44667.395833333336</v>
      </c>
      <c r="B1627" s="1">
        <v>14.6941</v>
      </c>
      <c r="C1627" s="1">
        <v>80.206</v>
      </c>
    </row>
    <row r="1628" ht="15.75" customHeight="1">
      <c r="A1628" s="2">
        <v>44667.40625</v>
      </c>
      <c r="B1628" s="1">
        <v>14.6964</v>
      </c>
      <c r="C1628" s="1">
        <v>80.559</v>
      </c>
    </row>
    <row r="1629" ht="15.75" customHeight="1">
      <c r="A1629" s="2">
        <v>44667.416666666664</v>
      </c>
      <c r="B1629" s="1">
        <v>14.6951</v>
      </c>
      <c r="C1629" s="1">
        <v>80.735</v>
      </c>
    </row>
    <row r="1630" ht="15.75" customHeight="1">
      <c r="A1630" s="2">
        <v>44667.427083333336</v>
      </c>
      <c r="B1630" s="1">
        <v>14.6942</v>
      </c>
      <c r="C1630" s="1">
        <v>81.09</v>
      </c>
    </row>
    <row r="1631" ht="15.75" customHeight="1">
      <c r="A1631" s="2">
        <v>44667.4375</v>
      </c>
      <c r="B1631" s="1">
        <v>14.6933</v>
      </c>
      <c r="C1631" s="1">
        <v>81.442</v>
      </c>
    </row>
    <row r="1632" ht="15.75" customHeight="1">
      <c r="A1632" s="2">
        <v>44667.447916666664</v>
      </c>
      <c r="B1632" s="1">
        <v>14.6893</v>
      </c>
      <c r="C1632" s="1">
        <v>81.797</v>
      </c>
    </row>
    <row r="1633" ht="15.75" customHeight="1">
      <c r="A1633" s="2">
        <v>44667.458333333336</v>
      </c>
      <c r="B1633" s="1">
        <v>14.6909</v>
      </c>
      <c r="C1633" s="1">
        <v>81.797</v>
      </c>
    </row>
    <row r="1634" ht="15.75" customHeight="1">
      <c r="A1634" s="2">
        <v>44667.46875</v>
      </c>
      <c r="B1634" s="1">
        <v>14.6884</v>
      </c>
      <c r="C1634" s="1">
        <v>82.152</v>
      </c>
    </row>
    <row r="1635" ht="15.75" customHeight="1">
      <c r="A1635" s="2">
        <v>44667.479166666664</v>
      </c>
      <c r="B1635" s="1">
        <v>14.6839</v>
      </c>
      <c r="C1635" s="1">
        <v>82.33</v>
      </c>
    </row>
    <row r="1636" ht="15.75" customHeight="1">
      <c r="A1636" s="2">
        <v>44667.489583333336</v>
      </c>
      <c r="B1636" s="1">
        <v>14.6828</v>
      </c>
      <c r="C1636" s="1">
        <v>82.508</v>
      </c>
    </row>
    <row r="1637" ht="15.75" customHeight="1">
      <c r="A1637" s="2">
        <v>44667.5</v>
      </c>
      <c r="B1637" s="1">
        <v>14.6798</v>
      </c>
      <c r="C1637" s="1">
        <v>82.686</v>
      </c>
    </row>
    <row r="1638" ht="15.75" customHeight="1">
      <c r="A1638" s="2">
        <v>44667.510416666664</v>
      </c>
      <c r="B1638" s="1">
        <v>14.6758</v>
      </c>
      <c r="C1638" s="1">
        <v>83.043</v>
      </c>
    </row>
    <row r="1639" ht="15.75" customHeight="1">
      <c r="A1639" s="2">
        <v>44667.520833333336</v>
      </c>
      <c r="B1639" s="1">
        <v>14.6749</v>
      </c>
      <c r="C1639" s="1">
        <v>83.399</v>
      </c>
    </row>
    <row r="1640" ht="15.75" customHeight="1">
      <c r="A1640" s="2">
        <v>44667.53125</v>
      </c>
      <c r="B1640" s="1">
        <v>14.6706</v>
      </c>
      <c r="C1640" s="1">
        <v>83.579</v>
      </c>
    </row>
    <row r="1641" ht="15.75" customHeight="1">
      <c r="A1641" s="2">
        <v>44667.541666666664</v>
      </c>
      <c r="B1641" s="1">
        <v>14.6661</v>
      </c>
      <c r="C1641" s="1">
        <v>83.757</v>
      </c>
    </row>
    <row r="1642" ht="15.75" customHeight="1">
      <c r="A1642" s="2">
        <v>44667.552083333336</v>
      </c>
      <c r="B1642" s="1">
        <v>14.6684</v>
      </c>
      <c r="C1642" s="1">
        <v>84.115</v>
      </c>
    </row>
    <row r="1643" ht="15.75" customHeight="1">
      <c r="A1643" s="2">
        <v>44667.5625</v>
      </c>
      <c r="B1643" s="1">
        <v>14.6684</v>
      </c>
      <c r="C1643" s="1">
        <v>84.115</v>
      </c>
    </row>
    <row r="1644" ht="15.75" customHeight="1">
      <c r="A1644" s="2">
        <v>44667.572916666664</v>
      </c>
      <c r="B1644" s="1">
        <v>14.6672</v>
      </c>
      <c r="C1644" s="1">
        <v>84.295</v>
      </c>
    </row>
    <row r="1645" ht="15.75" customHeight="1">
      <c r="A1645" s="2">
        <v>44667.583333333336</v>
      </c>
      <c r="B1645" s="1">
        <v>14.6611</v>
      </c>
      <c r="C1645" s="1">
        <v>84.474</v>
      </c>
    </row>
    <row r="1646" ht="15.75" customHeight="1">
      <c r="A1646" s="2">
        <v>44667.59375</v>
      </c>
      <c r="B1646" s="1">
        <v>14.6611</v>
      </c>
      <c r="C1646" s="1">
        <v>84.474</v>
      </c>
    </row>
    <row r="1647" ht="15.75" customHeight="1">
      <c r="A1647" s="2">
        <v>44667.604166666664</v>
      </c>
      <c r="B1647" s="1">
        <v>14.6564</v>
      </c>
      <c r="C1647" s="1">
        <v>84.474</v>
      </c>
    </row>
    <row r="1648" ht="15.75" customHeight="1">
      <c r="A1648" s="2">
        <v>44667.614583333336</v>
      </c>
      <c r="B1648" s="1">
        <v>14.6579</v>
      </c>
      <c r="C1648" s="1">
        <v>84.474</v>
      </c>
    </row>
    <row r="1649" ht="15.75" customHeight="1">
      <c r="A1649" s="2">
        <v>44667.625</v>
      </c>
      <c r="B1649" s="1">
        <v>14.6564</v>
      </c>
      <c r="C1649" s="1">
        <v>84.474</v>
      </c>
    </row>
    <row r="1650" ht="15.75" customHeight="1">
      <c r="A1650" s="2">
        <v>44667.635416666664</v>
      </c>
      <c r="B1650" s="1">
        <v>14.6548</v>
      </c>
      <c r="C1650" s="1">
        <v>84.474</v>
      </c>
    </row>
    <row r="1651" ht="15.75" customHeight="1">
      <c r="A1651" s="2">
        <v>44667.645833333336</v>
      </c>
      <c r="B1651" s="1">
        <v>14.6548</v>
      </c>
      <c r="C1651" s="1">
        <v>84.474</v>
      </c>
    </row>
    <row r="1652" ht="15.75" customHeight="1">
      <c r="A1652" s="2">
        <v>44667.65625</v>
      </c>
      <c r="B1652" s="1">
        <v>14.6517</v>
      </c>
      <c r="C1652" s="1">
        <v>84.474</v>
      </c>
    </row>
    <row r="1653" ht="15.75" customHeight="1">
      <c r="A1653" s="2">
        <v>44667.666666666664</v>
      </c>
      <c r="B1653" s="1">
        <v>14.6548</v>
      </c>
      <c r="C1653" s="1">
        <v>84.474</v>
      </c>
    </row>
    <row r="1654" ht="15.75" customHeight="1">
      <c r="A1654" s="2">
        <v>44667.677083333336</v>
      </c>
      <c r="B1654" s="1">
        <v>14.6529</v>
      </c>
      <c r="C1654" s="1">
        <v>84.295</v>
      </c>
    </row>
    <row r="1655" ht="15.75" customHeight="1">
      <c r="A1655" s="2">
        <v>44667.6875</v>
      </c>
      <c r="B1655" s="1">
        <v>14.6569</v>
      </c>
      <c r="C1655" s="1">
        <v>83.935</v>
      </c>
    </row>
    <row r="1656" ht="15.75" customHeight="1">
      <c r="A1656" s="2">
        <v>44667.697916666664</v>
      </c>
      <c r="B1656" s="1">
        <v>14.6543</v>
      </c>
      <c r="C1656" s="1">
        <v>83.399</v>
      </c>
    </row>
    <row r="1657" ht="15.75" customHeight="1">
      <c r="A1657" s="2">
        <v>44667.708333333336</v>
      </c>
      <c r="B1657" s="1">
        <v>14.6584</v>
      </c>
      <c r="C1657" s="1">
        <v>83.043</v>
      </c>
    </row>
    <row r="1658" ht="15.75" customHeight="1">
      <c r="A1658" s="2">
        <v>44667.71875</v>
      </c>
      <c r="B1658" s="1">
        <v>14.6611</v>
      </c>
      <c r="C1658" s="1">
        <v>82.864</v>
      </c>
    </row>
    <row r="1659" ht="15.75" customHeight="1">
      <c r="A1659" s="2">
        <v>44667.729166666664</v>
      </c>
      <c r="B1659" s="1">
        <v>14.6613</v>
      </c>
      <c r="C1659" s="1">
        <v>82.152</v>
      </c>
    </row>
    <row r="1660" ht="15.75" customHeight="1">
      <c r="A1660" s="2">
        <v>44667.739583333336</v>
      </c>
      <c r="B1660" s="1">
        <v>14.6632</v>
      </c>
      <c r="C1660" s="1">
        <v>81.442</v>
      </c>
    </row>
    <row r="1661" ht="15.75" customHeight="1">
      <c r="A1661" s="2">
        <v>44667.75</v>
      </c>
      <c r="B1661" s="1">
        <v>14.664</v>
      </c>
      <c r="C1661" s="1">
        <v>81.09</v>
      </c>
    </row>
    <row r="1662" ht="15.75" customHeight="1">
      <c r="A1662" s="2">
        <v>44667.760416666664</v>
      </c>
      <c r="B1662" s="1">
        <v>14.6649</v>
      </c>
      <c r="C1662" s="1">
        <v>80.735</v>
      </c>
    </row>
    <row r="1663" ht="15.75" customHeight="1">
      <c r="A1663" s="2">
        <v>44667.770833333336</v>
      </c>
      <c r="B1663" s="1">
        <v>14.6694</v>
      </c>
      <c r="C1663" s="1">
        <v>80.559</v>
      </c>
    </row>
    <row r="1664" ht="15.75" customHeight="1">
      <c r="A1664" s="2">
        <v>44667.78125</v>
      </c>
      <c r="B1664" s="1">
        <v>14.6706</v>
      </c>
      <c r="C1664" s="1">
        <v>80.382</v>
      </c>
    </row>
    <row r="1665" ht="15.75" customHeight="1">
      <c r="A1665" s="2">
        <v>44667.791666666664</v>
      </c>
      <c r="B1665" s="1">
        <v>14.6767</v>
      </c>
      <c r="C1665" s="1">
        <v>80.206</v>
      </c>
    </row>
    <row r="1666" ht="15.75" customHeight="1">
      <c r="A1666" s="2">
        <v>44667.802083333336</v>
      </c>
      <c r="B1666" s="1">
        <v>14.6794</v>
      </c>
      <c r="C1666" s="1">
        <v>80.029</v>
      </c>
    </row>
    <row r="1667" ht="15.75" customHeight="1">
      <c r="A1667" s="2">
        <v>44667.8125</v>
      </c>
      <c r="B1667" s="1">
        <v>14.6807</v>
      </c>
      <c r="C1667" s="1">
        <v>79.853</v>
      </c>
    </row>
    <row r="1668" ht="15.75" customHeight="1">
      <c r="A1668" s="2">
        <v>44667.822916666664</v>
      </c>
      <c r="B1668" s="1">
        <v>14.6835</v>
      </c>
      <c r="C1668" s="1">
        <v>79.678</v>
      </c>
    </row>
    <row r="1669" ht="15.75" customHeight="1">
      <c r="A1669" s="2">
        <v>44667.833333333336</v>
      </c>
      <c r="B1669" s="1">
        <v>14.6832</v>
      </c>
      <c r="C1669" s="1">
        <v>79.502</v>
      </c>
    </row>
    <row r="1670" ht="15.75" customHeight="1">
      <c r="A1670" s="2">
        <v>44667.84375</v>
      </c>
      <c r="B1670" s="1">
        <v>14.6864</v>
      </c>
      <c r="C1670" s="1">
        <v>79.502</v>
      </c>
    </row>
    <row r="1671" ht="15.75" customHeight="1">
      <c r="A1671" s="2">
        <v>44667.854166666664</v>
      </c>
      <c r="B1671" s="1">
        <v>14.6891</v>
      </c>
      <c r="C1671" s="1">
        <v>79.326</v>
      </c>
    </row>
    <row r="1672" ht="15.75" customHeight="1">
      <c r="A1672" s="2">
        <v>44667.864583333336</v>
      </c>
      <c r="B1672" s="1">
        <v>14.6891</v>
      </c>
      <c r="C1672" s="1">
        <v>79.326</v>
      </c>
    </row>
    <row r="1673" ht="15.75" customHeight="1">
      <c r="A1673" s="2">
        <v>44667.875</v>
      </c>
      <c r="B1673" s="1">
        <v>14.6939</v>
      </c>
      <c r="C1673" s="1">
        <v>79.326</v>
      </c>
    </row>
    <row r="1674" ht="15.75" customHeight="1">
      <c r="A1674" s="2">
        <v>44667.885416666664</v>
      </c>
      <c r="B1674" s="1">
        <v>14.6923</v>
      </c>
      <c r="C1674" s="1">
        <v>79.326</v>
      </c>
    </row>
    <row r="1675" ht="15.75" customHeight="1">
      <c r="A1675" s="2">
        <v>44667.895833333336</v>
      </c>
      <c r="B1675" s="1">
        <v>14.692</v>
      </c>
      <c r="C1675" s="1">
        <v>79.151</v>
      </c>
    </row>
    <row r="1676" ht="15.75" customHeight="1">
      <c r="A1676" s="2">
        <v>44667.90625</v>
      </c>
      <c r="B1676" s="1">
        <v>14.6952</v>
      </c>
      <c r="C1676" s="1">
        <v>79.151</v>
      </c>
    </row>
    <row r="1677" ht="15.75" customHeight="1">
      <c r="A1677" s="2">
        <v>44667.916666666664</v>
      </c>
      <c r="B1677" s="1">
        <v>14.6948</v>
      </c>
      <c r="C1677" s="1">
        <v>78.975</v>
      </c>
    </row>
    <row r="1678" ht="15.75" customHeight="1">
      <c r="A1678" s="2">
        <v>44667.927083333336</v>
      </c>
      <c r="B1678" s="1">
        <v>14.6932</v>
      </c>
      <c r="C1678" s="1">
        <v>78.975</v>
      </c>
    </row>
    <row r="1679" ht="15.75" customHeight="1">
      <c r="A1679" s="2">
        <v>44667.9375</v>
      </c>
      <c r="B1679" s="1">
        <v>14.6948</v>
      </c>
      <c r="C1679" s="1">
        <v>78.975</v>
      </c>
    </row>
    <row r="1680" ht="15.75" customHeight="1">
      <c r="A1680" s="2">
        <v>44667.947916666664</v>
      </c>
      <c r="B1680" s="1">
        <v>14.6945</v>
      </c>
      <c r="C1680" s="1">
        <v>78.8</v>
      </c>
    </row>
    <row r="1681" ht="15.75" customHeight="1">
      <c r="A1681" s="2">
        <v>44667.958333333336</v>
      </c>
      <c r="B1681" s="1">
        <v>14.6913</v>
      </c>
      <c r="C1681" s="1">
        <v>78.8</v>
      </c>
    </row>
    <row r="1682" ht="15.75" customHeight="1">
      <c r="A1682" s="2">
        <v>44667.96875</v>
      </c>
      <c r="B1682" s="1">
        <v>14.6961</v>
      </c>
      <c r="C1682" s="1">
        <v>78.8</v>
      </c>
    </row>
    <row r="1683" ht="15.75" customHeight="1">
      <c r="A1683" s="2">
        <v>44667.979166666664</v>
      </c>
      <c r="B1683" s="1">
        <v>14.6977</v>
      </c>
      <c r="C1683" s="1">
        <v>78.8</v>
      </c>
    </row>
    <row r="1684" ht="15.75" customHeight="1">
      <c r="A1684" s="2">
        <v>44667.989583333336</v>
      </c>
      <c r="B1684" s="1">
        <v>14.6961</v>
      </c>
      <c r="C1684" s="1">
        <v>78.8</v>
      </c>
    </row>
    <row r="1685" ht="15.75" customHeight="1">
      <c r="A1685" s="2">
        <v>44668.0</v>
      </c>
      <c r="B1685" s="1">
        <v>14.6945</v>
      </c>
      <c r="C1685" s="1">
        <v>78.8</v>
      </c>
    </row>
    <row r="1686" ht="15.75" customHeight="1">
      <c r="A1686" s="2">
        <v>44668.010416666664</v>
      </c>
      <c r="B1686" s="1">
        <v>14.6945</v>
      </c>
      <c r="C1686" s="1">
        <v>78.8</v>
      </c>
    </row>
    <row r="1687" ht="15.75" customHeight="1">
      <c r="A1687" s="2">
        <v>44668.020833333336</v>
      </c>
      <c r="B1687" s="1">
        <v>14.698</v>
      </c>
      <c r="C1687" s="1">
        <v>78.975</v>
      </c>
    </row>
    <row r="1688" ht="15.75" customHeight="1">
      <c r="A1688" s="2">
        <v>44668.03125</v>
      </c>
      <c r="B1688" s="1">
        <v>14.6961</v>
      </c>
      <c r="C1688" s="1">
        <v>78.8</v>
      </c>
    </row>
    <row r="1689" ht="15.75" customHeight="1">
      <c r="A1689" s="2">
        <v>44668.041666666664</v>
      </c>
      <c r="B1689" s="1">
        <v>14.6929</v>
      </c>
      <c r="C1689" s="1">
        <v>78.8</v>
      </c>
    </row>
    <row r="1690" ht="15.75" customHeight="1">
      <c r="A1690" s="2">
        <v>44668.052083333336</v>
      </c>
      <c r="B1690" s="1">
        <v>14.6929</v>
      </c>
      <c r="C1690" s="1">
        <v>78.8</v>
      </c>
    </row>
    <row r="1691" ht="15.75" customHeight="1">
      <c r="A1691" s="2">
        <v>44668.0625</v>
      </c>
      <c r="B1691" s="1">
        <v>14.6897</v>
      </c>
      <c r="C1691" s="1">
        <v>78.8</v>
      </c>
    </row>
    <row r="1692" ht="15.75" customHeight="1">
      <c r="A1692" s="2">
        <v>44668.072916666664</v>
      </c>
      <c r="B1692" s="1">
        <v>14.6881</v>
      </c>
      <c r="C1692" s="1">
        <v>78.8</v>
      </c>
    </row>
    <row r="1693" ht="15.75" customHeight="1">
      <c r="A1693" s="2">
        <v>44668.083333333336</v>
      </c>
      <c r="B1693" s="1">
        <v>14.6833</v>
      </c>
      <c r="C1693" s="1">
        <v>78.8</v>
      </c>
    </row>
    <row r="1694" ht="15.75" customHeight="1">
      <c r="A1694" s="2">
        <v>44668.09375</v>
      </c>
      <c r="B1694" s="1">
        <v>14.6801</v>
      </c>
      <c r="C1694" s="1">
        <v>78.8</v>
      </c>
    </row>
    <row r="1695" ht="15.75" customHeight="1">
      <c r="A1695" s="2">
        <v>44668.104166666664</v>
      </c>
      <c r="B1695" s="1">
        <v>14.6977</v>
      </c>
      <c r="C1695" s="1">
        <v>78.8</v>
      </c>
    </row>
    <row r="1696" ht="15.75" customHeight="1">
      <c r="A1696" s="2">
        <v>44668.114583333336</v>
      </c>
      <c r="B1696" s="1">
        <v>14.7551</v>
      </c>
      <c r="C1696" s="1">
        <v>78.098</v>
      </c>
    </row>
    <row r="1697" ht="15.75" customHeight="1">
      <c r="A1697" s="2">
        <v>44668.125</v>
      </c>
      <c r="B1697" s="1">
        <v>14.7135</v>
      </c>
      <c r="C1697" s="1">
        <v>77.923</v>
      </c>
    </row>
    <row r="1698" ht="15.75" customHeight="1">
      <c r="A1698" s="2">
        <v>44668.135416666664</v>
      </c>
      <c r="B1698" s="1">
        <v>14.7055</v>
      </c>
      <c r="C1698" s="1">
        <v>77.923</v>
      </c>
    </row>
    <row r="1699" ht="15.75" customHeight="1">
      <c r="A1699" s="2">
        <v>44668.145833333336</v>
      </c>
      <c r="B1699" s="1">
        <v>14.7071</v>
      </c>
      <c r="C1699" s="1">
        <v>77.923</v>
      </c>
    </row>
    <row r="1700" ht="15.75" customHeight="1">
      <c r="A1700" s="2">
        <v>44668.15625</v>
      </c>
      <c r="B1700" s="1">
        <v>14.7074</v>
      </c>
      <c r="C1700" s="1">
        <v>78.098</v>
      </c>
    </row>
    <row r="1701" ht="15.75" customHeight="1">
      <c r="A1701" s="2">
        <v>44668.166666666664</v>
      </c>
      <c r="B1701" s="1">
        <v>14.7055</v>
      </c>
      <c r="C1701" s="1">
        <v>77.923</v>
      </c>
    </row>
    <row r="1702" ht="15.75" customHeight="1">
      <c r="A1702" s="2">
        <v>44668.177083333336</v>
      </c>
      <c r="B1702" s="1">
        <v>14.6991</v>
      </c>
      <c r="C1702" s="1">
        <v>77.923</v>
      </c>
    </row>
    <row r="1703" ht="15.75" customHeight="1">
      <c r="A1703" s="2">
        <v>44668.1875</v>
      </c>
      <c r="B1703" s="1">
        <v>14.6912</v>
      </c>
      <c r="C1703" s="1">
        <v>77.923</v>
      </c>
    </row>
    <row r="1704" ht="15.75" customHeight="1">
      <c r="A1704" s="2">
        <v>44668.197916666664</v>
      </c>
      <c r="B1704" s="1">
        <v>14.6896</v>
      </c>
      <c r="C1704" s="1">
        <v>77.923</v>
      </c>
    </row>
    <row r="1705" ht="15.75" customHeight="1">
      <c r="A1705" s="2">
        <v>44668.208333333336</v>
      </c>
      <c r="B1705" s="1">
        <v>14.6896</v>
      </c>
      <c r="C1705" s="1">
        <v>77.923</v>
      </c>
    </row>
    <row r="1706" ht="15.75" customHeight="1">
      <c r="A1706" s="2">
        <v>44668.21875</v>
      </c>
      <c r="B1706" s="1">
        <v>14.6864</v>
      </c>
      <c r="C1706" s="1">
        <v>77.923</v>
      </c>
    </row>
    <row r="1707" ht="15.75" customHeight="1">
      <c r="A1707" s="2">
        <v>44668.229166666664</v>
      </c>
      <c r="B1707" s="1">
        <v>14.6848</v>
      </c>
      <c r="C1707" s="1">
        <v>77.923</v>
      </c>
    </row>
    <row r="1708" ht="15.75" customHeight="1">
      <c r="A1708" s="2">
        <v>44668.239583333336</v>
      </c>
      <c r="B1708" s="1">
        <v>14.682</v>
      </c>
      <c r="C1708" s="1">
        <v>78.098</v>
      </c>
    </row>
    <row r="1709" ht="15.75" customHeight="1">
      <c r="A1709" s="2">
        <v>44668.25</v>
      </c>
      <c r="B1709" s="1">
        <v>14.6836</v>
      </c>
      <c r="C1709" s="1">
        <v>78.098</v>
      </c>
    </row>
    <row r="1710" ht="15.75" customHeight="1">
      <c r="A1710" s="2">
        <v>44668.260416666664</v>
      </c>
      <c r="B1710" s="1">
        <v>14.682</v>
      </c>
      <c r="C1710" s="1">
        <v>78.098</v>
      </c>
    </row>
    <row r="1711" ht="15.75" customHeight="1">
      <c r="A1711" s="2">
        <v>44668.270833333336</v>
      </c>
      <c r="B1711" s="1">
        <v>14.6836</v>
      </c>
      <c r="C1711" s="1">
        <v>78.098</v>
      </c>
    </row>
    <row r="1712" ht="15.75" customHeight="1">
      <c r="A1712" s="2">
        <v>44668.28125</v>
      </c>
      <c r="B1712" s="1">
        <v>14.6868</v>
      </c>
      <c r="C1712" s="1">
        <v>78.098</v>
      </c>
    </row>
    <row r="1713" ht="15.75" customHeight="1">
      <c r="A1713" s="2">
        <v>44668.291666666664</v>
      </c>
      <c r="B1713" s="1">
        <v>14.6852</v>
      </c>
      <c r="C1713" s="1">
        <v>78.098</v>
      </c>
    </row>
    <row r="1714" ht="15.75" customHeight="1">
      <c r="A1714" s="2">
        <v>44668.302083333336</v>
      </c>
      <c r="B1714" s="1">
        <v>14.6887</v>
      </c>
      <c r="C1714" s="1">
        <v>78.274</v>
      </c>
    </row>
    <row r="1715" ht="15.75" customHeight="1">
      <c r="A1715" s="2">
        <v>44668.3125</v>
      </c>
      <c r="B1715" s="1">
        <v>14.6887</v>
      </c>
      <c r="C1715" s="1">
        <v>78.274</v>
      </c>
    </row>
    <row r="1716" ht="15.75" customHeight="1">
      <c r="A1716" s="2">
        <v>44668.322916666664</v>
      </c>
      <c r="B1716" s="1">
        <v>14.689</v>
      </c>
      <c r="C1716" s="1">
        <v>78.449</v>
      </c>
    </row>
    <row r="1717" ht="15.75" customHeight="1">
      <c r="A1717" s="2">
        <v>44668.333333333336</v>
      </c>
      <c r="B1717" s="1">
        <v>14.691</v>
      </c>
      <c r="C1717" s="1">
        <v>78.624</v>
      </c>
    </row>
    <row r="1718" ht="15.75" customHeight="1">
      <c r="A1718" s="2">
        <v>44668.34375</v>
      </c>
      <c r="B1718" s="1">
        <v>14.6932</v>
      </c>
      <c r="C1718" s="1">
        <v>78.975</v>
      </c>
    </row>
    <row r="1719" ht="15.75" customHeight="1">
      <c r="A1719" s="2">
        <v>44668.354166666664</v>
      </c>
      <c r="B1719" s="1">
        <v>14.6936</v>
      </c>
      <c r="C1719" s="1">
        <v>79.151</v>
      </c>
    </row>
    <row r="1720" ht="15.75" customHeight="1">
      <c r="A1720" s="2">
        <v>44668.364583333336</v>
      </c>
      <c r="B1720" s="1">
        <v>14.6939</v>
      </c>
      <c r="C1720" s="1">
        <v>79.326</v>
      </c>
    </row>
    <row r="1721" ht="15.75" customHeight="1">
      <c r="A1721" s="2">
        <v>44668.375</v>
      </c>
      <c r="B1721" s="1">
        <v>14.6955</v>
      </c>
      <c r="C1721" s="1">
        <v>79.326</v>
      </c>
    </row>
    <row r="1722" ht="15.75" customHeight="1">
      <c r="A1722" s="2">
        <v>44668.385416666664</v>
      </c>
      <c r="B1722" s="1">
        <v>14.6994</v>
      </c>
      <c r="C1722" s="1">
        <v>79.678</v>
      </c>
    </row>
    <row r="1723" ht="15.75" customHeight="1">
      <c r="A1723" s="2">
        <v>44668.395833333336</v>
      </c>
      <c r="B1723" s="1">
        <v>14.6981</v>
      </c>
      <c r="C1723" s="1">
        <v>79.853</v>
      </c>
    </row>
    <row r="1724" ht="15.75" customHeight="1">
      <c r="A1724" s="2">
        <v>44668.40625</v>
      </c>
      <c r="B1724" s="1">
        <v>14.697</v>
      </c>
      <c r="C1724" s="1">
        <v>80.029</v>
      </c>
    </row>
    <row r="1725" ht="15.75" customHeight="1">
      <c r="A1725" s="2">
        <v>44668.416666666664</v>
      </c>
      <c r="B1725" s="1">
        <v>14.6973</v>
      </c>
      <c r="C1725" s="1">
        <v>80.206</v>
      </c>
    </row>
    <row r="1726" ht="15.75" customHeight="1">
      <c r="A1726" s="2">
        <v>44668.427083333336</v>
      </c>
      <c r="B1726" s="1">
        <v>14.6996</v>
      </c>
      <c r="C1726" s="1">
        <v>80.559</v>
      </c>
    </row>
    <row r="1727" ht="15.75" customHeight="1">
      <c r="A1727" s="2">
        <v>44668.4375</v>
      </c>
      <c r="B1727" s="1">
        <v>14.6955</v>
      </c>
      <c r="C1727" s="1">
        <v>80.911</v>
      </c>
    </row>
    <row r="1728" ht="15.75" customHeight="1">
      <c r="A1728" s="2">
        <v>44668.447916666664</v>
      </c>
      <c r="B1728" s="1">
        <v>14.6955</v>
      </c>
      <c r="C1728" s="1">
        <v>80.911</v>
      </c>
    </row>
    <row r="1729" ht="15.75" customHeight="1">
      <c r="A1729" s="2">
        <v>44668.458333333336</v>
      </c>
      <c r="B1729" s="1">
        <v>14.6955</v>
      </c>
      <c r="C1729" s="1">
        <v>80.911</v>
      </c>
    </row>
    <row r="1730" ht="15.75" customHeight="1">
      <c r="A1730" s="2">
        <v>44668.46875</v>
      </c>
      <c r="B1730" s="1">
        <v>14.6946</v>
      </c>
      <c r="C1730" s="1">
        <v>81.266</v>
      </c>
    </row>
    <row r="1731" ht="15.75" customHeight="1">
      <c r="A1731" s="2">
        <v>44668.479166666664</v>
      </c>
      <c r="B1731" s="1">
        <v>14.689</v>
      </c>
      <c r="C1731" s="1">
        <v>81.621</v>
      </c>
    </row>
    <row r="1732" ht="15.75" customHeight="1">
      <c r="A1732" s="2">
        <v>44668.489583333336</v>
      </c>
      <c r="B1732" s="1">
        <v>14.6877</v>
      </c>
      <c r="C1732" s="1">
        <v>81.797</v>
      </c>
    </row>
    <row r="1733" ht="15.75" customHeight="1">
      <c r="A1733" s="2">
        <v>44668.5</v>
      </c>
      <c r="B1733" s="1">
        <v>14.6836</v>
      </c>
      <c r="C1733" s="1">
        <v>82.152</v>
      </c>
    </row>
    <row r="1734" ht="15.75" customHeight="1">
      <c r="A1734" s="2">
        <v>44668.510416666664</v>
      </c>
      <c r="B1734" s="1">
        <v>14.6823</v>
      </c>
      <c r="C1734" s="1">
        <v>82.33</v>
      </c>
    </row>
    <row r="1735" ht="15.75" customHeight="1">
      <c r="A1735" s="2">
        <v>44668.520833333336</v>
      </c>
      <c r="B1735" s="1">
        <v>14.6812</v>
      </c>
      <c r="C1735" s="1">
        <v>82.508</v>
      </c>
    </row>
    <row r="1736" ht="15.75" customHeight="1">
      <c r="A1736" s="2">
        <v>44668.53125</v>
      </c>
      <c r="B1736" s="1">
        <v>14.6798</v>
      </c>
      <c r="C1736" s="1">
        <v>82.686</v>
      </c>
    </row>
    <row r="1737" ht="15.75" customHeight="1">
      <c r="A1737" s="2">
        <v>44668.541666666664</v>
      </c>
      <c r="B1737" s="1">
        <v>14.6774</v>
      </c>
      <c r="C1737" s="1">
        <v>83.043</v>
      </c>
    </row>
    <row r="1738" ht="15.75" customHeight="1">
      <c r="A1738" s="2">
        <v>44668.552083333336</v>
      </c>
      <c r="B1738" s="1">
        <v>14.6762</v>
      </c>
      <c r="C1738" s="1">
        <v>83.221</v>
      </c>
    </row>
    <row r="1739" ht="15.75" customHeight="1">
      <c r="A1739" s="2">
        <v>44668.5625</v>
      </c>
      <c r="B1739" s="1">
        <v>14.6733</v>
      </c>
      <c r="C1739" s="1">
        <v>83.399</v>
      </c>
    </row>
    <row r="1740" ht="15.75" customHeight="1">
      <c r="A1740" s="2">
        <v>44668.572916666664</v>
      </c>
      <c r="B1740" s="1">
        <v>14.6722</v>
      </c>
      <c r="C1740" s="1">
        <v>83.579</v>
      </c>
    </row>
    <row r="1741" ht="15.75" customHeight="1">
      <c r="A1741" s="2">
        <v>44668.583333333336</v>
      </c>
      <c r="B1741" s="1">
        <v>14.6697</v>
      </c>
      <c r="C1741" s="1">
        <v>83.935</v>
      </c>
    </row>
    <row r="1742" ht="15.75" customHeight="1">
      <c r="A1742" s="2">
        <v>44668.59375</v>
      </c>
      <c r="B1742" s="1">
        <v>14.6713</v>
      </c>
      <c r="C1742" s="1">
        <v>83.935</v>
      </c>
    </row>
    <row r="1743" ht="15.75" customHeight="1">
      <c r="A1743" s="2">
        <v>44668.604166666664</v>
      </c>
      <c r="B1743" s="1">
        <v>14.6681</v>
      </c>
      <c r="C1743" s="1">
        <v>83.935</v>
      </c>
    </row>
    <row r="1744" ht="15.75" customHeight="1">
      <c r="A1744" s="2">
        <v>44668.614583333336</v>
      </c>
      <c r="B1744" s="1">
        <v>14.67</v>
      </c>
      <c r="C1744" s="1">
        <v>84.115</v>
      </c>
    </row>
    <row r="1745" ht="15.75" customHeight="1">
      <c r="A1745" s="2">
        <v>44668.625</v>
      </c>
      <c r="B1745" s="1">
        <v>14.6636</v>
      </c>
      <c r="C1745" s="1">
        <v>84.115</v>
      </c>
    </row>
    <row r="1746" ht="15.75" customHeight="1">
      <c r="A1746" s="2">
        <v>44668.635416666664</v>
      </c>
      <c r="B1746" s="1">
        <v>14.6665</v>
      </c>
      <c r="C1746" s="1">
        <v>83.935</v>
      </c>
    </row>
    <row r="1747" ht="15.75" customHeight="1">
      <c r="A1747" s="2">
        <v>44668.645833333336</v>
      </c>
      <c r="B1747" s="1">
        <v>14.6645</v>
      </c>
      <c r="C1747" s="1">
        <v>83.757</v>
      </c>
    </row>
    <row r="1748" ht="15.75" customHeight="1">
      <c r="A1748" s="2">
        <v>44668.65625</v>
      </c>
      <c r="B1748" s="1">
        <v>14.6661</v>
      </c>
      <c r="C1748" s="1">
        <v>83.757</v>
      </c>
    </row>
    <row r="1749" ht="15.75" customHeight="1">
      <c r="A1749" s="2">
        <v>44668.666666666664</v>
      </c>
      <c r="B1749" s="1">
        <v>14.6669</v>
      </c>
      <c r="C1749" s="1">
        <v>83.399</v>
      </c>
    </row>
    <row r="1750" ht="15.75" customHeight="1">
      <c r="A1750" s="2">
        <v>44668.677083333336</v>
      </c>
      <c r="B1750" s="1">
        <v>14.6685</v>
      </c>
      <c r="C1750" s="1">
        <v>83.399</v>
      </c>
    </row>
    <row r="1751" ht="15.75" customHeight="1">
      <c r="A1751" s="2">
        <v>44668.6875</v>
      </c>
      <c r="B1751" s="1">
        <v>14.6682</v>
      </c>
      <c r="C1751" s="1">
        <v>83.221</v>
      </c>
    </row>
    <row r="1752" ht="15.75" customHeight="1">
      <c r="A1752" s="2">
        <v>44668.697916666664</v>
      </c>
      <c r="B1752" s="1">
        <v>14.6691</v>
      </c>
      <c r="C1752" s="1">
        <v>82.864</v>
      </c>
    </row>
    <row r="1753" ht="15.75" customHeight="1">
      <c r="A1753" s="2">
        <v>44668.708333333336</v>
      </c>
      <c r="B1753" s="1">
        <v>14.6716</v>
      </c>
      <c r="C1753" s="1">
        <v>82.508</v>
      </c>
    </row>
    <row r="1754" ht="15.75" customHeight="1">
      <c r="A1754" s="2">
        <v>44668.71875</v>
      </c>
      <c r="B1754" s="1">
        <v>14.6709</v>
      </c>
      <c r="C1754" s="1">
        <v>82.152</v>
      </c>
    </row>
    <row r="1755" ht="15.75" customHeight="1">
      <c r="A1755" s="2">
        <v>44668.729166666664</v>
      </c>
      <c r="B1755" s="1">
        <v>14.6701</v>
      </c>
      <c r="C1755" s="1">
        <v>81.797</v>
      </c>
    </row>
    <row r="1756" ht="15.75" customHeight="1">
      <c r="A1756" s="2">
        <v>44668.739583333336</v>
      </c>
      <c r="B1756" s="1">
        <v>14.6714</v>
      </c>
      <c r="C1756" s="1">
        <v>81.621</v>
      </c>
    </row>
    <row r="1757" ht="15.75" customHeight="1">
      <c r="A1757" s="2">
        <v>44668.75</v>
      </c>
      <c r="B1757" s="1">
        <v>14.6711</v>
      </c>
      <c r="C1757" s="1">
        <v>81.442</v>
      </c>
    </row>
    <row r="1758" ht="15.75" customHeight="1">
      <c r="A1758" s="2">
        <v>44668.760416666664</v>
      </c>
      <c r="B1758" s="1">
        <v>14.6739</v>
      </c>
      <c r="C1758" s="1">
        <v>81.266</v>
      </c>
    </row>
    <row r="1759" ht="15.75" customHeight="1">
      <c r="A1759" s="2">
        <v>44668.770833333336</v>
      </c>
      <c r="B1759" s="1">
        <v>14.6736</v>
      </c>
      <c r="C1759" s="1">
        <v>81.09</v>
      </c>
    </row>
    <row r="1760" ht="15.75" customHeight="1">
      <c r="A1760" s="2">
        <v>44668.78125</v>
      </c>
      <c r="B1760" s="1">
        <v>14.6764</v>
      </c>
      <c r="C1760" s="1">
        <v>80.911</v>
      </c>
    </row>
    <row r="1761" ht="15.75" customHeight="1">
      <c r="A1761" s="2">
        <v>44668.791666666664</v>
      </c>
      <c r="B1761" s="1">
        <v>14.6793</v>
      </c>
      <c r="C1761" s="1">
        <v>80.735</v>
      </c>
    </row>
    <row r="1762" ht="15.75" customHeight="1">
      <c r="A1762" s="2">
        <v>44668.802083333336</v>
      </c>
      <c r="B1762" s="1">
        <v>14.682</v>
      </c>
      <c r="C1762" s="1">
        <v>80.559</v>
      </c>
    </row>
    <row r="1763" ht="15.75" customHeight="1">
      <c r="A1763" s="2">
        <v>44668.8125</v>
      </c>
      <c r="B1763" s="1">
        <v>14.6833</v>
      </c>
      <c r="C1763" s="1">
        <v>80.382</v>
      </c>
    </row>
    <row r="1764" ht="15.75" customHeight="1">
      <c r="A1764" s="2">
        <v>44668.822916666664</v>
      </c>
      <c r="B1764" s="1">
        <v>14.6865</v>
      </c>
      <c r="C1764" s="1">
        <v>80.382</v>
      </c>
    </row>
    <row r="1765" ht="15.75" customHeight="1">
      <c r="A1765" s="2">
        <v>44668.833333333336</v>
      </c>
      <c r="B1765" s="1">
        <v>14.6893</v>
      </c>
      <c r="C1765" s="1">
        <v>80.206</v>
      </c>
    </row>
    <row r="1766" ht="15.75" customHeight="1">
      <c r="A1766" s="2">
        <v>44668.84375</v>
      </c>
      <c r="B1766" s="1">
        <v>14.6941</v>
      </c>
      <c r="C1766" s="1">
        <v>80.206</v>
      </c>
    </row>
    <row r="1767" ht="15.75" customHeight="1">
      <c r="A1767" s="2">
        <v>44668.854166666664</v>
      </c>
      <c r="B1767" s="1">
        <v>14.6973</v>
      </c>
      <c r="C1767" s="1">
        <v>80.206</v>
      </c>
    </row>
    <row r="1768" ht="15.75" customHeight="1">
      <c r="A1768" s="2">
        <v>44668.864583333336</v>
      </c>
      <c r="B1768" s="1">
        <v>14.697</v>
      </c>
      <c r="C1768" s="1">
        <v>80.029</v>
      </c>
    </row>
    <row r="1769" ht="15.75" customHeight="1">
      <c r="A1769" s="2">
        <v>44668.875</v>
      </c>
      <c r="B1769" s="1">
        <v>14.697</v>
      </c>
      <c r="C1769" s="1">
        <v>80.029</v>
      </c>
    </row>
    <row r="1770" ht="15.75" customHeight="1">
      <c r="A1770" s="2">
        <v>44668.885416666664</v>
      </c>
      <c r="B1770" s="1">
        <v>14.6986</v>
      </c>
      <c r="C1770" s="1">
        <v>80.029</v>
      </c>
    </row>
    <row r="1771" ht="15.75" customHeight="1">
      <c r="A1771" s="2">
        <v>44668.895833333336</v>
      </c>
      <c r="B1771" s="1">
        <v>14.7002</v>
      </c>
      <c r="C1771" s="1">
        <v>80.029</v>
      </c>
    </row>
    <row r="1772" ht="15.75" customHeight="1">
      <c r="A1772" s="2">
        <v>44668.90625</v>
      </c>
      <c r="B1772" s="1">
        <v>14.6997</v>
      </c>
      <c r="C1772" s="1">
        <v>79.853</v>
      </c>
    </row>
    <row r="1773" ht="15.75" customHeight="1">
      <c r="A1773" s="2">
        <v>44668.916666666664</v>
      </c>
      <c r="B1773" s="1">
        <v>14.7013</v>
      </c>
      <c r="C1773" s="1">
        <v>79.853</v>
      </c>
    </row>
    <row r="1774" ht="15.75" customHeight="1">
      <c r="A1774" s="2">
        <v>44668.927083333336</v>
      </c>
      <c r="B1774" s="1">
        <v>14.7013</v>
      </c>
      <c r="C1774" s="1">
        <v>79.853</v>
      </c>
    </row>
    <row r="1775" ht="15.75" customHeight="1">
      <c r="A1775" s="2">
        <v>44668.9375</v>
      </c>
      <c r="B1775" s="1">
        <v>14.701</v>
      </c>
      <c r="C1775" s="1">
        <v>79.678</v>
      </c>
    </row>
    <row r="1776" ht="15.75" customHeight="1">
      <c r="A1776" s="2">
        <v>44668.947916666664</v>
      </c>
      <c r="B1776" s="1">
        <v>14.701</v>
      </c>
      <c r="C1776" s="1">
        <v>79.678</v>
      </c>
    </row>
    <row r="1777" ht="15.75" customHeight="1">
      <c r="A1777" s="2">
        <v>44668.958333333336</v>
      </c>
      <c r="B1777" s="1">
        <v>14.7042</v>
      </c>
      <c r="C1777" s="1">
        <v>79.678</v>
      </c>
    </row>
    <row r="1778" ht="15.75" customHeight="1">
      <c r="A1778" s="2">
        <v>44668.96875</v>
      </c>
      <c r="B1778" s="1">
        <v>14.7026</v>
      </c>
      <c r="C1778" s="1">
        <v>79.678</v>
      </c>
    </row>
    <row r="1779" ht="15.75" customHeight="1">
      <c r="A1779" s="2">
        <v>44668.979166666664</v>
      </c>
      <c r="B1779" s="1">
        <v>14.701</v>
      </c>
      <c r="C1779" s="1">
        <v>79.678</v>
      </c>
    </row>
    <row r="1780" ht="15.75" customHeight="1">
      <c r="A1780" s="2">
        <v>44668.989583333336</v>
      </c>
      <c r="B1780" s="1">
        <v>14.7026</v>
      </c>
      <c r="C1780" s="1">
        <v>79.678</v>
      </c>
    </row>
    <row r="1781" ht="15.75" customHeight="1">
      <c r="A1781" s="2">
        <v>44669.0</v>
      </c>
      <c r="B1781" s="1">
        <v>14.701</v>
      </c>
      <c r="C1781" s="1">
        <v>79.678</v>
      </c>
    </row>
    <row r="1782" ht="15.75" customHeight="1">
      <c r="A1782" s="2">
        <v>44669.010416666664</v>
      </c>
      <c r="B1782" s="1">
        <v>14.6978</v>
      </c>
      <c r="C1782" s="1">
        <v>79.678</v>
      </c>
    </row>
    <row r="1783" ht="15.75" customHeight="1">
      <c r="A1783" s="2">
        <v>44669.020833333336</v>
      </c>
      <c r="B1783" s="1">
        <v>14.6962</v>
      </c>
      <c r="C1783" s="1">
        <v>79.678</v>
      </c>
    </row>
    <row r="1784" ht="15.75" customHeight="1">
      <c r="A1784" s="2">
        <v>44669.03125</v>
      </c>
      <c r="B1784" s="1">
        <v>14.6962</v>
      </c>
      <c r="C1784" s="1">
        <v>79.678</v>
      </c>
    </row>
    <row r="1785" ht="15.75" customHeight="1">
      <c r="A1785" s="2">
        <v>44669.041666666664</v>
      </c>
      <c r="B1785" s="1">
        <v>14.6915</v>
      </c>
      <c r="C1785" s="1">
        <v>79.678</v>
      </c>
    </row>
    <row r="1786" ht="15.75" customHeight="1">
      <c r="A1786" s="2">
        <v>44669.052083333336</v>
      </c>
      <c r="B1786" s="1">
        <v>14.688</v>
      </c>
      <c r="C1786" s="1">
        <v>79.502</v>
      </c>
    </row>
    <row r="1787" ht="15.75" customHeight="1">
      <c r="A1787" s="2">
        <v>44669.0625</v>
      </c>
      <c r="B1787" s="1">
        <v>14.6859</v>
      </c>
      <c r="C1787" s="1">
        <v>79.326</v>
      </c>
    </row>
    <row r="1788" ht="15.75" customHeight="1">
      <c r="A1788" s="2">
        <v>44669.072916666664</v>
      </c>
      <c r="B1788" s="1">
        <v>14.6813</v>
      </c>
      <c r="C1788" s="1">
        <v>79.326</v>
      </c>
    </row>
    <row r="1789" ht="15.75" customHeight="1">
      <c r="A1789" s="2">
        <v>44669.083333333336</v>
      </c>
      <c r="B1789" s="1">
        <v>14.6797</v>
      </c>
      <c r="C1789" s="1">
        <v>79.326</v>
      </c>
    </row>
    <row r="1790" ht="15.75" customHeight="1">
      <c r="A1790" s="2">
        <v>44669.09375</v>
      </c>
      <c r="B1790" s="1">
        <v>14.6797</v>
      </c>
      <c r="C1790" s="1">
        <v>79.326</v>
      </c>
    </row>
    <row r="1791" ht="15.75" customHeight="1">
      <c r="A1791" s="2">
        <v>44669.104166666664</v>
      </c>
      <c r="B1791" s="1">
        <v>14.6765</v>
      </c>
      <c r="C1791" s="1">
        <v>79.326</v>
      </c>
    </row>
    <row r="1792" ht="15.75" customHeight="1">
      <c r="A1792" s="2">
        <v>44669.114583333336</v>
      </c>
      <c r="B1792" s="1">
        <v>14.6745</v>
      </c>
      <c r="C1792" s="1">
        <v>79.151</v>
      </c>
    </row>
    <row r="1793" ht="15.75" customHeight="1">
      <c r="A1793" s="2">
        <v>44669.125</v>
      </c>
      <c r="B1793" s="1">
        <v>14.6745</v>
      </c>
      <c r="C1793" s="1">
        <v>79.151</v>
      </c>
    </row>
    <row r="1794" ht="15.75" customHeight="1">
      <c r="A1794" s="2">
        <v>44669.135416666664</v>
      </c>
      <c r="B1794" s="1">
        <v>14.6713</v>
      </c>
      <c r="C1794" s="1">
        <v>79.151</v>
      </c>
    </row>
    <row r="1795" ht="15.75" customHeight="1">
      <c r="A1795" s="2">
        <v>44669.145833333336</v>
      </c>
      <c r="B1795" s="1">
        <v>14.6733</v>
      </c>
      <c r="C1795" s="1">
        <v>79.326</v>
      </c>
    </row>
    <row r="1796" ht="15.75" customHeight="1">
      <c r="A1796" s="2">
        <v>44669.15625</v>
      </c>
      <c r="B1796" s="1">
        <v>14.6733</v>
      </c>
      <c r="C1796" s="1">
        <v>79.326</v>
      </c>
    </row>
    <row r="1797" ht="15.75" customHeight="1">
      <c r="A1797" s="2">
        <v>44669.166666666664</v>
      </c>
      <c r="B1797" s="1">
        <v>14.6765</v>
      </c>
      <c r="C1797" s="1">
        <v>79.326</v>
      </c>
    </row>
    <row r="1798" ht="15.75" customHeight="1">
      <c r="A1798" s="2">
        <v>44669.177083333336</v>
      </c>
      <c r="B1798" s="1">
        <v>14.6733</v>
      </c>
      <c r="C1798" s="1">
        <v>79.326</v>
      </c>
    </row>
    <row r="1799" ht="15.75" customHeight="1">
      <c r="A1799" s="2">
        <v>44669.1875</v>
      </c>
      <c r="B1799" s="1">
        <v>14.6697</v>
      </c>
      <c r="C1799" s="1">
        <v>79.151</v>
      </c>
    </row>
    <row r="1800" ht="15.75" customHeight="1">
      <c r="A1800" s="2">
        <v>44669.197916666664</v>
      </c>
      <c r="B1800" s="1">
        <v>14.6713</v>
      </c>
      <c r="C1800" s="1">
        <v>79.151</v>
      </c>
    </row>
    <row r="1801" ht="15.75" customHeight="1">
      <c r="A1801" s="2">
        <v>44669.208333333336</v>
      </c>
      <c r="B1801" s="1">
        <v>14.6726</v>
      </c>
      <c r="C1801" s="1">
        <v>78.975</v>
      </c>
    </row>
    <row r="1802" ht="15.75" customHeight="1">
      <c r="A1802" s="2">
        <v>44669.21875</v>
      </c>
      <c r="B1802" s="1">
        <v>14.6726</v>
      </c>
      <c r="C1802" s="1">
        <v>78.975</v>
      </c>
    </row>
    <row r="1803" ht="15.75" customHeight="1">
      <c r="A1803" s="2">
        <v>44669.229166666664</v>
      </c>
      <c r="B1803" s="1">
        <v>14.6742</v>
      </c>
      <c r="C1803" s="1">
        <v>78.975</v>
      </c>
    </row>
    <row r="1804" ht="15.75" customHeight="1">
      <c r="A1804" s="2">
        <v>44669.239583333336</v>
      </c>
      <c r="B1804" s="1">
        <v>14.679</v>
      </c>
      <c r="C1804" s="1">
        <v>78.975</v>
      </c>
    </row>
    <row r="1805" ht="15.75" customHeight="1">
      <c r="A1805" s="2">
        <v>44669.25</v>
      </c>
      <c r="B1805" s="1">
        <v>14.679</v>
      </c>
      <c r="C1805" s="1">
        <v>78.975</v>
      </c>
    </row>
    <row r="1806" ht="15.75" customHeight="1">
      <c r="A1806" s="2">
        <v>44669.260416666664</v>
      </c>
      <c r="B1806" s="1">
        <v>14.6822</v>
      </c>
      <c r="C1806" s="1">
        <v>78.975</v>
      </c>
    </row>
    <row r="1807" ht="15.75" customHeight="1">
      <c r="A1807" s="2">
        <v>44669.270833333336</v>
      </c>
      <c r="B1807" s="1">
        <v>14.687</v>
      </c>
      <c r="C1807" s="1">
        <v>78.975</v>
      </c>
    </row>
    <row r="1808" ht="15.75" customHeight="1">
      <c r="A1808" s="2">
        <v>44669.28125</v>
      </c>
      <c r="B1808" s="1">
        <v>14.6888</v>
      </c>
      <c r="C1808" s="1">
        <v>79.151</v>
      </c>
    </row>
    <row r="1809" ht="15.75" customHeight="1">
      <c r="A1809" s="2">
        <v>44669.291666666664</v>
      </c>
      <c r="B1809" s="1">
        <v>14.692</v>
      </c>
      <c r="C1809" s="1">
        <v>79.151</v>
      </c>
    </row>
    <row r="1810" ht="15.75" customHeight="1">
      <c r="A1810" s="2">
        <v>44669.302083333336</v>
      </c>
      <c r="B1810" s="1">
        <v>14.6936</v>
      </c>
      <c r="C1810" s="1">
        <v>79.151</v>
      </c>
    </row>
    <row r="1811" ht="15.75" customHeight="1">
      <c r="A1811" s="2">
        <v>44669.3125</v>
      </c>
      <c r="B1811" s="1">
        <v>14.6923</v>
      </c>
      <c r="C1811" s="1">
        <v>79.326</v>
      </c>
    </row>
    <row r="1812" ht="15.75" customHeight="1">
      <c r="A1812" s="2">
        <v>44669.322916666664</v>
      </c>
      <c r="B1812" s="1">
        <v>14.6975</v>
      </c>
      <c r="C1812" s="1">
        <v>79.502</v>
      </c>
    </row>
    <row r="1813" ht="15.75" customHeight="1">
      <c r="A1813" s="2">
        <v>44669.333333333336</v>
      </c>
      <c r="B1813" s="1">
        <v>14.699</v>
      </c>
      <c r="C1813" s="1">
        <v>79.502</v>
      </c>
    </row>
    <row r="1814" ht="15.75" customHeight="1">
      <c r="A1814" s="2">
        <v>44669.34375</v>
      </c>
      <c r="B1814" s="1">
        <v>14.6994</v>
      </c>
      <c r="C1814" s="1">
        <v>79.678</v>
      </c>
    </row>
    <row r="1815" ht="15.75" customHeight="1">
      <c r="A1815" s="2">
        <v>44669.354166666664</v>
      </c>
      <c r="B1815" s="1">
        <v>14.701</v>
      </c>
      <c r="C1815" s="1">
        <v>79.678</v>
      </c>
    </row>
    <row r="1816" ht="15.75" customHeight="1">
      <c r="A1816" s="2">
        <v>44669.364583333336</v>
      </c>
      <c r="B1816" s="1">
        <v>14.7029</v>
      </c>
      <c r="C1816" s="1">
        <v>79.853</v>
      </c>
    </row>
    <row r="1817" ht="15.75" customHeight="1">
      <c r="A1817" s="2">
        <v>44669.375</v>
      </c>
      <c r="B1817" s="1">
        <v>14.7052</v>
      </c>
      <c r="C1817" s="1">
        <v>80.206</v>
      </c>
    </row>
    <row r="1818" ht="15.75" customHeight="1">
      <c r="A1818" s="2">
        <v>44669.385416666664</v>
      </c>
      <c r="B1818" s="1">
        <v>14.7087</v>
      </c>
      <c r="C1818" s="1">
        <v>80.382</v>
      </c>
    </row>
    <row r="1819" ht="15.75" customHeight="1">
      <c r="A1819" s="2">
        <v>44669.395833333336</v>
      </c>
      <c r="B1819" s="1">
        <v>14.7078</v>
      </c>
      <c r="C1819" s="1">
        <v>80.735</v>
      </c>
    </row>
    <row r="1820" ht="15.75" customHeight="1">
      <c r="A1820" s="2">
        <v>44669.40625</v>
      </c>
      <c r="B1820" s="1">
        <v>14.7094</v>
      </c>
      <c r="C1820" s="1">
        <v>80.735</v>
      </c>
    </row>
    <row r="1821" ht="15.75" customHeight="1">
      <c r="A1821" s="2">
        <v>44669.416666666664</v>
      </c>
      <c r="B1821" s="1">
        <v>14.7113</v>
      </c>
      <c r="C1821" s="1">
        <v>80.911</v>
      </c>
    </row>
    <row r="1822" ht="15.75" customHeight="1">
      <c r="A1822" s="2">
        <v>44669.427083333336</v>
      </c>
      <c r="B1822" s="1">
        <v>14.7102</v>
      </c>
      <c r="C1822" s="1">
        <v>81.09</v>
      </c>
    </row>
    <row r="1823" ht="15.75" customHeight="1">
      <c r="A1823" s="2">
        <v>44669.4375</v>
      </c>
      <c r="B1823" s="1">
        <v>14.7093</v>
      </c>
      <c r="C1823" s="1">
        <v>81.442</v>
      </c>
    </row>
    <row r="1824" ht="15.75" customHeight="1">
      <c r="A1824" s="2">
        <v>44669.447916666664</v>
      </c>
      <c r="B1824" s="1">
        <v>14.708</v>
      </c>
      <c r="C1824" s="1">
        <v>81.621</v>
      </c>
    </row>
    <row r="1825" ht="15.75" customHeight="1">
      <c r="A1825" s="2">
        <v>44669.458333333336</v>
      </c>
      <c r="B1825" s="1">
        <v>14.702</v>
      </c>
      <c r="C1825" s="1">
        <v>81.797</v>
      </c>
    </row>
    <row r="1826" ht="15.75" customHeight="1">
      <c r="A1826" s="2">
        <v>44669.46875</v>
      </c>
      <c r="B1826" s="1">
        <v>14.6988</v>
      </c>
      <c r="C1826" s="1">
        <v>81.797</v>
      </c>
    </row>
    <row r="1827" ht="15.75" customHeight="1">
      <c r="A1827" s="2">
        <v>44669.479166666664</v>
      </c>
      <c r="B1827" s="1">
        <v>14.6959</v>
      </c>
      <c r="C1827" s="1">
        <v>81.975</v>
      </c>
    </row>
    <row r="1828" ht="15.75" customHeight="1">
      <c r="A1828" s="2">
        <v>44669.489583333336</v>
      </c>
      <c r="B1828" s="1">
        <v>14.6928</v>
      </c>
      <c r="C1828" s="1">
        <v>81.975</v>
      </c>
    </row>
    <row r="1829" ht="15.75" customHeight="1">
      <c r="A1829" s="2">
        <v>44669.5</v>
      </c>
      <c r="B1829" s="1">
        <v>14.6896</v>
      </c>
      <c r="C1829" s="1">
        <v>81.975</v>
      </c>
    </row>
    <row r="1830" ht="15.75" customHeight="1">
      <c r="A1830" s="2">
        <v>44669.510416666664</v>
      </c>
      <c r="B1830" s="1">
        <v>14.6893</v>
      </c>
      <c r="C1830" s="1">
        <v>81.797</v>
      </c>
    </row>
    <row r="1831" ht="15.75" customHeight="1">
      <c r="A1831" s="2">
        <v>44669.520833333336</v>
      </c>
      <c r="B1831" s="1">
        <v>14.6877</v>
      </c>
      <c r="C1831" s="1">
        <v>81.797</v>
      </c>
    </row>
    <row r="1832" ht="15.75" customHeight="1">
      <c r="A1832" s="2">
        <v>44669.53125</v>
      </c>
      <c r="B1832" s="1">
        <v>14.6861</v>
      </c>
      <c r="C1832" s="1">
        <v>81.797</v>
      </c>
    </row>
    <row r="1833" ht="15.75" customHeight="1">
      <c r="A1833" s="2">
        <v>44669.541666666664</v>
      </c>
      <c r="B1833" s="1">
        <v>14.681</v>
      </c>
      <c r="C1833" s="1">
        <v>81.621</v>
      </c>
    </row>
    <row r="1834" ht="15.75" customHeight="1">
      <c r="A1834" s="2">
        <v>44669.552083333336</v>
      </c>
      <c r="B1834" s="1">
        <v>14.6813</v>
      </c>
      <c r="C1834" s="1">
        <v>81.797</v>
      </c>
    </row>
    <row r="1835" ht="15.75" customHeight="1">
      <c r="A1835" s="2">
        <v>44669.5625</v>
      </c>
      <c r="B1835" s="1">
        <v>14.6778</v>
      </c>
      <c r="C1835" s="1">
        <v>81.621</v>
      </c>
    </row>
    <row r="1836" ht="15.75" customHeight="1">
      <c r="A1836" s="2">
        <v>44669.572916666664</v>
      </c>
      <c r="B1836" s="1">
        <v>14.6714</v>
      </c>
      <c r="C1836" s="1">
        <v>81.621</v>
      </c>
    </row>
    <row r="1837" ht="15.75" customHeight="1">
      <c r="A1837" s="2">
        <v>44669.583333333336</v>
      </c>
      <c r="B1837" s="1">
        <v>14.6682</v>
      </c>
      <c r="C1837" s="1">
        <v>81.621</v>
      </c>
    </row>
    <row r="1838" ht="15.75" customHeight="1">
      <c r="A1838" s="2">
        <v>44669.59375</v>
      </c>
      <c r="B1838" s="1">
        <v>14.6669</v>
      </c>
      <c r="C1838" s="1">
        <v>81.797</v>
      </c>
    </row>
    <row r="1839" ht="15.75" customHeight="1">
      <c r="A1839" s="2">
        <v>44669.604166666664</v>
      </c>
      <c r="B1839" s="1">
        <v>14.6658</v>
      </c>
      <c r="C1839" s="1">
        <v>81.975</v>
      </c>
    </row>
    <row r="1840" ht="15.75" customHeight="1">
      <c r="A1840" s="2">
        <v>44669.614583333336</v>
      </c>
      <c r="B1840" s="1">
        <v>14.661</v>
      </c>
      <c r="C1840" s="1">
        <v>81.975</v>
      </c>
    </row>
    <row r="1841" ht="15.75" customHeight="1">
      <c r="A1841" s="2">
        <v>44669.625</v>
      </c>
      <c r="B1841" s="1">
        <v>14.661</v>
      </c>
      <c r="C1841" s="1">
        <v>81.975</v>
      </c>
    </row>
    <row r="1842" ht="15.75" customHeight="1">
      <c r="A1842" s="2">
        <v>44669.635416666664</v>
      </c>
      <c r="B1842" s="1">
        <v>14.6642</v>
      </c>
      <c r="C1842" s="1">
        <v>81.975</v>
      </c>
    </row>
    <row r="1843" ht="15.75" customHeight="1">
      <c r="A1843" s="2">
        <v>44669.645833333336</v>
      </c>
      <c r="B1843" s="1">
        <v>14.661</v>
      </c>
      <c r="C1843" s="1">
        <v>81.975</v>
      </c>
    </row>
    <row r="1844" ht="15.75" customHeight="1">
      <c r="A1844" s="2">
        <v>44669.65625</v>
      </c>
      <c r="B1844" s="1">
        <v>14.661</v>
      </c>
      <c r="C1844" s="1">
        <v>81.975</v>
      </c>
    </row>
    <row r="1845" ht="15.75" customHeight="1">
      <c r="A1845" s="2">
        <v>44669.666666666664</v>
      </c>
      <c r="B1845" s="1">
        <v>14.6594</v>
      </c>
      <c r="C1845" s="1">
        <v>81.975</v>
      </c>
    </row>
    <row r="1846" ht="15.75" customHeight="1">
      <c r="A1846" s="2">
        <v>44669.677083333336</v>
      </c>
      <c r="B1846" s="1">
        <v>14.6601</v>
      </c>
      <c r="C1846" s="1">
        <v>82.33</v>
      </c>
    </row>
    <row r="1847" ht="15.75" customHeight="1">
      <c r="A1847" s="2">
        <v>44669.6875</v>
      </c>
      <c r="B1847" s="1">
        <v>14.6635</v>
      </c>
      <c r="C1847" s="1">
        <v>83.221</v>
      </c>
    </row>
    <row r="1848" ht="15.75" customHeight="1">
      <c r="A1848" s="2">
        <v>44669.697916666664</v>
      </c>
      <c r="B1848" s="1">
        <v>14.6651</v>
      </c>
      <c r="C1848" s="1">
        <v>83.221</v>
      </c>
    </row>
    <row r="1849" ht="15.75" customHeight="1">
      <c r="A1849" s="2">
        <v>44669.708333333336</v>
      </c>
      <c r="B1849" s="1">
        <v>14.6648</v>
      </c>
      <c r="C1849" s="1">
        <v>83.043</v>
      </c>
    </row>
    <row r="1850" ht="15.75" customHeight="1">
      <c r="A1850" s="2">
        <v>44669.71875</v>
      </c>
      <c r="B1850" s="1">
        <v>14.664</v>
      </c>
      <c r="C1850" s="1">
        <v>82.686</v>
      </c>
    </row>
    <row r="1851" ht="15.75" customHeight="1">
      <c r="A1851" s="2">
        <v>44669.729166666664</v>
      </c>
      <c r="B1851" s="1">
        <v>14.6633</v>
      </c>
      <c r="C1851" s="1">
        <v>82.33</v>
      </c>
    </row>
    <row r="1852" ht="15.75" customHeight="1">
      <c r="A1852" s="2">
        <v>44669.739583333336</v>
      </c>
      <c r="B1852" s="1">
        <v>14.6639</v>
      </c>
      <c r="C1852" s="1">
        <v>81.797</v>
      </c>
    </row>
    <row r="1853" ht="15.75" customHeight="1">
      <c r="A1853" s="2">
        <v>44669.75</v>
      </c>
      <c r="B1853" s="1">
        <v>14.6648</v>
      </c>
      <c r="C1853" s="1">
        <v>81.442</v>
      </c>
    </row>
    <row r="1854" ht="15.75" customHeight="1">
      <c r="A1854" s="2">
        <v>44669.760416666664</v>
      </c>
      <c r="B1854" s="1">
        <v>14.6656</v>
      </c>
      <c r="C1854" s="1">
        <v>81.09</v>
      </c>
    </row>
    <row r="1855" ht="15.75" customHeight="1">
      <c r="A1855" s="2">
        <v>44669.770833333336</v>
      </c>
      <c r="B1855" s="1">
        <v>14.6665</v>
      </c>
      <c r="C1855" s="1">
        <v>80.735</v>
      </c>
    </row>
    <row r="1856" ht="15.75" customHeight="1">
      <c r="A1856" s="2">
        <v>44669.78125</v>
      </c>
      <c r="B1856" s="1">
        <v>14.669</v>
      </c>
      <c r="C1856" s="1">
        <v>80.382</v>
      </c>
    </row>
    <row r="1857" ht="15.75" customHeight="1">
      <c r="A1857" s="2">
        <v>44669.791666666664</v>
      </c>
      <c r="B1857" s="1">
        <v>14.6682</v>
      </c>
      <c r="C1857" s="1">
        <v>80.029</v>
      </c>
    </row>
    <row r="1858" ht="15.75" customHeight="1">
      <c r="A1858" s="2">
        <v>44669.802083333336</v>
      </c>
      <c r="B1858" s="1">
        <v>14.6727</v>
      </c>
      <c r="C1858" s="1">
        <v>79.853</v>
      </c>
    </row>
    <row r="1859" ht="15.75" customHeight="1">
      <c r="A1859" s="2">
        <v>44669.8125</v>
      </c>
      <c r="B1859" s="1">
        <v>14.6755</v>
      </c>
      <c r="C1859" s="1">
        <v>79.678</v>
      </c>
    </row>
    <row r="1860" ht="15.75" customHeight="1">
      <c r="A1860" s="2">
        <v>44669.822916666664</v>
      </c>
      <c r="B1860" s="1">
        <v>14.68</v>
      </c>
      <c r="C1860" s="1">
        <v>79.502</v>
      </c>
    </row>
    <row r="1861" ht="15.75" customHeight="1">
      <c r="A1861" s="2">
        <v>44669.833333333336</v>
      </c>
      <c r="B1861" s="1">
        <v>14.6816</v>
      </c>
      <c r="C1861" s="1">
        <v>79.502</v>
      </c>
    </row>
    <row r="1862" ht="15.75" customHeight="1">
      <c r="A1862" s="2">
        <v>44669.84375</v>
      </c>
      <c r="B1862" s="1">
        <v>14.6859</v>
      </c>
      <c r="C1862" s="1">
        <v>79.326</v>
      </c>
    </row>
    <row r="1863" ht="15.75" customHeight="1">
      <c r="A1863" s="2">
        <v>44669.854166666664</v>
      </c>
      <c r="B1863" s="1">
        <v>14.6859</v>
      </c>
      <c r="C1863" s="1">
        <v>79.326</v>
      </c>
    </row>
    <row r="1864" ht="15.75" customHeight="1">
      <c r="A1864" s="2">
        <v>44669.864583333336</v>
      </c>
      <c r="B1864" s="1">
        <v>14.6875</v>
      </c>
      <c r="C1864" s="1">
        <v>79.326</v>
      </c>
    </row>
    <row r="1865" ht="15.75" customHeight="1">
      <c r="A1865" s="2">
        <v>44669.875</v>
      </c>
      <c r="B1865" s="1">
        <v>14.6859</v>
      </c>
      <c r="C1865" s="1">
        <v>79.326</v>
      </c>
    </row>
    <row r="1866" ht="15.75" customHeight="1">
      <c r="A1866" s="2">
        <v>44669.885416666664</v>
      </c>
      <c r="B1866" s="1">
        <v>14.6875</v>
      </c>
      <c r="C1866" s="1">
        <v>79.326</v>
      </c>
    </row>
    <row r="1867" ht="15.75" customHeight="1">
      <c r="A1867" s="2">
        <v>44669.895833333336</v>
      </c>
      <c r="B1867" s="1">
        <v>14.6912</v>
      </c>
      <c r="C1867" s="1">
        <v>79.502</v>
      </c>
    </row>
    <row r="1868" ht="15.75" customHeight="1">
      <c r="A1868" s="2">
        <v>44669.90625</v>
      </c>
      <c r="B1868" s="1">
        <v>14.688</v>
      </c>
      <c r="C1868" s="1">
        <v>79.502</v>
      </c>
    </row>
    <row r="1869" ht="15.75" customHeight="1">
      <c r="A1869" s="2">
        <v>44669.916666666664</v>
      </c>
      <c r="B1869" s="1">
        <v>14.6896</v>
      </c>
      <c r="C1869" s="1">
        <v>79.502</v>
      </c>
    </row>
    <row r="1870" ht="15.75" customHeight="1">
      <c r="A1870" s="2">
        <v>44669.927083333336</v>
      </c>
      <c r="B1870" s="1">
        <v>14.688</v>
      </c>
      <c r="C1870" s="1">
        <v>79.502</v>
      </c>
    </row>
    <row r="1871" ht="15.75" customHeight="1">
      <c r="A1871" s="2">
        <v>44669.9375</v>
      </c>
      <c r="B1871" s="1">
        <v>14.6912</v>
      </c>
      <c r="C1871" s="1">
        <v>79.502</v>
      </c>
    </row>
    <row r="1872" ht="15.75" customHeight="1">
      <c r="A1872" s="2">
        <v>44669.947916666664</v>
      </c>
      <c r="B1872" s="1">
        <v>14.6875</v>
      </c>
      <c r="C1872" s="1">
        <v>79.326</v>
      </c>
    </row>
    <row r="1873" ht="15.75" customHeight="1">
      <c r="A1873" s="2">
        <v>44669.958333333336</v>
      </c>
      <c r="B1873" s="1">
        <v>14.6872</v>
      </c>
      <c r="C1873" s="1">
        <v>79.151</v>
      </c>
    </row>
    <row r="1874" ht="15.75" customHeight="1">
      <c r="A1874" s="2">
        <v>44669.96875</v>
      </c>
      <c r="B1874" s="1">
        <v>14.6901</v>
      </c>
      <c r="C1874" s="1">
        <v>78.975</v>
      </c>
    </row>
    <row r="1875" ht="15.75" customHeight="1">
      <c r="A1875" s="2">
        <v>44669.979166666664</v>
      </c>
      <c r="B1875" s="1">
        <v>14.6897</v>
      </c>
      <c r="C1875" s="1">
        <v>78.8</v>
      </c>
    </row>
    <row r="1876" ht="15.75" customHeight="1">
      <c r="A1876" s="2">
        <v>44669.989583333336</v>
      </c>
      <c r="B1876" s="1">
        <v>14.6897</v>
      </c>
      <c r="C1876" s="1">
        <v>78.8</v>
      </c>
    </row>
    <row r="1877" ht="15.75" customHeight="1">
      <c r="A1877" s="2">
        <v>44670.0</v>
      </c>
      <c r="B1877" s="1">
        <v>14.6894</v>
      </c>
      <c r="C1877" s="1">
        <v>78.624</v>
      </c>
    </row>
    <row r="1878" ht="15.75" customHeight="1">
      <c r="A1878" s="2">
        <v>44670.010416666664</v>
      </c>
      <c r="B1878" s="1">
        <v>14.6906</v>
      </c>
      <c r="C1878" s="1">
        <v>78.449</v>
      </c>
    </row>
    <row r="1879" ht="15.75" customHeight="1">
      <c r="A1879" s="2">
        <v>44670.020833333336</v>
      </c>
      <c r="B1879" s="1">
        <v>14.6874</v>
      </c>
      <c r="C1879" s="1">
        <v>78.449</v>
      </c>
    </row>
    <row r="1880" ht="15.75" customHeight="1">
      <c r="A1880" s="2">
        <v>44670.03125</v>
      </c>
      <c r="B1880" s="1">
        <v>14.6855</v>
      </c>
      <c r="C1880" s="1">
        <v>78.274</v>
      </c>
    </row>
    <row r="1881" ht="15.75" customHeight="1">
      <c r="A1881" s="2">
        <v>44670.041666666664</v>
      </c>
      <c r="B1881" s="1">
        <v>14.6859</v>
      </c>
      <c r="C1881" s="1">
        <v>78.449</v>
      </c>
    </row>
    <row r="1882" ht="15.75" customHeight="1">
      <c r="A1882" s="2">
        <v>44670.052083333336</v>
      </c>
      <c r="B1882" s="1">
        <v>14.6828</v>
      </c>
      <c r="C1882" s="1">
        <v>78.449</v>
      </c>
    </row>
    <row r="1883" ht="15.75" customHeight="1">
      <c r="A1883" s="2">
        <v>44670.0625</v>
      </c>
      <c r="B1883" s="1">
        <v>14.6791</v>
      </c>
      <c r="C1883" s="1">
        <v>78.274</v>
      </c>
    </row>
    <row r="1884" ht="15.75" customHeight="1">
      <c r="A1884" s="2">
        <v>44670.072916666664</v>
      </c>
      <c r="B1884" s="1">
        <v>14.6775</v>
      </c>
      <c r="C1884" s="1">
        <v>78.274</v>
      </c>
    </row>
    <row r="1885" ht="15.75" customHeight="1">
      <c r="A1885" s="2">
        <v>44670.083333333336</v>
      </c>
      <c r="B1885" s="1">
        <v>14.6756</v>
      </c>
      <c r="C1885" s="1">
        <v>78.098</v>
      </c>
    </row>
    <row r="1886" ht="15.75" customHeight="1">
      <c r="A1886" s="2">
        <v>44670.09375</v>
      </c>
      <c r="B1886" s="1">
        <v>14.674</v>
      </c>
      <c r="C1886" s="1">
        <v>78.098</v>
      </c>
    </row>
    <row r="1887" ht="15.75" customHeight="1">
      <c r="A1887" s="2">
        <v>44670.104166666664</v>
      </c>
      <c r="B1887" s="1">
        <v>14.6725</v>
      </c>
      <c r="C1887" s="1">
        <v>78.098</v>
      </c>
    </row>
    <row r="1888" ht="15.75" customHeight="1">
      <c r="A1888" s="2">
        <v>44670.114583333336</v>
      </c>
      <c r="B1888" s="1">
        <v>14.669</v>
      </c>
      <c r="C1888" s="1">
        <v>77.923</v>
      </c>
    </row>
    <row r="1889" ht="15.75" customHeight="1">
      <c r="A1889" s="2">
        <v>44670.125</v>
      </c>
      <c r="B1889" s="1">
        <v>14.6722</v>
      </c>
      <c r="C1889" s="1">
        <v>77.923</v>
      </c>
    </row>
    <row r="1890" ht="15.75" customHeight="1">
      <c r="A1890" s="2">
        <v>44670.135416666664</v>
      </c>
      <c r="B1890" s="1">
        <v>14.669</v>
      </c>
      <c r="C1890" s="1">
        <v>77.923</v>
      </c>
    </row>
    <row r="1891" ht="15.75" customHeight="1">
      <c r="A1891" s="2">
        <v>44670.145833333336</v>
      </c>
      <c r="B1891" s="1">
        <v>14.6706</v>
      </c>
      <c r="C1891" s="1">
        <v>77.923</v>
      </c>
    </row>
    <row r="1892" ht="15.75" customHeight="1">
      <c r="A1892" s="2">
        <v>44670.15625</v>
      </c>
      <c r="B1892" s="1">
        <v>14.6717</v>
      </c>
      <c r="C1892" s="1">
        <v>77.749</v>
      </c>
    </row>
    <row r="1893" ht="15.75" customHeight="1">
      <c r="A1893" s="2">
        <v>44670.166666666664</v>
      </c>
      <c r="B1893" s="1">
        <v>14.6749</v>
      </c>
      <c r="C1893" s="1">
        <v>77.749</v>
      </c>
    </row>
    <row r="1894" ht="15.75" customHeight="1">
      <c r="A1894" s="2">
        <v>44670.177083333336</v>
      </c>
      <c r="B1894" s="1">
        <v>14.6749</v>
      </c>
      <c r="C1894" s="1">
        <v>77.749</v>
      </c>
    </row>
    <row r="1895" ht="15.75" customHeight="1">
      <c r="A1895" s="2">
        <v>44670.1875</v>
      </c>
      <c r="B1895" s="1">
        <v>14.6749</v>
      </c>
      <c r="C1895" s="1">
        <v>77.749</v>
      </c>
    </row>
    <row r="1896" ht="15.75" customHeight="1">
      <c r="A1896" s="2">
        <v>44670.197916666664</v>
      </c>
      <c r="B1896" s="1">
        <v>14.6749</v>
      </c>
      <c r="C1896" s="1">
        <v>77.749</v>
      </c>
    </row>
    <row r="1897" ht="15.75" customHeight="1">
      <c r="A1897" s="2">
        <v>44670.208333333336</v>
      </c>
      <c r="B1897" s="1">
        <v>14.6733</v>
      </c>
      <c r="C1897" s="1">
        <v>77.749</v>
      </c>
    </row>
    <row r="1898" ht="15.75" customHeight="1">
      <c r="A1898" s="2">
        <v>44670.21875</v>
      </c>
      <c r="B1898" s="1">
        <v>14.673</v>
      </c>
      <c r="C1898" s="1">
        <v>77.574</v>
      </c>
    </row>
    <row r="1899" ht="15.75" customHeight="1">
      <c r="A1899" s="2">
        <v>44670.229166666664</v>
      </c>
      <c r="B1899" s="1">
        <v>14.6746</v>
      </c>
      <c r="C1899" s="1">
        <v>77.574</v>
      </c>
    </row>
    <row r="1900" ht="15.75" customHeight="1">
      <c r="A1900" s="2">
        <v>44670.239583333336</v>
      </c>
      <c r="B1900" s="1">
        <v>14.6746</v>
      </c>
      <c r="C1900" s="1">
        <v>77.574</v>
      </c>
    </row>
    <row r="1901" ht="15.75" customHeight="1">
      <c r="A1901" s="2">
        <v>44670.25</v>
      </c>
      <c r="B1901" s="1">
        <v>14.6778</v>
      </c>
      <c r="C1901" s="1">
        <v>77.574</v>
      </c>
    </row>
    <row r="1902" ht="15.75" customHeight="1">
      <c r="A1902" s="2">
        <v>44670.260416666664</v>
      </c>
      <c r="B1902" s="1">
        <v>14.6807</v>
      </c>
      <c r="C1902" s="1">
        <v>77.4</v>
      </c>
    </row>
    <row r="1903" ht="15.75" customHeight="1">
      <c r="A1903" s="2">
        <v>44670.270833333336</v>
      </c>
      <c r="B1903" s="1">
        <v>14.6826</v>
      </c>
      <c r="C1903" s="1">
        <v>77.574</v>
      </c>
    </row>
    <row r="1904" ht="15.75" customHeight="1">
      <c r="A1904" s="2">
        <v>44670.28125</v>
      </c>
      <c r="B1904" s="1">
        <v>14.6838</v>
      </c>
      <c r="C1904" s="1">
        <v>77.4</v>
      </c>
    </row>
    <row r="1905" ht="15.75" customHeight="1">
      <c r="A1905" s="2">
        <v>44670.291666666664</v>
      </c>
      <c r="B1905" s="1">
        <v>14.689</v>
      </c>
      <c r="C1905" s="1">
        <v>77.574</v>
      </c>
    </row>
    <row r="1906" ht="15.75" customHeight="1">
      <c r="A1906" s="2">
        <v>44670.302083333336</v>
      </c>
      <c r="B1906" s="1">
        <v>14.6893</v>
      </c>
      <c r="C1906" s="1">
        <v>77.749</v>
      </c>
    </row>
    <row r="1907" ht="15.75" customHeight="1">
      <c r="A1907" s="2">
        <v>44670.3125</v>
      </c>
      <c r="B1907" s="1">
        <v>14.6912</v>
      </c>
      <c r="C1907" s="1">
        <v>77.923</v>
      </c>
    </row>
    <row r="1908" ht="15.75" customHeight="1">
      <c r="A1908" s="2">
        <v>44670.322916666664</v>
      </c>
      <c r="B1908" s="1">
        <v>14.6932</v>
      </c>
      <c r="C1908" s="1">
        <v>78.098</v>
      </c>
    </row>
    <row r="1909" ht="15.75" customHeight="1">
      <c r="A1909" s="2">
        <v>44670.333333333336</v>
      </c>
      <c r="B1909" s="1">
        <v>14.6967</v>
      </c>
      <c r="C1909" s="1">
        <v>78.274</v>
      </c>
    </row>
    <row r="1910" ht="15.75" customHeight="1">
      <c r="A1910" s="2">
        <v>44670.34375</v>
      </c>
      <c r="B1910" s="1">
        <v>14.6967</v>
      </c>
      <c r="C1910" s="1">
        <v>78.274</v>
      </c>
    </row>
    <row r="1911" ht="15.75" customHeight="1">
      <c r="A1911" s="2">
        <v>44670.354166666664</v>
      </c>
      <c r="B1911" s="1">
        <v>14.6986</v>
      </c>
      <c r="C1911" s="1">
        <v>78.449</v>
      </c>
    </row>
    <row r="1912" ht="15.75" customHeight="1">
      <c r="A1912" s="2">
        <v>44670.364583333336</v>
      </c>
      <c r="B1912" s="1">
        <v>14.7006</v>
      </c>
      <c r="C1912" s="1">
        <v>78.624</v>
      </c>
    </row>
    <row r="1913" ht="15.75" customHeight="1">
      <c r="A1913" s="2">
        <v>44670.375</v>
      </c>
      <c r="B1913" s="1">
        <v>14.7009</v>
      </c>
      <c r="C1913" s="1">
        <v>78.8</v>
      </c>
    </row>
    <row r="1914" ht="15.75" customHeight="1">
      <c r="A1914" s="2">
        <v>44670.385416666664</v>
      </c>
      <c r="B1914" s="1">
        <v>14.7044</v>
      </c>
      <c r="C1914" s="1">
        <v>78.975</v>
      </c>
    </row>
    <row r="1915" ht="15.75" customHeight="1">
      <c r="A1915" s="2">
        <v>44670.395833333336</v>
      </c>
      <c r="B1915" s="1">
        <v>14.7051</v>
      </c>
      <c r="C1915" s="1">
        <v>79.326</v>
      </c>
    </row>
    <row r="1916" ht="15.75" customHeight="1">
      <c r="A1916" s="2">
        <v>44670.40625</v>
      </c>
      <c r="B1916" s="1">
        <v>14.7038</v>
      </c>
      <c r="C1916" s="1">
        <v>79.502</v>
      </c>
    </row>
    <row r="1917" ht="15.75" customHeight="1">
      <c r="A1917" s="2">
        <v>44670.416666666664</v>
      </c>
      <c r="B1917" s="1">
        <v>14.7029</v>
      </c>
      <c r="C1917" s="1">
        <v>79.853</v>
      </c>
    </row>
    <row r="1918" ht="15.75" customHeight="1">
      <c r="A1918" s="2">
        <v>44670.427083333336</v>
      </c>
      <c r="B1918" s="1">
        <v>14.7033</v>
      </c>
      <c r="C1918" s="1">
        <v>80.029</v>
      </c>
    </row>
    <row r="1919" ht="15.75" customHeight="1">
      <c r="A1919" s="2">
        <v>44670.4375</v>
      </c>
      <c r="B1919" s="1">
        <v>14.7023</v>
      </c>
      <c r="C1919" s="1">
        <v>80.382</v>
      </c>
    </row>
    <row r="1920" ht="15.75" customHeight="1">
      <c r="A1920" s="2">
        <v>44670.447916666664</v>
      </c>
      <c r="B1920" s="1">
        <v>14.6996</v>
      </c>
      <c r="C1920" s="1">
        <v>80.559</v>
      </c>
    </row>
    <row r="1921" ht="15.75" customHeight="1">
      <c r="A1921" s="2">
        <v>44670.458333333336</v>
      </c>
      <c r="B1921" s="1">
        <v>14.6967</v>
      </c>
      <c r="C1921" s="1">
        <v>80.735</v>
      </c>
    </row>
    <row r="1922" ht="15.75" customHeight="1">
      <c r="A1922" s="2">
        <v>44670.46875</v>
      </c>
      <c r="B1922" s="1">
        <v>14.6939</v>
      </c>
      <c r="C1922" s="1">
        <v>80.911</v>
      </c>
    </row>
    <row r="1923" ht="15.75" customHeight="1">
      <c r="A1923" s="2">
        <v>44670.479166666664</v>
      </c>
      <c r="B1923" s="1">
        <v>14.6942</v>
      </c>
      <c r="C1923" s="1">
        <v>81.09</v>
      </c>
    </row>
    <row r="1924" ht="15.75" customHeight="1">
      <c r="A1924" s="2">
        <v>44670.489583333336</v>
      </c>
      <c r="B1924" s="1">
        <v>14.6933</v>
      </c>
      <c r="C1924" s="1">
        <v>81.442</v>
      </c>
    </row>
    <row r="1925" ht="15.75" customHeight="1">
      <c r="A1925" s="2">
        <v>44670.5</v>
      </c>
      <c r="B1925" s="1">
        <v>14.6886</v>
      </c>
      <c r="C1925" s="1">
        <v>81.442</v>
      </c>
    </row>
    <row r="1926" ht="15.75" customHeight="1">
      <c r="A1926" s="2">
        <v>44670.510416666664</v>
      </c>
      <c r="B1926" s="1">
        <v>14.6877</v>
      </c>
      <c r="C1926" s="1">
        <v>81.797</v>
      </c>
    </row>
    <row r="1927" ht="15.75" customHeight="1">
      <c r="A1927" s="2">
        <v>44670.520833333336</v>
      </c>
      <c r="B1927" s="1">
        <v>14.6817</v>
      </c>
      <c r="C1927" s="1">
        <v>81.975</v>
      </c>
    </row>
    <row r="1928" ht="15.75" customHeight="1">
      <c r="A1928" s="2">
        <v>44670.53125</v>
      </c>
      <c r="B1928" s="1">
        <v>14.6823</v>
      </c>
      <c r="C1928" s="1">
        <v>82.33</v>
      </c>
    </row>
    <row r="1929" ht="15.75" customHeight="1">
      <c r="A1929" s="2">
        <v>44670.541666666664</v>
      </c>
      <c r="B1929" s="1">
        <v>14.6812</v>
      </c>
      <c r="C1929" s="1">
        <v>82.508</v>
      </c>
    </row>
    <row r="1930" ht="15.75" customHeight="1">
      <c r="A1930" s="2">
        <v>44670.552083333336</v>
      </c>
      <c r="B1930" s="1">
        <v>14.6783</v>
      </c>
      <c r="C1930" s="1">
        <v>82.686</v>
      </c>
    </row>
    <row r="1931" ht="15.75" customHeight="1">
      <c r="A1931" s="2">
        <v>44670.5625</v>
      </c>
      <c r="B1931" s="1">
        <v>14.6771</v>
      </c>
      <c r="C1931" s="1">
        <v>82.864</v>
      </c>
    </row>
    <row r="1932" ht="15.75" customHeight="1">
      <c r="A1932" s="2">
        <v>44670.572916666664</v>
      </c>
      <c r="B1932" s="1">
        <v>14.6758</v>
      </c>
      <c r="C1932" s="1">
        <v>83.043</v>
      </c>
    </row>
    <row r="1933" ht="15.75" customHeight="1">
      <c r="A1933" s="2">
        <v>44670.583333333336</v>
      </c>
      <c r="B1933" s="1">
        <v>14.673</v>
      </c>
      <c r="C1933" s="1">
        <v>83.221</v>
      </c>
    </row>
    <row r="1934" ht="15.75" customHeight="1">
      <c r="A1934" s="2">
        <v>44670.59375</v>
      </c>
      <c r="B1934" s="1">
        <v>14.6701</v>
      </c>
      <c r="C1934" s="1">
        <v>83.399</v>
      </c>
    </row>
    <row r="1935" ht="15.75" customHeight="1">
      <c r="A1935" s="2">
        <v>44670.604166666664</v>
      </c>
      <c r="B1935" s="1">
        <v>14.6685</v>
      </c>
      <c r="C1935" s="1">
        <v>83.399</v>
      </c>
    </row>
    <row r="1936" ht="15.75" customHeight="1">
      <c r="A1936" s="2">
        <v>44670.614583333336</v>
      </c>
      <c r="B1936" s="1">
        <v>14.6685</v>
      </c>
      <c r="C1936" s="1">
        <v>83.399</v>
      </c>
    </row>
    <row r="1937" ht="15.75" customHeight="1">
      <c r="A1937" s="2">
        <v>44670.625</v>
      </c>
      <c r="B1937" s="1">
        <v>14.6653</v>
      </c>
      <c r="C1937" s="1">
        <v>83.399</v>
      </c>
    </row>
    <row r="1938" ht="15.75" customHeight="1">
      <c r="A1938" s="2">
        <v>44670.635416666664</v>
      </c>
      <c r="B1938" s="1">
        <v>14.6667</v>
      </c>
      <c r="C1938" s="1">
        <v>83.221</v>
      </c>
    </row>
    <row r="1939" ht="15.75" customHeight="1">
      <c r="A1939" s="2">
        <v>44670.645833333336</v>
      </c>
      <c r="B1939" s="1">
        <v>14.6616</v>
      </c>
      <c r="C1939" s="1">
        <v>83.043</v>
      </c>
    </row>
    <row r="1940" ht="15.75" customHeight="1">
      <c r="A1940" s="2">
        <v>44670.65625</v>
      </c>
      <c r="B1940" s="1">
        <v>14.6619</v>
      </c>
      <c r="C1940" s="1">
        <v>83.221</v>
      </c>
    </row>
    <row r="1941" ht="15.75" customHeight="1">
      <c r="A1941" s="2">
        <v>44670.666666666664</v>
      </c>
      <c r="B1941" s="1">
        <v>14.6619</v>
      </c>
      <c r="C1941" s="1">
        <v>83.221</v>
      </c>
    </row>
    <row r="1942" ht="15.75" customHeight="1">
      <c r="A1942" s="2">
        <v>44670.677083333336</v>
      </c>
      <c r="B1942" s="1">
        <v>14.6607</v>
      </c>
      <c r="C1942" s="1">
        <v>83.399</v>
      </c>
    </row>
    <row r="1943" ht="15.75" customHeight="1">
      <c r="A1943" s="2">
        <v>44670.6875</v>
      </c>
      <c r="B1943" s="1">
        <v>14.6626</v>
      </c>
      <c r="C1943" s="1">
        <v>83.579</v>
      </c>
    </row>
    <row r="1944" ht="15.75" customHeight="1">
      <c r="A1944" s="2">
        <v>44670.697916666664</v>
      </c>
      <c r="B1944" s="1">
        <v>14.6626</v>
      </c>
      <c r="C1944" s="1">
        <v>83.579</v>
      </c>
    </row>
    <row r="1945" ht="15.75" customHeight="1">
      <c r="A1945" s="2">
        <v>44670.708333333336</v>
      </c>
      <c r="B1945" s="1">
        <v>14.6653</v>
      </c>
      <c r="C1945" s="1">
        <v>83.399</v>
      </c>
    </row>
    <row r="1946" ht="15.75" customHeight="1">
      <c r="A1946" s="2">
        <v>44670.71875</v>
      </c>
      <c r="B1946" s="1">
        <v>14.6664</v>
      </c>
      <c r="C1946" s="1">
        <v>83.043</v>
      </c>
    </row>
    <row r="1947" ht="15.75" customHeight="1">
      <c r="A1947" s="2">
        <v>44670.729166666664</v>
      </c>
      <c r="B1947" s="1">
        <v>14.6675</v>
      </c>
      <c r="C1947" s="1">
        <v>82.864</v>
      </c>
    </row>
    <row r="1948" ht="15.75" customHeight="1">
      <c r="A1948" s="2">
        <v>44670.739583333336</v>
      </c>
      <c r="B1948" s="1">
        <v>14.6697</v>
      </c>
      <c r="C1948" s="1">
        <v>82.33</v>
      </c>
    </row>
    <row r="1949" ht="15.75" customHeight="1">
      <c r="A1949" s="2">
        <v>44670.75</v>
      </c>
      <c r="B1949" s="1">
        <v>14.6706</v>
      </c>
      <c r="C1949" s="1">
        <v>81.975</v>
      </c>
    </row>
    <row r="1950" ht="15.75" customHeight="1">
      <c r="A1950" s="2">
        <v>44670.760416666664</v>
      </c>
      <c r="B1950" s="1">
        <v>14.6717</v>
      </c>
      <c r="C1950" s="1">
        <v>81.797</v>
      </c>
    </row>
    <row r="1951" ht="15.75" customHeight="1">
      <c r="A1951" s="2">
        <v>44670.770833333336</v>
      </c>
      <c r="B1951" s="1">
        <v>14.6696</v>
      </c>
      <c r="C1951" s="1">
        <v>81.442</v>
      </c>
    </row>
    <row r="1952" ht="15.75" customHeight="1">
      <c r="A1952" s="2">
        <v>44670.78125</v>
      </c>
      <c r="B1952" s="1">
        <v>14.6739</v>
      </c>
      <c r="C1952" s="1">
        <v>81.266</v>
      </c>
    </row>
    <row r="1953" ht="15.75" customHeight="1">
      <c r="A1953" s="2">
        <v>44670.791666666664</v>
      </c>
      <c r="B1953" s="1">
        <v>14.6748</v>
      </c>
      <c r="C1953" s="1">
        <v>80.911</v>
      </c>
    </row>
    <row r="1954" ht="15.75" customHeight="1">
      <c r="A1954" s="2">
        <v>44670.802083333336</v>
      </c>
      <c r="B1954" s="1">
        <v>14.6777</v>
      </c>
      <c r="C1954" s="1">
        <v>80.735</v>
      </c>
    </row>
    <row r="1955" ht="15.75" customHeight="1">
      <c r="A1955" s="2">
        <v>44670.8125</v>
      </c>
      <c r="B1955" s="1">
        <v>14.6804</v>
      </c>
      <c r="C1955" s="1">
        <v>80.559</v>
      </c>
    </row>
    <row r="1956" ht="15.75" customHeight="1">
      <c r="A1956" s="2">
        <v>44670.822916666664</v>
      </c>
      <c r="B1956" s="1">
        <v>14.6849</v>
      </c>
      <c r="C1956" s="1">
        <v>80.382</v>
      </c>
    </row>
    <row r="1957" ht="15.75" customHeight="1">
      <c r="A1957" s="2">
        <v>44670.833333333336</v>
      </c>
      <c r="B1957" s="1">
        <v>14.6845</v>
      </c>
      <c r="C1957" s="1">
        <v>80.206</v>
      </c>
    </row>
    <row r="1958" ht="15.75" customHeight="1">
      <c r="A1958" s="2">
        <v>44670.84375</v>
      </c>
      <c r="B1958" s="1">
        <v>14.6874</v>
      </c>
      <c r="C1958" s="1">
        <v>80.029</v>
      </c>
    </row>
    <row r="1959" ht="15.75" customHeight="1">
      <c r="A1959" s="2">
        <v>44670.854166666664</v>
      </c>
      <c r="B1959" s="1">
        <v>14.6906</v>
      </c>
      <c r="C1959" s="1">
        <v>80.029</v>
      </c>
    </row>
    <row r="1960" ht="15.75" customHeight="1">
      <c r="A1960" s="2">
        <v>44670.864583333336</v>
      </c>
      <c r="B1960" s="1">
        <v>14.6901</v>
      </c>
      <c r="C1960" s="1">
        <v>79.853</v>
      </c>
    </row>
    <row r="1961" ht="15.75" customHeight="1">
      <c r="A1961" s="2">
        <v>44670.875</v>
      </c>
      <c r="B1961" s="1">
        <v>14.6899</v>
      </c>
      <c r="C1961" s="1">
        <v>79.678</v>
      </c>
    </row>
    <row r="1962" ht="15.75" customHeight="1">
      <c r="A1962" s="2">
        <v>44670.885416666664</v>
      </c>
      <c r="B1962" s="1">
        <v>14.693</v>
      </c>
      <c r="C1962" s="1">
        <v>79.678</v>
      </c>
    </row>
    <row r="1963" ht="15.75" customHeight="1">
      <c r="A1963" s="2">
        <v>44670.895833333336</v>
      </c>
      <c r="B1963" s="1">
        <v>14.6946</v>
      </c>
      <c r="C1963" s="1">
        <v>79.678</v>
      </c>
    </row>
    <row r="1964" ht="15.75" customHeight="1">
      <c r="A1964" s="2">
        <v>44670.90625</v>
      </c>
      <c r="B1964" s="1">
        <v>14.6944</v>
      </c>
      <c r="C1964" s="1">
        <v>79.502</v>
      </c>
    </row>
    <row r="1965" ht="15.75" customHeight="1">
      <c r="A1965" s="2">
        <v>44670.916666666664</v>
      </c>
      <c r="B1965" s="1">
        <v>14.6944</v>
      </c>
      <c r="C1965" s="1">
        <v>79.502</v>
      </c>
    </row>
    <row r="1966" ht="15.75" customHeight="1">
      <c r="A1966" s="2">
        <v>44670.927083333336</v>
      </c>
      <c r="B1966" s="1">
        <v>14.6955</v>
      </c>
      <c r="C1966" s="1">
        <v>79.326</v>
      </c>
    </row>
    <row r="1967" ht="15.75" customHeight="1">
      <c r="A1967" s="2">
        <v>44670.9375</v>
      </c>
      <c r="B1967" s="1">
        <v>14.6939</v>
      </c>
      <c r="C1967" s="1">
        <v>79.326</v>
      </c>
    </row>
    <row r="1968" ht="15.75" customHeight="1">
      <c r="A1968" s="2">
        <v>44670.947916666664</v>
      </c>
      <c r="B1968" s="1">
        <v>14.6955</v>
      </c>
      <c r="C1968" s="1">
        <v>79.326</v>
      </c>
    </row>
    <row r="1969" ht="15.75" customHeight="1">
      <c r="A1969" s="2">
        <v>44670.958333333336</v>
      </c>
      <c r="B1969" s="1">
        <v>14.6936</v>
      </c>
      <c r="C1969" s="1">
        <v>79.151</v>
      </c>
    </row>
    <row r="1970" ht="15.75" customHeight="1">
      <c r="A1970" s="2">
        <v>44670.96875</v>
      </c>
      <c r="B1970" s="1">
        <v>14.6936</v>
      </c>
      <c r="C1970" s="1">
        <v>79.151</v>
      </c>
    </row>
    <row r="1971" ht="15.75" customHeight="1">
      <c r="A1971" s="2">
        <v>44670.979166666664</v>
      </c>
      <c r="B1971" s="1">
        <v>14.6917</v>
      </c>
      <c r="C1971" s="1">
        <v>78.975</v>
      </c>
    </row>
    <row r="1972" ht="15.75" customHeight="1">
      <c r="A1972" s="2">
        <v>44670.989583333336</v>
      </c>
      <c r="B1972" s="1">
        <v>14.6917</v>
      </c>
      <c r="C1972" s="1">
        <v>78.975</v>
      </c>
    </row>
    <row r="1973" ht="15.75" customHeight="1">
      <c r="A1973" s="2">
        <v>44671.0</v>
      </c>
      <c r="B1973" s="1">
        <v>14.6897</v>
      </c>
      <c r="C1973" s="1">
        <v>78.8</v>
      </c>
    </row>
    <row r="1974" ht="15.75" customHeight="1">
      <c r="A1974" s="2">
        <v>44671.010416666664</v>
      </c>
      <c r="B1974" s="1">
        <v>14.6897</v>
      </c>
      <c r="C1974" s="1">
        <v>78.8</v>
      </c>
    </row>
    <row r="1975" ht="15.75" customHeight="1">
      <c r="A1975" s="2">
        <v>44671.020833333336</v>
      </c>
      <c r="B1975" s="1">
        <v>14.6862</v>
      </c>
      <c r="C1975" s="1">
        <v>78.624</v>
      </c>
    </row>
    <row r="1976" ht="15.75" customHeight="1">
      <c r="A1976" s="2">
        <v>44671.03125</v>
      </c>
      <c r="B1976" s="1">
        <v>14.6846</v>
      </c>
      <c r="C1976" s="1">
        <v>78.624</v>
      </c>
    </row>
    <row r="1977" ht="15.75" customHeight="1">
      <c r="A1977" s="2">
        <v>44671.041666666664</v>
      </c>
      <c r="B1977" s="1">
        <v>14.6846</v>
      </c>
      <c r="C1977" s="1">
        <v>78.624</v>
      </c>
    </row>
    <row r="1978" ht="15.75" customHeight="1">
      <c r="A1978" s="2">
        <v>44671.052083333336</v>
      </c>
      <c r="B1978" s="1">
        <v>14.6798</v>
      </c>
      <c r="C1978" s="1">
        <v>78.624</v>
      </c>
    </row>
    <row r="1979" ht="15.75" customHeight="1">
      <c r="A1979" s="2">
        <v>44671.0625</v>
      </c>
      <c r="B1979" s="1">
        <v>14.6751</v>
      </c>
      <c r="C1979" s="1">
        <v>78.624</v>
      </c>
    </row>
    <row r="1980" ht="15.75" customHeight="1">
      <c r="A1980" s="2">
        <v>44671.072916666664</v>
      </c>
      <c r="B1980" s="1">
        <v>14.6716</v>
      </c>
      <c r="C1980" s="1">
        <v>78.449</v>
      </c>
    </row>
    <row r="1981" ht="15.75" customHeight="1">
      <c r="A1981" s="2">
        <v>44671.083333333336</v>
      </c>
      <c r="B1981" s="1">
        <v>14.6716</v>
      </c>
      <c r="C1981" s="1">
        <v>78.449</v>
      </c>
    </row>
    <row r="1982" ht="15.75" customHeight="1">
      <c r="A1982" s="2">
        <v>44671.09375</v>
      </c>
      <c r="B1982" s="1">
        <v>14.6684</v>
      </c>
      <c r="C1982" s="1">
        <v>78.449</v>
      </c>
    </row>
    <row r="1983" ht="15.75" customHeight="1">
      <c r="A1983" s="2">
        <v>44671.104166666664</v>
      </c>
      <c r="B1983" s="1">
        <v>14.6684</v>
      </c>
      <c r="C1983" s="1">
        <v>78.449</v>
      </c>
    </row>
    <row r="1984" ht="15.75" customHeight="1">
      <c r="A1984" s="2">
        <v>44671.114583333336</v>
      </c>
      <c r="B1984" s="1">
        <v>14.6684</v>
      </c>
      <c r="C1984" s="1">
        <v>78.449</v>
      </c>
    </row>
    <row r="1985" ht="15.75" customHeight="1">
      <c r="A1985" s="2">
        <v>44671.125</v>
      </c>
      <c r="B1985" s="1">
        <v>14.6652</v>
      </c>
      <c r="C1985" s="1">
        <v>78.449</v>
      </c>
    </row>
    <row r="1986" ht="15.75" customHeight="1">
      <c r="A1986" s="2">
        <v>44671.135416666664</v>
      </c>
      <c r="B1986" s="1">
        <v>14.6652</v>
      </c>
      <c r="C1986" s="1">
        <v>78.449</v>
      </c>
    </row>
    <row r="1987" ht="15.75" customHeight="1">
      <c r="A1987" s="2">
        <v>44671.145833333336</v>
      </c>
      <c r="B1987" s="1">
        <v>14.6684</v>
      </c>
      <c r="C1987" s="1">
        <v>78.449</v>
      </c>
    </row>
    <row r="1988" ht="15.75" customHeight="1">
      <c r="A1988" s="2">
        <v>44671.15625</v>
      </c>
      <c r="B1988" s="1">
        <v>14.6668</v>
      </c>
      <c r="C1988" s="1">
        <v>78.449</v>
      </c>
    </row>
    <row r="1989" ht="15.75" customHeight="1">
      <c r="A1989" s="2">
        <v>44671.166666666664</v>
      </c>
      <c r="B1989" s="1">
        <v>14.6684</v>
      </c>
      <c r="C1989" s="1">
        <v>78.449</v>
      </c>
    </row>
    <row r="1990" ht="15.75" customHeight="1">
      <c r="A1990" s="2">
        <v>44671.177083333336</v>
      </c>
      <c r="B1990" s="1">
        <v>14.6665</v>
      </c>
      <c r="C1990" s="1">
        <v>78.274</v>
      </c>
    </row>
    <row r="1991" ht="15.75" customHeight="1">
      <c r="A1991" s="2">
        <v>44671.1875</v>
      </c>
      <c r="B1991" s="1">
        <v>14.6665</v>
      </c>
      <c r="C1991" s="1">
        <v>78.274</v>
      </c>
    </row>
    <row r="1992" ht="15.75" customHeight="1">
      <c r="A1992" s="2">
        <v>44671.197916666664</v>
      </c>
      <c r="B1992" s="1">
        <v>14.6681</v>
      </c>
      <c r="C1992" s="1">
        <v>78.274</v>
      </c>
    </row>
    <row r="1993" ht="15.75" customHeight="1">
      <c r="A1993" s="2">
        <v>44671.208333333336</v>
      </c>
      <c r="B1993" s="1">
        <v>14.6649</v>
      </c>
      <c r="C1993" s="1">
        <v>78.274</v>
      </c>
    </row>
    <row r="1994" ht="15.75" customHeight="1">
      <c r="A1994" s="2">
        <v>44671.21875</v>
      </c>
      <c r="B1994" s="1">
        <v>14.6665</v>
      </c>
      <c r="C1994" s="1">
        <v>78.274</v>
      </c>
    </row>
    <row r="1995" ht="15.75" customHeight="1">
      <c r="A1995" s="2">
        <v>44671.229166666664</v>
      </c>
      <c r="B1995" s="1">
        <v>14.6713</v>
      </c>
      <c r="C1995" s="1">
        <v>78.274</v>
      </c>
    </row>
    <row r="1996" ht="15.75" customHeight="1">
      <c r="A1996" s="2">
        <v>44671.239583333336</v>
      </c>
      <c r="B1996" s="1">
        <v>14.6727</v>
      </c>
      <c r="C1996" s="1">
        <v>78.274</v>
      </c>
    </row>
    <row r="1997" ht="15.75" customHeight="1">
      <c r="A1997" s="2">
        <v>44671.25</v>
      </c>
      <c r="B1997" s="1">
        <v>14.6743</v>
      </c>
      <c r="C1997" s="1">
        <v>78.274</v>
      </c>
    </row>
    <row r="1998" ht="15.75" customHeight="1">
      <c r="A1998" s="2">
        <v>44671.260416666664</v>
      </c>
      <c r="B1998" s="1">
        <v>14.6759</v>
      </c>
      <c r="C1998" s="1">
        <v>78.274</v>
      </c>
    </row>
    <row r="1999" ht="15.75" customHeight="1">
      <c r="A1999" s="2">
        <v>44671.270833333336</v>
      </c>
      <c r="B1999" s="1">
        <v>14.6775</v>
      </c>
      <c r="C1999" s="1">
        <v>78.274</v>
      </c>
    </row>
    <row r="2000" ht="15.75" customHeight="1">
      <c r="A2000" s="2">
        <v>44671.28125</v>
      </c>
      <c r="B2000" s="1">
        <v>14.6775</v>
      </c>
      <c r="C2000" s="1">
        <v>78.274</v>
      </c>
    </row>
    <row r="2001" ht="15.75" customHeight="1">
      <c r="A2001" s="2">
        <v>44671.291666666664</v>
      </c>
      <c r="B2001" s="1">
        <v>14.6807</v>
      </c>
      <c r="C2001" s="1">
        <v>78.274</v>
      </c>
    </row>
    <row r="2002" ht="15.75" customHeight="1">
      <c r="A2002" s="2">
        <v>44671.302083333336</v>
      </c>
      <c r="B2002" s="1">
        <v>14.6807</v>
      </c>
      <c r="C2002" s="1">
        <v>78.274</v>
      </c>
    </row>
    <row r="2003" ht="15.75" customHeight="1">
      <c r="A2003" s="2">
        <v>44671.3125</v>
      </c>
      <c r="B2003" s="1">
        <v>14.6828</v>
      </c>
      <c r="C2003" s="1">
        <v>78.449</v>
      </c>
    </row>
    <row r="2004" ht="15.75" customHeight="1">
      <c r="A2004" s="2">
        <v>44671.322916666664</v>
      </c>
      <c r="B2004" s="1">
        <v>14.6828</v>
      </c>
      <c r="C2004" s="1">
        <v>78.449</v>
      </c>
    </row>
    <row r="2005" ht="15.75" customHeight="1">
      <c r="A2005" s="2">
        <v>44671.333333333336</v>
      </c>
      <c r="B2005" s="1">
        <v>14.6846</v>
      </c>
      <c r="C2005" s="1">
        <v>78.624</v>
      </c>
    </row>
    <row r="2006" ht="15.75" customHeight="1">
      <c r="A2006" s="2">
        <v>44671.34375</v>
      </c>
      <c r="B2006" s="1">
        <v>14.6886</v>
      </c>
      <c r="C2006" s="1">
        <v>78.975</v>
      </c>
    </row>
    <row r="2007" ht="15.75" customHeight="1">
      <c r="A2007" s="2">
        <v>44671.354166666664</v>
      </c>
      <c r="B2007" s="1">
        <v>14.6888</v>
      </c>
      <c r="C2007" s="1">
        <v>79.151</v>
      </c>
    </row>
    <row r="2008" ht="15.75" customHeight="1">
      <c r="A2008" s="2">
        <v>44671.364583333336</v>
      </c>
      <c r="B2008" s="1">
        <v>14.6859</v>
      </c>
      <c r="C2008" s="1">
        <v>79.326</v>
      </c>
    </row>
    <row r="2009" ht="15.75" customHeight="1">
      <c r="A2009" s="2">
        <v>44671.375</v>
      </c>
      <c r="B2009" s="1">
        <v>14.688</v>
      </c>
      <c r="C2009" s="1">
        <v>79.502</v>
      </c>
    </row>
    <row r="2010" ht="15.75" customHeight="1">
      <c r="A2010" s="2">
        <v>44671.385416666664</v>
      </c>
      <c r="B2010" s="1">
        <v>14.6883</v>
      </c>
      <c r="C2010" s="1">
        <v>79.678</v>
      </c>
    </row>
    <row r="2011" ht="15.75" customHeight="1">
      <c r="A2011" s="2">
        <v>44671.395833333336</v>
      </c>
      <c r="B2011" s="1">
        <v>14.6901</v>
      </c>
      <c r="C2011" s="1">
        <v>79.853</v>
      </c>
    </row>
    <row r="2012" ht="15.75" customHeight="1">
      <c r="A2012" s="2">
        <v>44671.40625</v>
      </c>
      <c r="B2012" s="1">
        <v>14.6906</v>
      </c>
      <c r="C2012" s="1">
        <v>80.029</v>
      </c>
    </row>
    <row r="2013" ht="15.75" customHeight="1">
      <c r="A2013" s="2">
        <v>44671.416666666664</v>
      </c>
      <c r="B2013" s="1">
        <v>14.6897</v>
      </c>
      <c r="C2013" s="1">
        <v>80.382</v>
      </c>
    </row>
    <row r="2014" ht="15.75" customHeight="1">
      <c r="A2014" s="2">
        <v>44671.427083333336</v>
      </c>
      <c r="B2014" s="1">
        <v>14.6872</v>
      </c>
      <c r="C2014" s="1">
        <v>80.735</v>
      </c>
    </row>
    <row r="2015" ht="15.75" customHeight="1">
      <c r="A2015" s="2">
        <v>44671.4375</v>
      </c>
      <c r="B2015" s="1">
        <v>14.6875</v>
      </c>
      <c r="C2015" s="1">
        <v>80.911</v>
      </c>
    </row>
    <row r="2016" ht="15.75" customHeight="1">
      <c r="A2016" s="2">
        <v>44671.447916666664</v>
      </c>
      <c r="B2016" s="1">
        <v>14.6867</v>
      </c>
      <c r="C2016" s="1">
        <v>81.266</v>
      </c>
    </row>
    <row r="2017" ht="15.75" customHeight="1">
      <c r="A2017" s="2">
        <v>44671.458333333336</v>
      </c>
      <c r="B2017" s="1">
        <v>14.6854</v>
      </c>
      <c r="C2017" s="1">
        <v>81.442</v>
      </c>
    </row>
    <row r="2018" ht="15.75" customHeight="1">
      <c r="A2018" s="2">
        <v>44671.46875</v>
      </c>
      <c r="B2018" s="1">
        <v>14.6845</v>
      </c>
      <c r="C2018" s="1">
        <v>81.797</v>
      </c>
    </row>
    <row r="2019" ht="15.75" customHeight="1">
      <c r="A2019" s="2">
        <v>44671.479166666664</v>
      </c>
      <c r="B2019" s="1">
        <v>14.6788</v>
      </c>
      <c r="C2019" s="1">
        <v>82.152</v>
      </c>
    </row>
    <row r="2020" ht="15.75" customHeight="1">
      <c r="A2020" s="2">
        <v>44671.489583333336</v>
      </c>
      <c r="B2020" s="1">
        <v>14.6788</v>
      </c>
      <c r="C2020" s="1">
        <v>82.152</v>
      </c>
    </row>
    <row r="2021" ht="15.75" customHeight="1">
      <c r="A2021" s="2">
        <v>44671.5</v>
      </c>
      <c r="B2021" s="1">
        <v>14.6725</v>
      </c>
      <c r="C2021" s="1">
        <v>82.152</v>
      </c>
    </row>
    <row r="2022" ht="15.75" customHeight="1">
      <c r="A2022" s="2">
        <v>44671.510416666664</v>
      </c>
      <c r="B2022" s="1">
        <v>14.67</v>
      </c>
      <c r="C2022" s="1">
        <v>82.508</v>
      </c>
    </row>
    <row r="2023" ht="15.75" customHeight="1">
      <c r="A2023" s="2">
        <v>44671.520833333336</v>
      </c>
      <c r="B2023" s="1">
        <v>14.6675</v>
      </c>
      <c r="C2023" s="1">
        <v>82.864</v>
      </c>
    </row>
    <row r="2024" ht="15.75" customHeight="1">
      <c r="A2024" s="2">
        <v>44671.53125</v>
      </c>
      <c r="B2024" s="1">
        <v>14.6675</v>
      </c>
      <c r="C2024" s="1">
        <v>82.864</v>
      </c>
    </row>
    <row r="2025" ht="15.75" customHeight="1">
      <c r="A2025" s="2">
        <v>44671.541666666664</v>
      </c>
      <c r="B2025" s="1">
        <v>14.6664</v>
      </c>
      <c r="C2025" s="1">
        <v>83.043</v>
      </c>
    </row>
    <row r="2026" ht="15.75" customHeight="1">
      <c r="A2026" s="2">
        <v>44671.552083333336</v>
      </c>
      <c r="B2026" s="1">
        <v>14.6635</v>
      </c>
      <c r="C2026" s="1">
        <v>83.221</v>
      </c>
    </row>
    <row r="2027" ht="15.75" customHeight="1">
      <c r="A2027" s="2">
        <v>44671.5625</v>
      </c>
      <c r="B2027" s="1">
        <v>14.6623</v>
      </c>
      <c r="C2027" s="1">
        <v>83.399</v>
      </c>
    </row>
    <row r="2028" ht="15.75" customHeight="1">
      <c r="A2028" s="2">
        <v>44671.572916666664</v>
      </c>
      <c r="B2028" s="1">
        <v>14.6578</v>
      </c>
      <c r="C2028" s="1">
        <v>83.579</v>
      </c>
    </row>
    <row r="2029" ht="15.75" customHeight="1">
      <c r="A2029" s="2">
        <v>44671.583333333336</v>
      </c>
      <c r="B2029" s="1">
        <v>14.6566</v>
      </c>
      <c r="C2029" s="1">
        <v>83.757</v>
      </c>
    </row>
    <row r="2030" ht="15.75" customHeight="1">
      <c r="A2030" s="2">
        <v>44671.59375</v>
      </c>
      <c r="B2030" s="1">
        <v>14.6537</v>
      </c>
      <c r="C2030" s="1">
        <v>83.935</v>
      </c>
    </row>
    <row r="2031" ht="15.75" customHeight="1">
      <c r="A2031" s="2">
        <v>44671.604166666664</v>
      </c>
      <c r="B2031" s="1">
        <v>14.6526</v>
      </c>
      <c r="C2031" s="1">
        <v>84.115</v>
      </c>
    </row>
    <row r="2032" ht="15.75" customHeight="1">
      <c r="A2032" s="2">
        <v>44671.614583333336</v>
      </c>
      <c r="B2032" s="1">
        <v>14.6458</v>
      </c>
      <c r="C2032" s="1">
        <v>83.935</v>
      </c>
    </row>
    <row r="2033" ht="15.75" customHeight="1">
      <c r="A2033" s="2">
        <v>44671.625</v>
      </c>
      <c r="B2033" s="1">
        <v>14.6439</v>
      </c>
      <c r="C2033" s="1">
        <v>83.757</v>
      </c>
    </row>
    <row r="2034" ht="15.75" customHeight="1">
      <c r="A2034" s="2">
        <v>44671.635416666664</v>
      </c>
      <c r="B2034" s="1">
        <v>14.6455</v>
      </c>
      <c r="C2034" s="1">
        <v>83.757</v>
      </c>
    </row>
    <row r="2035" ht="15.75" customHeight="1">
      <c r="A2035" s="2">
        <v>44671.645833333336</v>
      </c>
      <c r="B2035" s="1">
        <v>14.6418</v>
      </c>
      <c r="C2035" s="1">
        <v>83.579</v>
      </c>
    </row>
    <row r="2036" ht="15.75" customHeight="1">
      <c r="A2036" s="2">
        <v>44671.65625</v>
      </c>
      <c r="B2036" s="1">
        <v>14.64</v>
      </c>
      <c r="C2036" s="1">
        <v>83.399</v>
      </c>
    </row>
    <row r="2037" ht="15.75" customHeight="1">
      <c r="A2037" s="2">
        <v>44671.666666666664</v>
      </c>
      <c r="B2037" s="1">
        <v>14.6384</v>
      </c>
      <c r="C2037" s="1">
        <v>83.399</v>
      </c>
    </row>
    <row r="2038" ht="15.75" customHeight="1">
      <c r="A2038" s="2">
        <v>44671.677083333336</v>
      </c>
      <c r="B2038" s="1">
        <v>14.6427</v>
      </c>
      <c r="C2038" s="1">
        <v>83.221</v>
      </c>
    </row>
    <row r="2039" ht="15.75" customHeight="1">
      <c r="A2039" s="2">
        <v>44671.6875</v>
      </c>
      <c r="B2039" s="1">
        <v>14.6488</v>
      </c>
      <c r="C2039" s="1">
        <v>83.043</v>
      </c>
    </row>
    <row r="2040" ht="15.75" customHeight="1">
      <c r="A2040" s="2">
        <v>44671.697916666664</v>
      </c>
      <c r="B2040" s="1">
        <v>14.6453</v>
      </c>
      <c r="C2040" s="1">
        <v>82.864</v>
      </c>
    </row>
    <row r="2041" ht="15.75" customHeight="1">
      <c r="A2041" s="2">
        <v>44671.708333333336</v>
      </c>
      <c r="B2041" s="1">
        <v>14.6481</v>
      </c>
      <c r="C2041" s="1">
        <v>82.686</v>
      </c>
    </row>
    <row r="2042" ht="15.75" customHeight="1">
      <c r="A2042" s="2">
        <v>44671.71875</v>
      </c>
      <c r="B2042" s="1">
        <v>14.6478</v>
      </c>
      <c r="C2042" s="1">
        <v>82.508</v>
      </c>
    </row>
    <row r="2043" ht="15.75" customHeight="1">
      <c r="A2043" s="2">
        <v>44671.729166666664</v>
      </c>
      <c r="B2043" s="1">
        <v>14.6521</v>
      </c>
      <c r="C2043" s="1">
        <v>82.33</v>
      </c>
    </row>
    <row r="2044" ht="15.75" customHeight="1">
      <c r="A2044" s="2">
        <v>44671.739583333336</v>
      </c>
      <c r="B2044" s="1">
        <v>14.655</v>
      </c>
      <c r="C2044" s="1">
        <v>82.152</v>
      </c>
    </row>
    <row r="2045" ht="15.75" customHeight="1">
      <c r="A2045" s="2">
        <v>44671.75</v>
      </c>
      <c r="B2045" s="1">
        <v>14.6575</v>
      </c>
      <c r="C2045" s="1">
        <v>81.797</v>
      </c>
    </row>
    <row r="2046" ht="15.75" customHeight="1">
      <c r="A2046" s="2">
        <v>44671.760416666664</v>
      </c>
      <c r="B2046" s="1">
        <v>14.6603</v>
      </c>
      <c r="C2046" s="1">
        <v>81.621</v>
      </c>
    </row>
    <row r="2047" ht="15.75" customHeight="1">
      <c r="A2047" s="2">
        <v>44671.770833333336</v>
      </c>
      <c r="B2047" s="1">
        <v>14.6611</v>
      </c>
      <c r="C2047" s="1">
        <v>81.266</v>
      </c>
    </row>
    <row r="2048" ht="15.75" customHeight="1">
      <c r="A2048" s="2">
        <v>44671.78125</v>
      </c>
      <c r="B2048" s="1">
        <v>14.6656</v>
      </c>
      <c r="C2048" s="1">
        <v>81.09</v>
      </c>
    </row>
    <row r="2049" ht="15.75" customHeight="1">
      <c r="A2049" s="2">
        <v>44671.791666666664</v>
      </c>
      <c r="B2049" s="1">
        <v>14.6681</v>
      </c>
      <c r="C2049" s="1">
        <v>80.735</v>
      </c>
    </row>
    <row r="2050" ht="15.75" customHeight="1">
      <c r="A2050" s="2">
        <v>44671.802083333336</v>
      </c>
      <c r="B2050" s="1">
        <v>14.6725</v>
      </c>
      <c r="C2050" s="1">
        <v>80.559</v>
      </c>
    </row>
    <row r="2051" ht="15.75" customHeight="1">
      <c r="A2051" s="2">
        <v>44671.8125</v>
      </c>
      <c r="B2051" s="1">
        <v>14.6788</v>
      </c>
      <c r="C2051" s="1">
        <v>80.559</v>
      </c>
    </row>
    <row r="2052" ht="15.75" customHeight="1">
      <c r="A2052" s="2">
        <v>44671.822916666664</v>
      </c>
      <c r="B2052" s="1">
        <v>14.6817</v>
      </c>
      <c r="C2052" s="1">
        <v>80.382</v>
      </c>
    </row>
    <row r="2053" ht="15.75" customHeight="1">
      <c r="A2053" s="2">
        <v>44671.833333333336</v>
      </c>
      <c r="B2053" s="1">
        <v>14.6817</v>
      </c>
      <c r="C2053" s="1">
        <v>80.382</v>
      </c>
    </row>
    <row r="2054" ht="15.75" customHeight="1">
      <c r="A2054" s="2">
        <v>44671.84375</v>
      </c>
      <c r="B2054" s="1">
        <v>14.6845</v>
      </c>
      <c r="C2054" s="1">
        <v>80.206</v>
      </c>
    </row>
    <row r="2055" ht="15.75" customHeight="1">
      <c r="A2055" s="2">
        <v>44671.854166666664</v>
      </c>
      <c r="B2055" s="1">
        <v>14.689</v>
      </c>
      <c r="C2055" s="1">
        <v>80.029</v>
      </c>
    </row>
    <row r="2056" ht="15.75" customHeight="1">
      <c r="A2056" s="2">
        <v>44671.864583333336</v>
      </c>
      <c r="B2056" s="1">
        <v>14.6906</v>
      </c>
      <c r="C2056" s="1">
        <v>80.029</v>
      </c>
    </row>
    <row r="2057" ht="15.75" customHeight="1">
      <c r="A2057" s="2">
        <v>44671.875</v>
      </c>
      <c r="B2057" s="1">
        <v>14.6965</v>
      </c>
      <c r="C2057" s="1">
        <v>79.853</v>
      </c>
    </row>
    <row r="2058" ht="15.75" customHeight="1">
      <c r="A2058" s="2">
        <v>44671.885416666664</v>
      </c>
      <c r="B2058" s="1">
        <v>14.6949</v>
      </c>
      <c r="C2058" s="1">
        <v>79.853</v>
      </c>
    </row>
    <row r="2059" ht="15.75" customHeight="1">
      <c r="A2059" s="2">
        <v>44671.895833333336</v>
      </c>
      <c r="B2059" s="1">
        <v>14.693</v>
      </c>
      <c r="C2059" s="1">
        <v>79.678</v>
      </c>
    </row>
    <row r="2060" ht="15.75" customHeight="1">
      <c r="A2060" s="2">
        <v>44671.90625</v>
      </c>
      <c r="B2060" s="1">
        <v>14.6946</v>
      </c>
      <c r="C2060" s="1">
        <v>79.678</v>
      </c>
    </row>
    <row r="2061" ht="15.75" customHeight="1">
      <c r="A2061" s="2">
        <v>44671.916666666664</v>
      </c>
      <c r="B2061" s="1">
        <v>14.6946</v>
      </c>
      <c r="C2061" s="1">
        <v>79.678</v>
      </c>
    </row>
    <row r="2062" ht="15.75" customHeight="1">
      <c r="A2062" s="2">
        <v>44671.927083333336</v>
      </c>
      <c r="B2062" s="1">
        <v>14.6928</v>
      </c>
      <c r="C2062" s="1">
        <v>79.502</v>
      </c>
    </row>
    <row r="2063" ht="15.75" customHeight="1">
      <c r="A2063" s="2">
        <v>44671.9375</v>
      </c>
      <c r="B2063" s="1">
        <v>14.6939</v>
      </c>
      <c r="C2063" s="1">
        <v>79.326</v>
      </c>
    </row>
    <row r="2064" ht="15.75" customHeight="1">
      <c r="A2064" s="2">
        <v>44671.947916666664</v>
      </c>
      <c r="B2064" s="1">
        <v>14.6955</v>
      </c>
      <c r="C2064" s="1">
        <v>79.326</v>
      </c>
    </row>
    <row r="2065" ht="15.75" customHeight="1">
      <c r="A2065" s="2">
        <v>44671.958333333336</v>
      </c>
      <c r="B2065" s="1">
        <v>14.6952</v>
      </c>
      <c r="C2065" s="1">
        <v>79.151</v>
      </c>
    </row>
    <row r="2066" ht="15.75" customHeight="1">
      <c r="A2066" s="2">
        <v>44671.96875</v>
      </c>
      <c r="B2066" s="1">
        <v>14.6948</v>
      </c>
      <c r="C2066" s="1">
        <v>78.975</v>
      </c>
    </row>
    <row r="2067" ht="15.75" customHeight="1">
      <c r="A2067" s="2">
        <v>44671.979166666664</v>
      </c>
      <c r="B2067" s="1">
        <v>14.6932</v>
      </c>
      <c r="C2067" s="1">
        <v>78.975</v>
      </c>
    </row>
    <row r="2068" ht="15.75" customHeight="1">
      <c r="A2068" s="2">
        <v>44671.989583333336</v>
      </c>
      <c r="B2068" s="1">
        <v>14.6932</v>
      </c>
      <c r="C2068" s="1">
        <v>78.975</v>
      </c>
    </row>
    <row r="2069" ht="15.75" customHeight="1">
      <c r="A2069" s="2">
        <v>44672.0</v>
      </c>
      <c r="B2069" s="1">
        <v>14.6881</v>
      </c>
      <c r="C2069" s="1">
        <v>78.8</v>
      </c>
    </row>
    <row r="2070" ht="15.75" customHeight="1">
      <c r="A2070" s="2">
        <v>44672.010416666664</v>
      </c>
      <c r="B2070" s="1">
        <v>14.6849</v>
      </c>
      <c r="C2070" s="1">
        <v>78.8</v>
      </c>
    </row>
    <row r="2071" ht="15.75" customHeight="1">
      <c r="A2071" s="2">
        <v>44672.020833333336</v>
      </c>
      <c r="B2071" s="1">
        <v>14.6817</v>
      </c>
      <c r="C2071" s="1">
        <v>78.8</v>
      </c>
    </row>
    <row r="2072" ht="15.75" customHeight="1">
      <c r="A2072" s="2">
        <v>44672.03125</v>
      </c>
      <c r="B2072" s="1">
        <v>14.6785</v>
      </c>
      <c r="C2072" s="1">
        <v>78.8</v>
      </c>
    </row>
    <row r="2073" ht="15.75" customHeight="1">
      <c r="A2073" s="2">
        <v>44672.041666666664</v>
      </c>
      <c r="B2073" s="1">
        <v>14.6767</v>
      </c>
      <c r="C2073" s="1">
        <v>78.624</v>
      </c>
    </row>
    <row r="2074" ht="15.75" customHeight="1">
      <c r="A2074" s="2">
        <v>44672.052083333336</v>
      </c>
      <c r="B2074" s="1">
        <v>14.6735</v>
      </c>
      <c r="C2074" s="1">
        <v>78.624</v>
      </c>
    </row>
    <row r="2075" ht="15.75" customHeight="1">
      <c r="A2075" s="2">
        <v>44672.0625</v>
      </c>
      <c r="B2075" s="1">
        <v>14.6703</v>
      </c>
      <c r="C2075" s="1">
        <v>78.624</v>
      </c>
    </row>
    <row r="2076" ht="15.75" customHeight="1">
      <c r="A2076" s="2">
        <v>44672.072916666664</v>
      </c>
      <c r="B2076" s="1">
        <v>14.6687</v>
      </c>
      <c r="C2076" s="1">
        <v>78.624</v>
      </c>
    </row>
    <row r="2077" ht="15.75" customHeight="1">
      <c r="A2077" s="2">
        <v>44672.083333333336</v>
      </c>
      <c r="B2077" s="1">
        <v>14.6655</v>
      </c>
      <c r="C2077" s="1">
        <v>78.624</v>
      </c>
    </row>
    <row r="2078" ht="15.75" customHeight="1">
      <c r="A2078" s="2">
        <v>44672.09375</v>
      </c>
      <c r="B2078" s="1">
        <v>14.6652</v>
      </c>
      <c r="C2078" s="1">
        <v>78.449</v>
      </c>
    </row>
    <row r="2079" ht="15.75" customHeight="1">
      <c r="A2079" s="2">
        <v>44672.104166666664</v>
      </c>
      <c r="B2079" s="1">
        <v>14.6668</v>
      </c>
      <c r="C2079" s="1">
        <v>78.449</v>
      </c>
    </row>
    <row r="2080" ht="15.75" customHeight="1">
      <c r="A2080" s="2">
        <v>44672.114583333336</v>
      </c>
      <c r="B2080" s="1">
        <v>14.6636</v>
      </c>
      <c r="C2080" s="1">
        <v>78.449</v>
      </c>
    </row>
    <row r="2081" ht="15.75" customHeight="1">
      <c r="A2081" s="2">
        <v>44672.125</v>
      </c>
      <c r="B2081" s="1">
        <v>14.6617</v>
      </c>
      <c r="C2081" s="1">
        <v>78.274</v>
      </c>
    </row>
    <row r="2082" ht="15.75" customHeight="1">
      <c r="A2082" s="2">
        <v>44672.135416666664</v>
      </c>
      <c r="B2082" s="1">
        <v>14.6617</v>
      </c>
      <c r="C2082" s="1">
        <v>78.274</v>
      </c>
    </row>
    <row r="2083" ht="15.75" customHeight="1">
      <c r="A2083" s="2">
        <v>44672.145833333336</v>
      </c>
      <c r="B2083" s="1">
        <v>14.6601</v>
      </c>
      <c r="C2083" s="1">
        <v>78.274</v>
      </c>
    </row>
    <row r="2084" ht="15.75" customHeight="1">
      <c r="A2084" s="2">
        <v>44672.15625</v>
      </c>
      <c r="B2084" s="1">
        <v>14.6569</v>
      </c>
      <c r="C2084" s="1">
        <v>78.274</v>
      </c>
    </row>
    <row r="2085" ht="15.75" customHeight="1">
      <c r="A2085" s="2">
        <v>44672.166666666664</v>
      </c>
      <c r="B2085" s="1">
        <v>14.6585</v>
      </c>
      <c r="C2085" s="1">
        <v>78.274</v>
      </c>
    </row>
    <row r="2086" ht="15.75" customHeight="1">
      <c r="A2086" s="2">
        <v>44672.177083333336</v>
      </c>
      <c r="B2086" s="1">
        <v>14.6585</v>
      </c>
      <c r="C2086" s="1">
        <v>78.274</v>
      </c>
    </row>
    <row r="2087" ht="15.75" customHeight="1">
      <c r="A2087" s="2">
        <v>44672.1875</v>
      </c>
      <c r="B2087" s="1">
        <v>14.6585</v>
      </c>
      <c r="C2087" s="1">
        <v>78.274</v>
      </c>
    </row>
    <row r="2088" ht="15.75" customHeight="1">
      <c r="A2088" s="2">
        <v>44672.197916666664</v>
      </c>
      <c r="B2088" s="1">
        <v>14.6617</v>
      </c>
      <c r="C2088" s="1">
        <v>78.274</v>
      </c>
    </row>
    <row r="2089" ht="15.75" customHeight="1">
      <c r="A2089" s="2">
        <v>44672.208333333336</v>
      </c>
      <c r="B2089" s="1">
        <v>14.6617</v>
      </c>
      <c r="C2089" s="1">
        <v>78.274</v>
      </c>
    </row>
    <row r="2090" ht="15.75" customHeight="1">
      <c r="A2090" s="2">
        <v>44672.21875</v>
      </c>
      <c r="B2090" s="1">
        <v>14.6601</v>
      </c>
      <c r="C2090" s="1">
        <v>78.274</v>
      </c>
    </row>
    <row r="2091" ht="15.75" customHeight="1">
      <c r="A2091" s="2">
        <v>44672.229166666664</v>
      </c>
      <c r="B2091" s="1">
        <v>14.6629</v>
      </c>
      <c r="C2091" s="1">
        <v>78.098</v>
      </c>
    </row>
    <row r="2092" ht="15.75" customHeight="1">
      <c r="A2092" s="2">
        <v>44672.239583333336</v>
      </c>
      <c r="B2092" s="1">
        <v>14.6629</v>
      </c>
      <c r="C2092" s="1">
        <v>78.098</v>
      </c>
    </row>
    <row r="2093" ht="15.75" customHeight="1">
      <c r="A2093" s="2">
        <v>44672.25</v>
      </c>
      <c r="B2093" s="1">
        <v>14.6661</v>
      </c>
      <c r="C2093" s="1">
        <v>78.098</v>
      </c>
    </row>
    <row r="2094" ht="15.75" customHeight="1">
      <c r="A2094" s="2">
        <v>44672.260416666664</v>
      </c>
      <c r="B2094" s="1">
        <v>14.6661</v>
      </c>
      <c r="C2094" s="1">
        <v>78.098</v>
      </c>
    </row>
    <row r="2095" ht="15.75" customHeight="1">
      <c r="A2095" s="2">
        <v>44672.270833333336</v>
      </c>
      <c r="B2095" s="1">
        <v>14.6693</v>
      </c>
      <c r="C2095" s="1">
        <v>78.098</v>
      </c>
    </row>
    <row r="2096" ht="15.75" customHeight="1">
      <c r="A2096" s="2">
        <v>44672.28125</v>
      </c>
      <c r="B2096" s="1">
        <v>14.6677</v>
      </c>
      <c r="C2096" s="1">
        <v>78.098</v>
      </c>
    </row>
    <row r="2097" ht="15.75" customHeight="1">
      <c r="A2097" s="2">
        <v>44672.291666666664</v>
      </c>
      <c r="B2097" s="1">
        <v>14.6677</v>
      </c>
      <c r="C2097" s="1">
        <v>78.098</v>
      </c>
    </row>
    <row r="2098" ht="15.75" customHeight="1">
      <c r="A2098" s="2">
        <v>44672.302083333336</v>
      </c>
      <c r="B2098" s="1">
        <v>14.674</v>
      </c>
      <c r="C2098" s="1">
        <v>78.098</v>
      </c>
    </row>
    <row r="2099" ht="15.75" customHeight="1">
      <c r="A2099" s="2">
        <v>44672.3125</v>
      </c>
      <c r="B2099" s="1">
        <v>14.6713</v>
      </c>
      <c r="C2099" s="1">
        <v>78.274</v>
      </c>
    </row>
    <row r="2100" ht="15.75" customHeight="1">
      <c r="A2100" s="2">
        <v>44672.322916666664</v>
      </c>
      <c r="B2100" s="1">
        <v>14.6764</v>
      </c>
      <c r="C2100" s="1">
        <v>78.449</v>
      </c>
    </row>
    <row r="2101" ht="15.75" customHeight="1">
      <c r="A2101" s="2">
        <v>44672.333333333336</v>
      </c>
      <c r="B2101" s="1">
        <v>14.6783</v>
      </c>
      <c r="C2101" s="1">
        <v>78.624</v>
      </c>
    </row>
    <row r="2102" ht="15.75" customHeight="1">
      <c r="A2102" s="2">
        <v>44672.34375</v>
      </c>
      <c r="B2102" s="1">
        <v>14.6769</v>
      </c>
      <c r="C2102" s="1">
        <v>78.8</v>
      </c>
    </row>
    <row r="2103" ht="15.75" customHeight="1">
      <c r="A2103" s="2">
        <v>44672.354166666664</v>
      </c>
      <c r="B2103" s="1">
        <v>14.6806</v>
      </c>
      <c r="C2103" s="1">
        <v>78.975</v>
      </c>
    </row>
    <row r="2104" ht="15.75" customHeight="1">
      <c r="A2104" s="2">
        <v>44672.364583333336</v>
      </c>
      <c r="B2104" s="1">
        <v>14.6809</v>
      </c>
      <c r="C2104" s="1">
        <v>79.151</v>
      </c>
    </row>
    <row r="2105" ht="15.75" customHeight="1">
      <c r="A2105" s="2">
        <v>44672.375</v>
      </c>
      <c r="B2105" s="1">
        <v>14.6864</v>
      </c>
      <c r="C2105" s="1">
        <v>79.502</v>
      </c>
    </row>
    <row r="2106" ht="15.75" customHeight="1">
      <c r="A2106" s="2">
        <v>44672.385416666664</v>
      </c>
      <c r="B2106" s="1">
        <v>14.6851</v>
      </c>
      <c r="C2106" s="1">
        <v>79.678</v>
      </c>
    </row>
    <row r="2107" ht="15.75" customHeight="1">
      <c r="A2107" s="2">
        <v>44672.395833333336</v>
      </c>
      <c r="B2107" s="1">
        <v>14.6887</v>
      </c>
      <c r="C2107" s="1">
        <v>79.853</v>
      </c>
    </row>
    <row r="2108" ht="15.75" customHeight="1">
      <c r="A2108" s="2">
        <v>44672.40625</v>
      </c>
      <c r="B2108" s="1">
        <v>14.6874</v>
      </c>
      <c r="C2108" s="1">
        <v>80.029</v>
      </c>
    </row>
    <row r="2109" ht="15.75" customHeight="1">
      <c r="A2109" s="2">
        <v>44672.416666666664</v>
      </c>
      <c r="B2109" s="1">
        <v>14.6874</v>
      </c>
      <c r="C2109" s="1">
        <v>80.029</v>
      </c>
    </row>
    <row r="2110" ht="15.75" customHeight="1">
      <c r="A2110" s="2">
        <v>44672.427083333336</v>
      </c>
      <c r="B2110" s="1">
        <v>14.6881</v>
      </c>
      <c r="C2110" s="1">
        <v>80.382</v>
      </c>
    </row>
    <row r="2111" ht="15.75" customHeight="1">
      <c r="A2111" s="2">
        <v>44672.4375</v>
      </c>
      <c r="B2111" s="1">
        <v>14.6887</v>
      </c>
      <c r="C2111" s="1">
        <v>80.735</v>
      </c>
    </row>
    <row r="2112" ht="15.75" customHeight="1">
      <c r="A2112" s="2">
        <v>44672.447916666664</v>
      </c>
      <c r="B2112" s="1">
        <v>14.6846</v>
      </c>
      <c r="C2112" s="1">
        <v>81.09</v>
      </c>
    </row>
    <row r="2113" ht="15.75" customHeight="1">
      <c r="A2113" s="2">
        <v>44672.458333333336</v>
      </c>
      <c r="B2113" s="1">
        <v>14.6819</v>
      </c>
      <c r="C2113" s="1">
        <v>81.266</v>
      </c>
    </row>
    <row r="2114" ht="15.75" customHeight="1">
      <c r="A2114" s="2">
        <v>44672.46875</v>
      </c>
      <c r="B2114" s="1">
        <v>14.679</v>
      </c>
      <c r="C2114" s="1">
        <v>81.442</v>
      </c>
    </row>
    <row r="2115" ht="15.75" customHeight="1">
      <c r="A2115" s="2">
        <v>44672.479166666664</v>
      </c>
      <c r="B2115" s="1">
        <v>14.6746</v>
      </c>
      <c r="C2115" s="1">
        <v>81.621</v>
      </c>
    </row>
    <row r="2116" ht="15.75" customHeight="1">
      <c r="A2116" s="2">
        <v>44672.489583333336</v>
      </c>
      <c r="B2116" s="1">
        <v>14.6685</v>
      </c>
      <c r="C2116" s="1">
        <v>81.797</v>
      </c>
    </row>
    <row r="2117" ht="15.75" customHeight="1">
      <c r="A2117" s="2">
        <v>44672.5</v>
      </c>
      <c r="B2117" s="1">
        <v>14.6674</v>
      </c>
      <c r="C2117" s="1">
        <v>81.975</v>
      </c>
    </row>
    <row r="2118" ht="15.75" customHeight="1">
      <c r="A2118" s="2">
        <v>44672.510416666664</v>
      </c>
      <c r="B2118" s="1">
        <v>14.6649</v>
      </c>
      <c r="C2118" s="1">
        <v>82.33</v>
      </c>
    </row>
    <row r="2119" ht="15.75" customHeight="1">
      <c r="A2119" s="2">
        <v>44672.520833333336</v>
      </c>
      <c r="B2119" s="1">
        <v>14.6624</v>
      </c>
      <c r="C2119" s="1">
        <v>82.686</v>
      </c>
    </row>
    <row r="2120" ht="15.75" customHeight="1">
      <c r="A2120" s="2">
        <v>44672.53125</v>
      </c>
      <c r="B2120" s="1">
        <v>14.6608</v>
      </c>
      <c r="C2120" s="1">
        <v>82.686</v>
      </c>
    </row>
    <row r="2121" ht="15.75" customHeight="1">
      <c r="A2121" s="2">
        <v>44672.541666666664</v>
      </c>
      <c r="B2121" s="1">
        <v>14.6564</v>
      </c>
      <c r="C2121" s="1">
        <v>82.864</v>
      </c>
    </row>
    <row r="2122" ht="15.75" customHeight="1">
      <c r="A2122" s="2">
        <v>44672.552083333336</v>
      </c>
      <c r="B2122" s="1">
        <v>14.6568</v>
      </c>
      <c r="C2122" s="1">
        <v>83.043</v>
      </c>
    </row>
    <row r="2123" ht="15.75" customHeight="1">
      <c r="A2123" s="2">
        <v>44672.5625</v>
      </c>
      <c r="B2123" s="1">
        <v>14.6539</v>
      </c>
      <c r="C2123" s="1">
        <v>83.221</v>
      </c>
    </row>
    <row r="2124" ht="15.75" customHeight="1">
      <c r="A2124" s="2">
        <v>44672.572916666664</v>
      </c>
      <c r="B2124" s="1">
        <v>14.6479</v>
      </c>
      <c r="C2124" s="1">
        <v>83.399</v>
      </c>
    </row>
    <row r="2125" ht="15.75" customHeight="1">
      <c r="A2125" s="2">
        <v>44672.583333333336</v>
      </c>
      <c r="B2125" s="1">
        <v>14.6482</v>
      </c>
      <c r="C2125" s="1">
        <v>83.579</v>
      </c>
    </row>
    <row r="2126" ht="15.75" customHeight="1">
      <c r="A2126" s="2">
        <v>44672.59375</v>
      </c>
      <c r="B2126" s="1">
        <v>14.645</v>
      </c>
      <c r="C2126" s="1">
        <v>83.579</v>
      </c>
    </row>
    <row r="2127" ht="15.75" customHeight="1">
      <c r="A2127" s="2">
        <v>44672.604166666664</v>
      </c>
      <c r="B2127" s="1">
        <v>14.6439</v>
      </c>
      <c r="C2127" s="1">
        <v>83.757</v>
      </c>
    </row>
    <row r="2128" ht="15.75" customHeight="1">
      <c r="A2128" s="2">
        <v>44672.614583333336</v>
      </c>
      <c r="B2128" s="1">
        <v>14.6423</v>
      </c>
      <c r="C2128" s="1">
        <v>83.757</v>
      </c>
    </row>
    <row r="2129" ht="15.75" customHeight="1">
      <c r="A2129" s="2">
        <v>44672.625</v>
      </c>
      <c r="B2129" s="1">
        <v>14.641</v>
      </c>
      <c r="C2129" s="1">
        <v>83.935</v>
      </c>
    </row>
    <row r="2130" ht="15.75" customHeight="1">
      <c r="A2130" s="2">
        <v>44672.635416666664</v>
      </c>
      <c r="B2130" s="1">
        <v>14.6407</v>
      </c>
      <c r="C2130" s="1">
        <v>83.757</v>
      </c>
    </row>
    <row r="2131" ht="15.75" customHeight="1">
      <c r="A2131" s="2">
        <v>44672.645833333336</v>
      </c>
      <c r="B2131" s="1">
        <v>14.6391</v>
      </c>
      <c r="C2131" s="1">
        <v>83.757</v>
      </c>
    </row>
    <row r="2132" ht="15.75" customHeight="1">
      <c r="A2132" s="2">
        <v>44672.65625</v>
      </c>
      <c r="B2132" s="1">
        <v>14.6403</v>
      </c>
      <c r="C2132" s="1">
        <v>83.579</v>
      </c>
    </row>
    <row r="2133" ht="15.75" customHeight="1">
      <c r="A2133" s="2">
        <v>44672.666666666664</v>
      </c>
      <c r="B2133" s="1">
        <v>14.6381</v>
      </c>
      <c r="C2133" s="1">
        <v>83.221</v>
      </c>
    </row>
    <row r="2134" ht="15.75" customHeight="1">
      <c r="A2134" s="2">
        <v>44672.677083333336</v>
      </c>
      <c r="B2134" s="1">
        <v>14.6376</v>
      </c>
      <c r="C2134" s="1">
        <v>83.043</v>
      </c>
    </row>
    <row r="2135" ht="15.75" customHeight="1">
      <c r="A2135" s="2">
        <v>44672.6875</v>
      </c>
      <c r="B2135" s="1">
        <v>14.6411</v>
      </c>
      <c r="C2135" s="1">
        <v>83.221</v>
      </c>
    </row>
    <row r="2136" ht="15.75" customHeight="1">
      <c r="A2136" s="2">
        <v>44672.697916666664</v>
      </c>
      <c r="B2136" s="1">
        <v>14.6427</v>
      </c>
      <c r="C2136" s="1">
        <v>83.221</v>
      </c>
    </row>
    <row r="2137" ht="15.75" customHeight="1">
      <c r="A2137" s="2">
        <v>44672.708333333336</v>
      </c>
      <c r="B2137" s="1">
        <v>14.6459</v>
      </c>
      <c r="C2137" s="1">
        <v>83.221</v>
      </c>
    </row>
    <row r="2138" ht="15.75" customHeight="1">
      <c r="A2138" s="2">
        <v>44672.71875</v>
      </c>
      <c r="B2138" s="1">
        <v>14.6488</v>
      </c>
      <c r="C2138" s="1">
        <v>83.043</v>
      </c>
    </row>
    <row r="2139" ht="15.75" customHeight="1">
      <c r="A2139" s="2">
        <v>44672.729166666664</v>
      </c>
      <c r="B2139" s="1">
        <v>14.65</v>
      </c>
      <c r="C2139" s="1">
        <v>82.864</v>
      </c>
    </row>
    <row r="2140" ht="15.75" customHeight="1">
      <c r="A2140" s="2">
        <v>44672.739583333336</v>
      </c>
      <c r="B2140" s="1">
        <v>14.6524</v>
      </c>
      <c r="C2140" s="1">
        <v>82.508</v>
      </c>
    </row>
    <row r="2141" ht="15.75" customHeight="1">
      <c r="A2141" s="2">
        <v>44672.75</v>
      </c>
      <c r="B2141" s="1">
        <v>14.655</v>
      </c>
      <c r="C2141" s="1">
        <v>82.152</v>
      </c>
    </row>
    <row r="2142" ht="15.75" customHeight="1">
      <c r="A2142" s="2">
        <v>44672.760416666664</v>
      </c>
      <c r="B2142" s="1">
        <v>14.653</v>
      </c>
      <c r="C2142" s="1">
        <v>81.975</v>
      </c>
    </row>
    <row r="2143" ht="15.75" customHeight="1">
      <c r="A2143" s="2">
        <v>44672.770833333336</v>
      </c>
      <c r="B2143" s="1">
        <v>14.6555</v>
      </c>
      <c r="C2143" s="1">
        <v>81.621</v>
      </c>
    </row>
    <row r="2144" ht="15.75" customHeight="1">
      <c r="A2144" s="2">
        <v>44672.78125</v>
      </c>
      <c r="B2144" s="1">
        <v>14.6564</v>
      </c>
      <c r="C2144" s="1">
        <v>81.266</v>
      </c>
    </row>
    <row r="2145" ht="15.75" customHeight="1">
      <c r="A2145" s="2">
        <v>44672.791666666664</v>
      </c>
      <c r="B2145" s="1">
        <v>14.659</v>
      </c>
      <c r="C2145" s="1">
        <v>80.911</v>
      </c>
    </row>
    <row r="2146" ht="15.75" customHeight="1">
      <c r="A2146" s="2">
        <v>44672.802083333336</v>
      </c>
      <c r="B2146" s="1">
        <v>14.6617</v>
      </c>
      <c r="C2146" s="1">
        <v>80.735</v>
      </c>
    </row>
    <row r="2147" ht="15.75" customHeight="1">
      <c r="A2147" s="2">
        <v>44672.8125</v>
      </c>
      <c r="B2147" s="1">
        <v>14.6646</v>
      </c>
      <c r="C2147" s="1">
        <v>80.559</v>
      </c>
    </row>
    <row r="2148" ht="15.75" customHeight="1">
      <c r="A2148" s="2">
        <v>44672.822916666664</v>
      </c>
      <c r="B2148" s="1">
        <v>14.6658</v>
      </c>
      <c r="C2148" s="1">
        <v>80.382</v>
      </c>
    </row>
    <row r="2149" ht="15.75" customHeight="1">
      <c r="A2149" s="2">
        <v>44672.833333333336</v>
      </c>
      <c r="B2149" s="1">
        <v>14.6674</v>
      </c>
      <c r="C2149" s="1">
        <v>80.382</v>
      </c>
    </row>
    <row r="2150" ht="15.75" customHeight="1">
      <c r="A2150" s="2">
        <v>44672.84375</v>
      </c>
      <c r="B2150" s="1">
        <v>14.6687</v>
      </c>
      <c r="C2150" s="1">
        <v>80.206</v>
      </c>
    </row>
    <row r="2151" ht="15.75" customHeight="1">
      <c r="A2151" s="2">
        <v>44672.854166666664</v>
      </c>
      <c r="B2151" s="1">
        <v>14.6714</v>
      </c>
      <c r="C2151" s="1">
        <v>80.029</v>
      </c>
    </row>
    <row r="2152" ht="15.75" customHeight="1">
      <c r="A2152" s="2">
        <v>44672.864583333336</v>
      </c>
      <c r="B2152" s="1">
        <v>14.6743</v>
      </c>
      <c r="C2152" s="1">
        <v>79.853</v>
      </c>
    </row>
    <row r="2153" ht="15.75" customHeight="1">
      <c r="A2153" s="2">
        <v>44672.875</v>
      </c>
      <c r="B2153" s="1">
        <v>14.6759</v>
      </c>
      <c r="C2153" s="1">
        <v>79.853</v>
      </c>
    </row>
    <row r="2154" ht="15.75" customHeight="1">
      <c r="A2154" s="2">
        <v>44672.885416666664</v>
      </c>
      <c r="B2154" s="1">
        <v>14.6755</v>
      </c>
      <c r="C2154" s="1">
        <v>79.678</v>
      </c>
    </row>
    <row r="2155" ht="15.75" customHeight="1">
      <c r="A2155" s="2">
        <v>44672.895833333336</v>
      </c>
      <c r="B2155" s="1">
        <v>14.6755</v>
      </c>
      <c r="C2155" s="1">
        <v>79.678</v>
      </c>
    </row>
    <row r="2156" ht="15.75" customHeight="1">
      <c r="A2156" s="2">
        <v>44672.90625</v>
      </c>
      <c r="B2156" s="1">
        <v>14.6752</v>
      </c>
      <c r="C2156" s="1">
        <v>79.502</v>
      </c>
    </row>
    <row r="2157" ht="15.75" customHeight="1">
      <c r="A2157" s="2">
        <v>44672.916666666664</v>
      </c>
      <c r="B2157" s="1">
        <v>14.6752</v>
      </c>
      <c r="C2157" s="1">
        <v>79.502</v>
      </c>
    </row>
    <row r="2158" ht="15.75" customHeight="1">
      <c r="A2158" s="2">
        <v>44672.927083333336</v>
      </c>
      <c r="B2158" s="1">
        <v>14.6752</v>
      </c>
      <c r="C2158" s="1">
        <v>79.502</v>
      </c>
    </row>
    <row r="2159" ht="15.75" customHeight="1">
      <c r="A2159" s="2">
        <v>44672.9375</v>
      </c>
      <c r="B2159" s="1">
        <v>14.6765</v>
      </c>
      <c r="C2159" s="1">
        <v>79.326</v>
      </c>
    </row>
    <row r="2160" ht="15.75" customHeight="1">
      <c r="A2160" s="2">
        <v>44672.947916666664</v>
      </c>
      <c r="B2160" s="1">
        <v>14.6781</v>
      </c>
      <c r="C2160" s="1">
        <v>79.326</v>
      </c>
    </row>
    <row r="2161" ht="15.75" customHeight="1">
      <c r="A2161" s="2">
        <v>44672.958333333336</v>
      </c>
      <c r="B2161" s="1">
        <v>14.6765</v>
      </c>
      <c r="C2161" s="1">
        <v>79.326</v>
      </c>
    </row>
    <row r="2162" ht="15.75" customHeight="1">
      <c r="A2162" s="2">
        <v>44672.96875</v>
      </c>
      <c r="B2162" s="1">
        <v>14.6765</v>
      </c>
      <c r="C2162" s="1">
        <v>79.326</v>
      </c>
    </row>
    <row r="2163" ht="15.75" customHeight="1">
      <c r="A2163" s="2">
        <v>44672.979166666664</v>
      </c>
      <c r="B2163" s="1">
        <v>14.6765</v>
      </c>
      <c r="C2163" s="1">
        <v>79.326</v>
      </c>
    </row>
    <row r="2164" ht="15.75" customHeight="1">
      <c r="A2164" s="2">
        <v>44672.989583333336</v>
      </c>
      <c r="B2164" s="1">
        <v>14.6765</v>
      </c>
      <c r="C2164" s="1">
        <v>79.326</v>
      </c>
    </row>
    <row r="2165" ht="15.75" customHeight="1">
      <c r="A2165" s="2">
        <v>44673.0</v>
      </c>
      <c r="B2165" s="1">
        <v>14.6729</v>
      </c>
      <c r="C2165" s="1">
        <v>79.151</v>
      </c>
    </row>
    <row r="2166" ht="15.75" customHeight="1">
      <c r="A2166" s="2">
        <v>44673.010416666664</v>
      </c>
      <c r="B2166" s="1">
        <v>14.6729</v>
      </c>
      <c r="C2166" s="1">
        <v>79.151</v>
      </c>
    </row>
    <row r="2167" ht="15.75" customHeight="1">
      <c r="A2167" s="2">
        <v>44673.020833333336</v>
      </c>
      <c r="B2167" s="1">
        <v>14.671</v>
      </c>
      <c r="C2167" s="1">
        <v>78.975</v>
      </c>
    </row>
    <row r="2168" ht="15.75" customHeight="1">
      <c r="A2168" s="2">
        <v>44673.03125</v>
      </c>
      <c r="B2168" s="1">
        <v>14.6694</v>
      </c>
      <c r="C2168" s="1">
        <v>78.975</v>
      </c>
    </row>
    <row r="2169" ht="15.75" customHeight="1">
      <c r="A2169" s="2">
        <v>44673.041666666664</v>
      </c>
      <c r="B2169" s="1">
        <v>14.6646</v>
      </c>
      <c r="C2169" s="1">
        <v>78.975</v>
      </c>
    </row>
    <row r="2170" ht="15.75" customHeight="1">
      <c r="A2170" s="2">
        <v>44673.052083333336</v>
      </c>
      <c r="B2170" s="1">
        <v>14.6598</v>
      </c>
      <c r="C2170" s="1">
        <v>78.975</v>
      </c>
    </row>
    <row r="2171" ht="15.75" customHeight="1">
      <c r="A2171" s="2">
        <v>44673.0625</v>
      </c>
      <c r="B2171" s="1">
        <v>14.6579</v>
      </c>
      <c r="C2171" s="1">
        <v>78.8</v>
      </c>
    </row>
    <row r="2172" ht="15.75" customHeight="1">
      <c r="A2172" s="2">
        <v>44673.072916666664</v>
      </c>
      <c r="B2172" s="1">
        <v>14.6532</v>
      </c>
      <c r="C2172" s="1">
        <v>78.8</v>
      </c>
    </row>
    <row r="2173" ht="15.75" customHeight="1">
      <c r="A2173" s="2">
        <v>44673.083333333336</v>
      </c>
      <c r="B2173" s="1">
        <v>14.6532</v>
      </c>
      <c r="C2173" s="1">
        <v>78.8</v>
      </c>
    </row>
    <row r="2174" ht="15.75" customHeight="1">
      <c r="A2174" s="2">
        <v>44673.09375</v>
      </c>
      <c r="B2174" s="1">
        <v>14.6516</v>
      </c>
      <c r="C2174" s="1">
        <v>78.8</v>
      </c>
    </row>
    <row r="2175" ht="15.75" customHeight="1">
      <c r="A2175" s="2">
        <v>44673.104166666664</v>
      </c>
      <c r="B2175" s="1">
        <v>14.6497</v>
      </c>
      <c r="C2175" s="1">
        <v>78.624</v>
      </c>
    </row>
    <row r="2176" ht="15.75" customHeight="1">
      <c r="A2176" s="2">
        <v>44673.114583333336</v>
      </c>
      <c r="B2176" s="1">
        <v>14.6449</v>
      </c>
      <c r="C2176" s="1">
        <v>78.624</v>
      </c>
    </row>
    <row r="2177" ht="15.75" customHeight="1">
      <c r="A2177" s="2">
        <v>44673.125</v>
      </c>
      <c r="B2177" s="1">
        <v>14.6481</v>
      </c>
      <c r="C2177" s="1">
        <v>78.624</v>
      </c>
    </row>
    <row r="2178" ht="15.75" customHeight="1">
      <c r="A2178" s="2">
        <v>44673.135416666664</v>
      </c>
      <c r="B2178" s="1">
        <v>14.6446</v>
      </c>
      <c r="C2178" s="1">
        <v>78.449</v>
      </c>
    </row>
    <row r="2179" ht="15.75" customHeight="1">
      <c r="A2179" s="2">
        <v>44673.145833333336</v>
      </c>
      <c r="B2179" s="1">
        <v>14.6477</v>
      </c>
      <c r="C2179" s="1">
        <v>78.449</v>
      </c>
    </row>
    <row r="2180" ht="15.75" customHeight="1">
      <c r="A2180" s="2">
        <v>44673.15625</v>
      </c>
      <c r="B2180" s="1">
        <v>14.6461</v>
      </c>
      <c r="C2180" s="1">
        <v>78.449</v>
      </c>
    </row>
    <row r="2181" ht="15.75" customHeight="1">
      <c r="A2181" s="2">
        <v>44673.166666666664</v>
      </c>
      <c r="B2181" s="1">
        <v>14.6481</v>
      </c>
      <c r="C2181" s="1">
        <v>78.624</v>
      </c>
    </row>
    <row r="2182" ht="15.75" customHeight="1">
      <c r="A2182" s="2">
        <v>44673.177083333336</v>
      </c>
      <c r="B2182" s="1">
        <v>14.6481</v>
      </c>
      <c r="C2182" s="1">
        <v>78.624</v>
      </c>
    </row>
    <row r="2183" ht="15.75" customHeight="1">
      <c r="A2183" s="2">
        <v>44673.1875</v>
      </c>
      <c r="B2183" s="1">
        <v>14.6508</v>
      </c>
      <c r="C2183" s="1">
        <v>78.449</v>
      </c>
    </row>
    <row r="2184" ht="15.75" customHeight="1">
      <c r="A2184" s="2">
        <v>44673.197916666664</v>
      </c>
      <c r="B2184" s="1">
        <v>14.654</v>
      </c>
      <c r="C2184" s="1">
        <v>78.449</v>
      </c>
    </row>
    <row r="2185" ht="15.75" customHeight="1">
      <c r="A2185" s="2">
        <v>44673.208333333336</v>
      </c>
      <c r="B2185" s="1">
        <v>14.654</v>
      </c>
      <c r="C2185" s="1">
        <v>78.449</v>
      </c>
    </row>
    <row r="2186" ht="15.75" customHeight="1">
      <c r="A2186" s="2">
        <v>44673.21875</v>
      </c>
      <c r="B2186" s="1">
        <v>14.6572</v>
      </c>
      <c r="C2186" s="1">
        <v>78.449</v>
      </c>
    </row>
    <row r="2187" ht="15.75" customHeight="1">
      <c r="A2187" s="2">
        <v>44673.229166666664</v>
      </c>
      <c r="B2187" s="1">
        <v>14.6601</v>
      </c>
      <c r="C2187" s="1">
        <v>78.274</v>
      </c>
    </row>
    <row r="2188" ht="15.75" customHeight="1">
      <c r="A2188" s="2">
        <v>44673.239583333336</v>
      </c>
      <c r="B2188" s="1">
        <v>14.6645</v>
      </c>
      <c r="C2188" s="1">
        <v>78.098</v>
      </c>
    </row>
    <row r="2189" ht="15.75" customHeight="1">
      <c r="A2189" s="2">
        <v>44673.25</v>
      </c>
      <c r="B2189" s="1">
        <v>14.6658</v>
      </c>
      <c r="C2189" s="1">
        <v>77.923</v>
      </c>
    </row>
    <row r="2190" ht="15.75" customHeight="1">
      <c r="A2190" s="2">
        <v>44673.260416666664</v>
      </c>
      <c r="B2190" s="1">
        <v>14.6655</v>
      </c>
      <c r="C2190" s="1">
        <v>77.749</v>
      </c>
    </row>
    <row r="2191" ht="15.75" customHeight="1">
      <c r="A2191" s="2">
        <v>44673.270833333336</v>
      </c>
      <c r="B2191" s="1">
        <v>14.669</v>
      </c>
      <c r="C2191" s="1">
        <v>77.923</v>
      </c>
    </row>
    <row r="2192" ht="15.75" customHeight="1">
      <c r="A2192" s="2">
        <v>44673.28125</v>
      </c>
      <c r="B2192" s="1">
        <v>14.6738</v>
      </c>
      <c r="C2192" s="1">
        <v>77.923</v>
      </c>
    </row>
    <row r="2193" ht="15.75" customHeight="1">
      <c r="A2193" s="2">
        <v>44673.291666666664</v>
      </c>
      <c r="B2193" s="1">
        <v>14.6722</v>
      </c>
      <c r="C2193" s="1">
        <v>77.923</v>
      </c>
    </row>
    <row r="2194" ht="15.75" customHeight="1">
      <c r="A2194" s="2">
        <v>44673.302083333336</v>
      </c>
      <c r="B2194" s="1">
        <v>14.6769</v>
      </c>
      <c r="C2194" s="1">
        <v>77.923</v>
      </c>
    </row>
    <row r="2195" ht="15.75" customHeight="1">
      <c r="A2195" s="2">
        <v>44673.3125</v>
      </c>
      <c r="B2195" s="1">
        <v>14.6725</v>
      </c>
      <c r="C2195" s="1">
        <v>78.098</v>
      </c>
    </row>
    <row r="2196" ht="15.75" customHeight="1">
      <c r="A2196" s="2">
        <v>44673.322916666664</v>
      </c>
      <c r="B2196" s="1">
        <v>14.6788</v>
      </c>
      <c r="C2196" s="1">
        <v>78.098</v>
      </c>
    </row>
    <row r="2197" ht="15.75" customHeight="1">
      <c r="A2197" s="2">
        <v>44673.333333333336</v>
      </c>
      <c r="B2197" s="1">
        <v>14.6772</v>
      </c>
      <c r="C2197" s="1">
        <v>78.098</v>
      </c>
    </row>
    <row r="2198" ht="15.75" customHeight="1">
      <c r="A2198" s="2">
        <v>44673.34375</v>
      </c>
      <c r="B2198" s="1">
        <v>14.6791</v>
      </c>
      <c r="C2198" s="1">
        <v>78.274</v>
      </c>
    </row>
    <row r="2199" ht="15.75" customHeight="1">
      <c r="A2199" s="2">
        <v>44673.354166666664</v>
      </c>
      <c r="B2199" s="1">
        <v>14.6727</v>
      </c>
      <c r="C2199" s="1">
        <v>78.274</v>
      </c>
    </row>
    <row r="2200" ht="15.75" customHeight="1">
      <c r="A2200" s="2">
        <v>44673.364583333336</v>
      </c>
      <c r="B2200" s="1">
        <v>14.6775</v>
      </c>
      <c r="C2200" s="1">
        <v>78.274</v>
      </c>
    </row>
    <row r="2201" ht="15.75" customHeight="1">
      <c r="A2201" s="2">
        <v>44673.375</v>
      </c>
      <c r="B2201" s="1">
        <v>14.6759</v>
      </c>
      <c r="C2201" s="1">
        <v>78.274</v>
      </c>
    </row>
    <row r="2202" ht="15.75" customHeight="1">
      <c r="A2202" s="2">
        <v>44673.385416666664</v>
      </c>
      <c r="B2202" s="1">
        <v>14.6807</v>
      </c>
      <c r="C2202" s="1">
        <v>78.274</v>
      </c>
    </row>
    <row r="2203" ht="15.75" customHeight="1">
      <c r="A2203" s="2">
        <v>44673.395833333336</v>
      </c>
      <c r="B2203" s="1">
        <v>14.6796</v>
      </c>
      <c r="C2203" s="1">
        <v>78.449</v>
      </c>
    </row>
    <row r="2204" ht="15.75" customHeight="1">
      <c r="A2204" s="2">
        <v>44673.40625</v>
      </c>
      <c r="B2204" s="1">
        <v>14.6798</v>
      </c>
      <c r="C2204" s="1">
        <v>78.624</v>
      </c>
    </row>
    <row r="2205" ht="15.75" customHeight="1">
      <c r="A2205" s="2">
        <v>44673.416666666664</v>
      </c>
      <c r="B2205" s="1">
        <v>14.6769</v>
      </c>
      <c r="C2205" s="1">
        <v>78.8</v>
      </c>
    </row>
    <row r="2206" ht="15.75" customHeight="1">
      <c r="A2206" s="2">
        <v>44673.427083333336</v>
      </c>
      <c r="B2206" s="1">
        <v>14.6717</v>
      </c>
      <c r="C2206" s="1">
        <v>79.326</v>
      </c>
    </row>
    <row r="2207" ht="15.75" customHeight="1">
      <c r="A2207" s="2">
        <v>44673.4375</v>
      </c>
      <c r="B2207" s="1">
        <v>14.6736</v>
      </c>
      <c r="C2207" s="1">
        <v>79.502</v>
      </c>
    </row>
    <row r="2208" ht="15.75" customHeight="1">
      <c r="A2208" s="2">
        <v>44673.447916666664</v>
      </c>
      <c r="B2208" s="1">
        <v>14.6696</v>
      </c>
      <c r="C2208" s="1">
        <v>79.853</v>
      </c>
    </row>
    <row r="2209" ht="15.75" customHeight="1">
      <c r="A2209" s="2">
        <v>44673.458333333336</v>
      </c>
      <c r="B2209" s="1">
        <v>14.668</v>
      </c>
      <c r="C2209" s="1">
        <v>79.853</v>
      </c>
    </row>
    <row r="2210" ht="15.75" customHeight="1">
      <c r="A2210" s="2">
        <v>44673.46875</v>
      </c>
      <c r="B2210" s="1">
        <v>14.6667</v>
      </c>
      <c r="C2210" s="1">
        <v>80.029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12.29"/>
    <col customWidth="1" min="4" max="4" width="12.86"/>
    <col customWidth="1" min="5" max="5" width="13.14"/>
    <col customWidth="1" min="6" max="26" width="8.71"/>
  </cols>
  <sheetData>
    <row r="1">
      <c r="A1" s="7" t="s">
        <v>74</v>
      </c>
    </row>
    <row r="2">
      <c r="B2" s="8" t="s">
        <v>75</v>
      </c>
      <c r="C2" s="8" t="s">
        <v>76</v>
      </c>
      <c r="D2" s="8" t="s">
        <v>77</v>
      </c>
      <c r="E2" s="8" t="s">
        <v>78</v>
      </c>
      <c r="F2" s="8" t="s">
        <v>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2022-04-23T00:15:40Z</dcterms:created>
  <dc:creator>WINDOWS</dc:creator>
</cp:coreProperties>
</file>