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4 Leone SGS\Data\2024.7.19\"/>
    </mc:Choice>
  </mc:AlternateContent>
  <xr:revisionPtr revIDLastSave="0" documentId="13_ncr:40009_{E172191D-22C0-4D85-A5B5-CD5186491A53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4_Leone_7.19.2024" sheetId="1" r:id="rId1"/>
    <sheet name="Pivot table" sheetId="4" r:id="rId2"/>
    <sheet name="PT data" sheetId="2" r:id="rId3"/>
    <sheet name="Bad data" sheetId="3" r:id="rId4"/>
  </sheets>
  <calcPr calcId="0"/>
  <pivotCaches>
    <pivotCache cacheId="15" r:id="rId5"/>
  </pivotCaches>
</workbook>
</file>

<file path=xl/sharedStrings.xml><?xml version="1.0" encoding="utf-8"?>
<sst xmlns="http://schemas.openxmlformats.org/spreadsheetml/2006/main" count="5682" uniqueCount="102">
  <si>
    <t>Plot Title: 4.1.4_Leone_7.19.2024</t>
  </si>
  <si>
    <t>#</t>
  </si>
  <si>
    <t>Date Time, GMT-11:00</t>
  </si>
  <si>
    <t>Abs Pres, psi (LGR S/N: 20945531, SEN S/N: 20945531)</t>
  </si>
  <si>
    <t>End Of File (LGR S/N: 20945531)</t>
  </si>
  <si>
    <t>Logged</t>
  </si>
  <si>
    <t>Bad data Start</t>
  </si>
  <si>
    <t>Bad data End</t>
  </si>
  <si>
    <t>Data affected</t>
  </si>
  <si>
    <t>No data from</t>
  </si>
  <si>
    <t>To</t>
  </si>
  <si>
    <t>7.19.2024 LEONE</t>
  </si>
  <si>
    <t>Date/Time</t>
  </si>
  <si>
    <t>Pressure</t>
  </si>
  <si>
    <t>Temp F</t>
  </si>
  <si>
    <t>Abs Pres, psi</t>
  </si>
  <si>
    <t>Temp, F</t>
  </si>
  <si>
    <t>Notes</t>
  </si>
  <si>
    <t>Logger malfunctioned and did not record temp, it caused the pressure readings to be absolutly useless. I switched out the logger with a new one</t>
  </si>
  <si>
    <t>Row Labels</t>
  </si>
  <si>
    <t>Grand Total</t>
  </si>
  <si>
    <t>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</si>
  <si>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</si>
  <si>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</si>
  <si>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</si>
  <si>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</si>
  <si>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</si>
  <si>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</si>
  <si>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</si>
  <si>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</si>
  <si>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</si>
  <si>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</si>
  <si>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</si>
  <si>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</si>
  <si>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</si>
  <si>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</si>
  <si>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</si>
  <si>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</si>
  <si>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</si>
  <si>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</si>
  <si>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</si>
  <si>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</si>
  <si>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</si>
  <si>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</si>
  <si>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</si>
  <si>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</si>
  <si>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</si>
  <si>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</si>
  <si>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</si>
  <si>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</si>
  <si>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</si>
  <si>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</si>
  <si>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</si>
  <si>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</si>
  <si>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</si>
  <si>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</si>
  <si>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</si>
  <si>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</si>
  <si>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</si>
  <si>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</si>
  <si>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</si>
  <si>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</si>
  <si>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</si>
  <si>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</si>
  <si>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</si>
  <si>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</si>
  <si>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</si>
  <si>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</si>
  <si>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1-Sep</t>
  </si>
  <si>
    <t>2-Sep</t>
  </si>
  <si>
    <t>3-Sep</t>
  </si>
  <si>
    <t>4-Sep</t>
  </si>
  <si>
    <t>Average of Pressure</t>
  </si>
  <si>
    <t>2024</t>
  </si>
  <si>
    <t>10 AM</t>
  </si>
  <si>
    <t>:00</t>
  </si>
  <si>
    <t>:15</t>
  </si>
  <si>
    <t>:30</t>
  </si>
  <si>
    <t>:45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</si>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</sst>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2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[1414_Leone_SG_7.19.2024.xlsx]Pivot table!PivotTable3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table'!$A$4:$A$5664</c:f>
              <c:multiLvlStrCache>
                <c:ptCount val="4486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  <c:pt idx="2892">
                    <c:v>:00</c:v>
                  </c:pt>
                  <c:pt idx="2893">
                    <c:v>:15</c:v>
                  </c:pt>
                  <c:pt idx="2894">
                    <c:v>:30</c:v>
                  </c:pt>
                  <c:pt idx="2895">
                    <c:v>:45</c:v>
                  </c:pt>
                  <c:pt idx="2896">
                    <c:v>:00</c:v>
                  </c:pt>
                  <c:pt idx="2897">
                    <c:v>:15</c:v>
                  </c:pt>
                  <c:pt idx="2898">
                    <c:v>:30</c:v>
                  </c:pt>
                  <c:pt idx="2899">
                    <c:v>:45</c:v>
                  </c:pt>
                  <c:pt idx="2900">
                    <c:v>:00</c:v>
                  </c:pt>
                  <c:pt idx="2901">
                    <c:v>:15</c:v>
                  </c:pt>
                  <c:pt idx="2902">
                    <c:v>:30</c:v>
                  </c:pt>
                  <c:pt idx="2903">
                    <c:v>:45</c:v>
                  </c:pt>
                  <c:pt idx="2904">
                    <c:v>:00</c:v>
                  </c:pt>
                  <c:pt idx="2905">
                    <c:v>:15</c:v>
                  </c:pt>
                  <c:pt idx="2906">
                    <c:v>:30</c:v>
                  </c:pt>
                  <c:pt idx="2907">
                    <c:v>:45</c:v>
                  </c:pt>
                  <c:pt idx="2908">
                    <c:v>:00</c:v>
                  </c:pt>
                  <c:pt idx="2909">
                    <c:v>:15</c:v>
                  </c:pt>
                  <c:pt idx="2910">
                    <c:v>:30</c:v>
                  </c:pt>
                  <c:pt idx="2911">
                    <c:v>:45</c:v>
                  </c:pt>
                  <c:pt idx="2912">
                    <c:v>:00</c:v>
                  </c:pt>
                  <c:pt idx="2913">
                    <c:v>:15</c:v>
                  </c:pt>
                  <c:pt idx="2914">
                    <c:v>:30</c:v>
                  </c:pt>
                  <c:pt idx="2915">
                    <c:v>:45</c:v>
                  </c:pt>
                  <c:pt idx="2916">
                    <c:v>:00</c:v>
                  </c:pt>
                  <c:pt idx="2917">
                    <c:v>:15</c:v>
                  </c:pt>
                  <c:pt idx="2918">
                    <c:v>:30</c:v>
                  </c:pt>
                  <c:pt idx="2919">
                    <c:v>:45</c:v>
                  </c:pt>
                  <c:pt idx="2920">
                    <c:v>:00</c:v>
                  </c:pt>
                  <c:pt idx="2921">
                    <c:v>:15</c:v>
                  </c:pt>
                  <c:pt idx="2922">
                    <c:v>:30</c:v>
                  </c:pt>
                  <c:pt idx="2923">
                    <c:v>:45</c:v>
                  </c:pt>
                  <c:pt idx="2924">
                    <c:v>:00</c:v>
                  </c:pt>
                  <c:pt idx="2925">
                    <c:v>:15</c:v>
                  </c:pt>
                  <c:pt idx="2926">
                    <c:v>:30</c:v>
                  </c:pt>
                  <c:pt idx="2927">
                    <c:v>:45</c:v>
                  </c:pt>
                  <c:pt idx="2928">
                    <c:v>:00</c:v>
                  </c:pt>
                  <c:pt idx="2929">
                    <c:v>:15</c:v>
                  </c:pt>
                  <c:pt idx="2930">
                    <c:v>:30</c:v>
                  </c:pt>
                  <c:pt idx="2931">
                    <c:v>:45</c:v>
                  </c:pt>
                  <c:pt idx="2932">
                    <c:v>:00</c:v>
                  </c:pt>
                  <c:pt idx="2933">
                    <c:v>:15</c:v>
                  </c:pt>
                  <c:pt idx="2934">
                    <c:v>:30</c:v>
                  </c:pt>
                  <c:pt idx="2935">
                    <c:v>:45</c:v>
                  </c:pt>
                  <c:pt idx="2936">
                    <c:v>:00</c:v>
                  </c:pt>
                  <c:pt idx="2937">
                    <c:v>:15</c:v>
                  </c:pt>
                  <c:pt idx="2938">
                    <c:v>:30</c:v>
                  </c:pt>
                  <c:pt idx="2939">
                    <c:v>:45</c:v>
                  </c:pt>
                  <c:pt idx="2940">
                    <c:v>:00</c:v>
                  </c:pt>
                  <c:pt idx="2941">
                    <c:v>:15</c:v>
                  </c:pt>
                  <c:pt idx="2942">
                    <c:v>:30</c:v>
                  </c:pt>
                  <c:pt idx="2943">
                    <c:v>:45</c:v>
                  </c:pt>
                  <c:pt idx="2944">
                    <c:v>:00</c:v>
                  </c:pt>
                  <c:pt idx="2945">
                    <c:v>:15</c:v>
                  </c:pt>
                  <c:pt idx="2946">
                    <c:v>:30</c:v>
                  </c:pt>
                  <c:pt idx="2947">
                    <c:v>:45</c:v>
                  </c:pt>
                  <c:pt idx="2948">
                    <c:v>:00</c:v>
                  </c:pt>
                  <c:pt idx="2949">
                    <c:v>:15</c:v>
                  </c:pt>
                  <c:pt idx="2950">
                    <c:v>:30</c:v>
                  </c:pt>
                  <c:pt idx="2951">
                    <c:v>:45</c:v>
                  </c:pt>
                  <c:pt idx="2952">
                    <c:v>:00</c:v>
                  </c:pt>
                  <c:pt idx="2953">
                    <c:v>:15</c:v>
                  </c:pt>
                  <c:pt idx="2954">
                    <c:v>:30</c:v>
                  </c:pt>
                  <c:pt idx="2955">
                    <c:v>:45</c:v>
                  </c:pt>
                  <c:pt idx="2956">
                    <c:v>:00</c:v>
                  </c:pt>
                  <c:pt idx="2957">
                    <c:v>:15</c:v>
                  </c:pt>
                  <c:pt idx="2958">
                    <c:v>:30</c:v>
                  </c:pt>
                  <c:pt idx="2959">
                    <c:v>:45</c:v>
                  </c:pt>
                  <c:pt idx="2960">
                    <c:v>:00</c:v>
                  </c:pt>
                  <c:pt idx="2961">
                    <c:v>:15</c:v>
                  </c:pt>
                  <c:pt idx="2962">
                    <c:v>:30</c:v>
                  </c:pt>
                  <c:pt idx="2963">
                    <c:v>:45</c:v>
                  </c:pt>
                  <c:pt idx="2964">
                    <c:v>:00</c:v>
                  </c:pt>
                  <c:pt idx="2965">
                    <c:v>:15</c:v>
                  </c:pt>
                  <c:pt idx="2966">
                    <c:v>:30</c:v>
                  </c:pt>
                  <c:pt idx="2967">
                    <c:v>:45</c:v>
                  </c:pt>
                  <c:pt idx="2968">
                    <c:v>:00</c:v>
                  </c:pt>
                  <c:pt idx="2969">
                    <c:v>:15</c:v>
                  </c:pt>
                  <c:pt idx="2970">
                    <c:v>:30</c:v>
                  </c:pt>
                  <c:pt idx="2971">
                    <c:v>:45</c:v>
                  </c:pt>
                  <c:pt idx="2972">
                    <c:v>:00</c:v>
                  </c:pt>
                  <c:pt idx="2973">
                    <c:v>:15</c:v>
                  </c:pt>
                  <c:pt idx="2974">
                    <c:v>:30</c:v>
                  </c:pt>
                  <c:pt idx="2975">
                    <c:v>:45</c:v>
                  </c:pt>
                  <c:pt idx="2976">
                    <c:v>:00</c:v>
                  </c:pt>
                  <c:pt idx="2977">
                    <c:v>:15</c:v>
                  </c:pt>
                  <c:pt idx="2978">
                    <c:v>:30</c:v>
                  </c:pt>
                  <c:pt idx="2979">
                    <c:v>:45</c:v>
                  </c:pt>
                  <c:pt idx="2980">
                    <c:v>:00</c:v>
                  </c:pt>
                  <c:pt idx="2981">
                    <c:v>:15</c:v>
                  </c:pt>
                  <c:pt idx="2982">
                    <c:v>:30</c:v>
                  </c:pt>
                  <c:pt idx="2983">
                    <c:v>:45</c:v>
                  </c:pt>
                  <c:pt idx="2984">
                    <c:v>:00</c:v>
                  </c:pt>
                  <c:pt idx="2985">
                    <c:v>:15</c:v>
                  </c:pt>
                  <c:pt idx="2986">
                    <c:v>:30</c:v>
                  </c:pt>
                  <c:pt idx="2987">
                    <c:v>:45</c:v>
                  </c:pt>
                  <c:pt idx="2988">
                    <c:v>:00</c:v>
                  </c:pt>
                  <c:pt idx="2989">
                    <c:v>:15</c:v>
                  </c:pt>
                  <c:pt idx="2990">
                    <c:v>:30</c:v>
                  </c:pt>
                  <c:pt idx="2991">
                    <c:v>:45</c:v>
                  </c:pt>
                  <c:pt idx="2992">
                    <c:v>:00</c:v>
                  </c:pt>
                  <c:pt idx="2993">
                    <c:v>:15</c:v>
                  </c:pt>
                  <c:pt idx="2994">
                    <c:v>:30</c:v>
                  </c:pt>
                  <c:pt idx="2995">
                    <c:v>:45</c:v>
                  </c:pt>
                  <c:pt idx="2996">
                    <c:v>:00</c:v>
                  </c:pt>
                  <c:pt idx="2997">
                    <c:v>:15</c:v>
                  </c:pt>
                  <c:pt idx="2998">
                    <c:v>:30</c:v>
                  </c:pt>
                  <c:pt idx="2999">
                    <c:v>:45</c:v>
                  </c:pt>
                  <c:pt idx="3000">
                    <c:v>:00</c:v>
                  </c:pt>
                  <c:pt idx="3001">
                    <c:v>:15</c:v>
                  </c:pt>
                  <c:pt idx="3002">
                    <c:v>:30</c:v>
                  </c:pt>
                  <c:pt idx="3003">
                    <c:v>:45</c:v>
                  </c:pt>
                  <c:pt idx="3004">
                    <c:v>:00</c:v>
                  </c:pt>
                  <c:pt idx="3005">
                    <c:v>:15</c:v>
                  </c:pt>
                  <c:pt idx="3006">
                    <c:v>:30</c:v>
                  </c:pt>
                  <c:pt idx="3007">
                    <c:v>:45</c:v>
                  </c:pt>
                  <c:pt idx="3008">
                    <c:v>:00</c:v>
                  </c:pt>
                  <c:pt idx="3009">
                    <c:v>:15</c:v>
                  </c:pt>
                  <c:pt idx="3010">
                    <c:v>:30</c:v>
                  </c:pt>
                  <c:pt idx="3011">
                    <c:v>:45</c:v>
                  </c:pt>
                  <c:pt idx="3012">
                    <c:v>:00</c:v>
                  </c:pt>
                  <c:pt idx="3013">
                    <c:v>:15</c:v>
                  </c:pt>
                  <c:pt idx="3014">
                    <c:v>:30</c:v>
                  </c:pt>
                  <c:pt idx="3015">
                    <c:v>:45</c:v>
                  </c:pt>
                  <c:pt idx="3016">
                    <c:v>:00</c:v>
                  </c:pt>
                  <c:pt idx="3017">
                    <c:v>:15</c:v>
                  </c:pt>
                  <c:pt idx="3018">
                    <c:v>:30</c:v>
                  </c:pt>
                  <c:pt idx="3019">
                    <c:v>:45</c:v>
                  </c:pt>
                  <c:pt idx="3020">
                    <c:v>:00</c:v>
                  </c:pt>
                  <c:pt idx="3021">
                    <c:v>:15</c:v>
                  </c:pt>
                  <c:pt idx="3022">
                    <c:v>:30</c:v>
                  </c:pt>
                  <c:pt idx="3023">
                    <c:v>:45</c:v>
                  </c:pt>
                  <c:pt idx="3024">
                    <c:v>:00</c:v>
                  </c:pt>
                  <c:pt idx="3025">
                    <c:v>:15</c:v>
                  </c:pt>
                  <c:pt idx="3026">
                    <c:v>:30</c:v>
                  </c:pt>
                  <c:pt idx="3027">
                    <c:v>:45</c:v>
                  </c:pt>
                  <c:pt idx="3028">
                    <c:v>:00</c:v>
                  </c:pt>
                  <c:pt idx="3029">
                    <c:v>:15</c:v>
                  </c:pt>
                  <c:pt idx="3030">
                    <c:v>:30</c:v>
                  </c:pt>
                  <c:pt idx="3031">
                    <c:v>:45</c:v>
                  </c:pt>
                  <c:pt idx="3032">
                    <c:v>:00</c:v>
                  </c:pt>
                  <c:pt idx="3033">
                    <c:v>:15</c:v>
                  </c:pt>
                  <c:pt idx="3034">
                    <c:v>:30</c:v>
                  </c:pt>
                  <c:pt idx="3035">
                    <c:v>:45</c:v>
                  </c:pt>
                  <c:pt idx="3036">
                    <c:v>:00</c:v>
                  </c:pt>
                  <c:pt idx="3037">
                    <c:v>:15</c:v>
                  </c:pt>
                  <c:pt idx="3038">
                    <c:v>:30</c:v>
                  </c:pt>
                  <c:pt idx="3039">
                    <c:v>:45</c:v>
                  </c:pt>
                  <c:pt idx="3040">
                    <c:v>:00</c:v>
                  </c:pt>
                  <c:pt idx="3041">
                    <c:v>:15</c:v>
                  </c:pt>
                  <c:pt idx="3042">
                    <c:v>:30</c:v>
                  </c:pt>
                  <c:pt idx="3043">
                    <c:v>:45</c:v>
                  </c:pt>
                  <c:pt idx="3044">
                    <c:v>:00</c:v>
                  </c:pt>
                  <c:pt idx="3045">
                    <c:v>:15</c:v>
                  </c:pt>
                  <c:pt idx="3046">
                    <c:v>:30</c:v>
                  </c:pt>
                  <c:pt idx="3047">
                    <c:v>:45</c:v>
                  </c:pt>
                  <c:pt idx="3048">
                    <c:v>:00</c:v>
                  </c:pt>
                  <c:pt idx="3049">
                    <c:v>:15</c:v>
                  </c:pt>
                  <c:pt idx="3050">
                    <c:v>:30</c:v>
                  </c:pt>
                  <c:pt idx="3051">
                    <c:v>:45</c:v>
                  </c:pt>
                  <c:pt idx="3052">
                    <c:v>:00</c:v>
                  </c:pt>
                  <c:pt idx="3053">
                    <c:v>:15</c:v>
                  </c:pt>
                  <c:pt idx="3054">
                    <c:v>:30</c:v>
                  </c:pt>
                  <c:pt idx="3055">
                    <c:v>:45</c:v>
                  </c:pt>
                  <c:pt idx="3056">
                    <c:v>:00</c:v>
                  </c:pt>
                  <c:pt idx="3057">
                    <c:v>:15</c:v>
                  </c:pt>
                  <c:pt idx="3058">
                    <c:v>:30</c:v>
                  </c:pt>
                  <c:pt idx="3059">
                    <c:v>:45</c:v>
                  </c:pt>
                  <c:pt idx="3060">
                    <c:v>:00</c:v>
                  </c:pt>
                  <c:pt idx="3061">
                    <c:v>:15</c:v>
                  </c:pt>
                  <c:pt idx="3062">
                    <c:v>:30</c:v>
                  </c:pt>
                  <c:pt idx="3063">
                    <c:v>:45</c:v>
                  </c:pt>
                  <c:pt idx="3064">
                    <c:v>:00</c:v>
                  </c:pt>
                  <c:pt idx="3065">
                    <c:v>:15</c:v>
                  </c:pt>
                  <c:pt idx="3066">
                    <c:v>:30</c:v>
                  </c:pt>
                  <c:pt idx="3067">
                    <c:v>:45</c:v>
                  </c:pt>
                  <c:pt idx="3068">
                    <c:v>:00</c:v>
                  </c:pt>
                  <c:pt idx="3069">
                    <c:v>:15</c:v>
                  </c:pt>
                  <c:pt idx="3070">
                    <c:v>:30</c:v>
                  </c:pt>
                  <c:pt idx="3071">
                    <c:v>:45</c:v>
                  </c:pt>
                  <c:pt idx="3072">
                    <c:v>:00</c:v>
                  </c:pt>
                  <c:pt idx="3073">
                    <c:v>:15</c:v>
                  </c:pt>
                  <c:pt idx="3074">
                    <c:v>:30</c:v>
                  </c:pt>
                  <c:pt idx="3075">
                    <c:v>:45</c:v>
                  </c:pt>
                  <c:pt idx="3076">
                    <c:v>:00</c:v>
                  </c:pt>
                  <c:pt idx="3077">
                    <c:v>:15</c:v>
                  </c:pt>
                  <c:pt idx="3078">
                    <c:v>:30</c:v>
                  </c:pt>
                  <c:pt idx="3079">
                    <c:v>:45</c:v>
                  </c:pt>
                  <c:pt idx="3080">
                    <c:v>:00</c:v>
                  </c:pt>
                  <c:pt idx="3081">
                    <c:v>:15</c:v>
                  </c:pt>
                  <c:pt idx="3082">
                    <c:v>:30</c:v>
                  </c:pt>
                  <c:pt idx="3083">
                    <c:v>:45</c:v>
                  </c:pt>
                  <c:pt idx="3084">
                    <c:v>:00</c:v>
                  </c:pt>
                  <c:pt idx="3085">
                    <c:v>:15</c:v>
                  </c:pt>
                  <c:pt idx="3086">
                    <c:v>:30</c:v>
                  </c:pt>
                  <c:pt idx="3087">
                    <c:v>:45</c:v>
                  </c:pt>
                  <c:pt idx="3088">
                    <c:v>:00</c:v>
                  </c:pt>
                  <c:pt idx="3089">
                    <c:v>:15</c:v>
                  </c:pt>
                  <c:pt idx="3090">
                    <c:v>:30</c:v>
                  </c:pt>
                  <c:pt idx="3091">
                    <c:v>:45</c:v>
                  </c:pt>
                  <c:pt idx="3092">
                    <c:v>:00</c:v>
                  </c:pt>
                  <c:pt idx="3093">
                    <c:v>:15</c:v>
                  </c:pt>
                  <c:pt idx="3094">
                    <c:v>:30</c:v>
                  </c:pt>
                  <c:pt idx="3095">
                    <c:v>:45</c:v>
                  </c:pt>
                  <c:pt idx="3096">
                    <c:v>:00</c:v>
                  </c:pt>
                  <c:pt idx="3097">
                    <c:v>:15</c:v>
                  </c:pt>
                  <c:pt idx="3098">
                    <c:v>:30</c:v>
                  </c:pt>
                  <c:pt idx="3099">
                    <c:v>:45</c:v>
                  </c:pt>
                  <c:pt idx="3100">
                    <c:v>:00</c:v>
                  </c:pt>
                  <c:pt idx="3101">
                    <c:v>:15</c:v>
                  </c:pt>
                  <c:pt idx="3102">
                    <c:v>:30</c:v>
                  </c:pt>
                  <c:pt idx="3103">
                    <c:v>:45</c:v>
                  </c:pt>
                  <c:pt idx="3104">
                    <c:v>:00</c:v>
                  </c:pt>
                  <c:pt idx="3105">
                    <c:v>:15</c:v>
                  </c:pt>
                  <c:pt idx="3106">
                    <c:v>:30</c:v>
                  </c:pt>
                  <c:pt idx="3107">
                    <c:v>:45</c:v>
                  </c:pt>
                  <c:pt idx="3108">
                    <c:v>:00</c:v>
                  </c:pt>
                  <c:pt idx="3109">
                    <c:v>:15</c:v>
                  </c:pt>
                  <c:pt idx="3110">
                    <c:v>:30</c:v>
                  </c:pt>
                  <c:pt idx="3111">
                    <c:v>:45</c:v>
                  </c:pt>
                  <c:pt idx="3112">
                    <c:v>:00</c:v>
                  </c:pt>
                  <c:pt idx="3113">
                    <c:v>:15</c:v>
                  </c:pt>
                  <c:pt idx="3114">
                    <c:v>:30</c:v>
                  </c:pt>
                  <c:pt idx="3115">
                    <c:v>:45</c:v>
                  </c:pt>
                  <c:pt idx="3116">
                    <c:v>:00</c:v>
                  </c:pt>
                  <c:pt idx="3117">
                    <c:v>:15</c:v>
                  </c:pt>
                  <c:pt idx="3118">
                    <c:v>:30</c:v>
                  </c:pt>
                  <c:pt idx="3119">
                    <c:v>:45</c:v>
                  </c:pt>
                  <c:pt idx="3120">
                    <c:v>:00</c:v>
                  </c:pt>
                  <c:pt idx="3121">
                    <c:v>:15</c:v>
                  </c:pt>
                  <c:pt idx="3122">
                    <c:v>:30</c:v>
                  </c:pt>
                  <c:pt idx="3123">
                    <c:v>:45</c:v>
                  </c:pt>
                  <c:pt idx="3124">
                    <c:v>:00</c:v>
                  </c:pt>
                  <c:pt idx="3125">
                    <c:v>:15</c:v>
                  </c:pt>
                  <c:pt idx="3126">
                    <c:v>:30</c:v>
                  </c:pt>
                  <c:pt idx="3127">
                    <c:v>:45</c:v>
                  </c:pt>
                  <c:pt idx="3128">
                    <c:v>:00</c:v>
                  </c:pt>
                  <c:pt idx="3129">
                    <c:v>:15</c:v>
                  </c:pt>
                  <c:pt idx="3130">
                    <c:v>:30</c:v>
                  </c:pt>
                  <c:pt idx="3131">
                    <c:v>:45</c:v>
                  </c:pt>
                  <c:pt idx="3132">
                    <c:v>:00</c:v>
                  </c:pt>
                  <c:pt idx="3133">
                    <c:v>:15</c:v>
                  </c:pt>
                  <c:pt idx="3134">
                    <c:v>:30</c:v>
                  </c:pt>
                  <c:pt idx="3135">
                    <c:v>:45</c:v>
                  </c:pt>
                  <c:pt idx="3136">
                    <c:v>:00</c:v>
                  </c:pt>
                  <c:pt idx="3137">
                    <c:v>:15</c:v>
                  </c:pt>
                  <c:pt idx="3138">
                    <c:v>:30</c:v>
                  </c:pt>
                  <c:pt idx="3139">
                    <c:v>:45</c:v>
                  </c:pt>
                  <c:pt idx="3140">
                    <c:v>:00</c:v>
                  </c:pt>
                  <c:pt idx="3141">
                    <c:v>:15</c:v>
                  </c:pt>
                  <c:pt idx="3142">
                    <c:v>:30</c:v>
                  </c:pt>
                  <c:pt idx="3143">
                    <c:v>:45</c:v>
                  </c:pt>
                  <c:pt idx="3144">
                    <c:v>:00</c:v>
                  </c:pt>
                  <c:pt idx="3145">
                    <c:v>:15</c:v>
                  </c:pt>
                  <c:pt idx="3146">
                    <c:v>:30</c:v>
                  </c:pt>
                  <c:pt idx="3147">
                    <c:v>:45</c:v>
                  </c:pt>
                  <c:pt idx="3148">
                    <c:v>:00</c:v>
                  </c:pt>
                  <c:pt idx="3149">
                    <c:v>:15</c:v>
                  </c:pt>
                  <c:pt idx="3150">
                    <c:v>:30</c:v>
                  </c:pt>
                  <c:pt idx="3151">
                    <c:v>:45</c:v>
                  </c:pt>
                  <c:pt idx="3152">
                    <c:v>:00</c:v>
                  </c:pt>
                  <c:pt idx="3153">
                    <c:v>:15</c:v>
                  </c:pt>
                  <c:pt idx="3154">
                    <c:v>:30</c:v>
                  </c:pt>
                  <c:pt idx="3155">
                    <c:v>:45</c:v>
                  </c:pt>
                  <c:pt idx="3156">
                    <c:v>:00</c:v>
                  </c:pt>
                  <c:pt idx="3157">
                    <c:v>:15</c:v>
                  </c:pt>
                  <c:pt idx="3158">
                    <c:v>:30</c:v>
                  </c:pt>
                  <c:pt idx="3159">
                    <c:v>:45</c:v>
                  </c:pt>
                  <c:pt idx="3160">
                    <c:v>:00</c:v>
                  </c:pt>
                  <c:pt idx="3161">
                    <c:v>:15</c:v>
                  </c:pt>
                  <c:pt idx="3162">
                    <c:v>:30</c:v>
                  </c:pt>
                  <c:pt idx="3163">
                    <c:v>:45</c:v>
                  </c:pt>
                  <c:pt idx="3164">
                    <c:v>:00</c:v>
                  </c:pt>
                  <c:pt idx="3165">
                    <c:v>:15</c:v>
                  </c:pt>
                  <c:pt idx="3166">
                    <c:v>:30</c:v>
                  </c:pt>
                  <c:pt idx="3167">
                    <c:v>:45</c:v>
                  </c:pt>
                  <c:pt idx="3168">
                    <c:v>:00</c:v>
                  </c:pt>
                  <c:pt idx="3169">
                    <c:v>:15</c:v>
                  </c:pt>
                  <c:pt idx="3170">
                    <c:v>:30</c:v>
                  </c:pt>
                  <c:pt idx="3171">
                    <c:v>:45</c:v>
                  </c:pt>
                  <c:pt idx="3172">
                    <c:v>:00</c:v>
                  </c:pt>
                  <c:pt idx="3173">
                    <c:v>:15</c:v>
                  </c:pt>
                  <c:pt idx="3174">
                    <c:v>:30</c:v>
                  </c:pt>
                  <c:pt idx="3175">
                    <c:v>:45</c:v>
                  </c:pt>
                  <c:pt idx="3176">
                    <c:v>:00</c:v>
                  </c:pt>
                  <c:pt idx="3177">
                    <c:v>:15</c:v>
                  </c:pt>
                  <c:pt idx="3178">
                    <c:v>:30</c:v>
                  </c:pt>
                  <c:pt idx="3179">
                    <c:v>:45</c:v>
                  </c:pt>
                  <c:pt idx="3180">
                    <c:v>:00</c:v>
                  </c:pt>
                  <c:pt idx="3181">
                    <c:v>:15</c:v>
                  </c:pt>
                  <c:pt idx="3182">
                    <c:v>:30</c:v>
                  </c:pt>
                  <c:pt idx="3183">
                    <c:v>:45</c:v>
                  </c:pt>
                  <c:pt idx="3184">
                    <c:v>:00</c:v>
                  </c:pt>
                  <c:pt idx="3185">
                    <c:v>:15</c:v>
                  </c:pt>
                  <c:pt idx="3186">
                    <c:v>:30</c:v>
                  </c:pt>
                  <c:pt idx="3187">
                    <c:v>:45</c:v>
                  </c:pt>
                  <c:pt idx="3188">
                    <c:v>:00</c:v>
                  </c:pt>
                  <c:pt idx="3189">
                    <c:v>:15</c:v>
                  </c:pt>
                  <c:pt idx="3190">
                    <c:v>:30</c:v>
                  </c:pt>
                  <c:pt idx="3191">
                    <c:v>:45</c:v>
                  </c:pt>
                  <c:pt idx="3192">
                    <c:v>:00</c:v>
                  </c:pt>
                  <c:pt idx="3193">
                    <c:v>:15</c:v>
                  </c:pt>
                  <c:pt idx="3194">
                    <c:v>:30</c:v>
                  </c:pt>
                  <c:pt idx="3195">
                    <c:v>:45</c:v>
                  </c:pt>
                  <c:pt idx="3196">
                    <c:v>:00</c:v>
                  </c:pt>
                  <c:pt idx="3197">
                    <c:v>:15</c:v>
                  </c:pt>
                  <c:pt idx="3198">
                    <c:v>:30</c:v>
                  </c:pt>
                  <c:pt idx="3199">
                    <c:v>:45</c:v>
                  </c:pt>
                  <c:pt idx="3200">
                    <c:v>:00</c:v>
                  </c:pt>
                  <c:pt idx="3201">
                    <c:v>:15</c:v>
                  </c:pt>
                  <c:pt idx="3202">
                    <c:v>:30</c:v>
                  </c:pt>
                  <c:pt idx="3203">
                    <c:v>:45</c:v>
                  </c:pt>
                  <c:pt idx="3204">
                    <c:v>:00</c:v>
                  </c:pt>
                  <c:pt idx="3205">
                    <c:v>:15</c:v>
                  </c:pt>
                  <c:pt idx="3206">
                    <c:v>:30</c:v>
                  </c:pt>
                  <c:pt idx="3207">
                    <c:v>:45</c:v>
                  </c:pt>
                  <c:pt idx="3208">
                    <c:v>:00</c:v>
                  </c:pt>
                  <c:pt idx="3209">
                    <c:v>:15</c:v>
                  </c:pt>
                  <c:pt idx="3210">
                    <c:v>:30</c:v>
                  </c:pt>
                  <c:pt idx="3211">
                    <c:v>:45</c:v>
                  </c:pt>
                  <c:pt idx="3212">
                    <c:v>:00</c:v>
                  </c:pt>
                  <c:pt idx="3213">
                    <c:v>:15</c:v>
                  </c:pt>
                  <c:pt idx="3214">
                    <c:v>:30</c:v>
                  </c:pt>
                  <c:pt idx="3215">
                    <c:v>:45</c:v>
                  </c:pt>
                  <c:pt idx="3216">
                    <c:v>:00</c:v>
                  </c:pt>
                  <c:pt idx="3217">
                    <c:v>:15</c:v>
                  </c:pt>
                  <c:pt idx="3218">
                    <c:v>:30</c:v>
                  </c:pt>
                  <c:pt idx="3219">
                    <c:v>:45</c:v>
                  </c:pt>
                  <c:pt idx="3220">
                    <c:v>:00</c:v>
                  </c:pt>
                  <c:pt idx="3221">
                    <c:v>:15</c:v>
                  </c:pt>
                  <c:pt idx="3222">
                    <c:v>:30</c:v>
                  </c:pt>
                  <c:pt idx="3223">
                    <c:v>:45</c:v>
                  </c:pt>
                  <c:pt idx="3224">
                    <c:v>:00</c:v>
                  </c:pt>
                  <c:pt idx="3225">
                    <c:v>:15</c:v>
                  </c:pt>
                  <c:pt idx="3226">
                    <c:v>:30</c:v>
                  </c:pt>
                  <c:pt idx="3227">
                    <c:v>:45</c:v>
                  </c:pt>
                  <c:pt idx="3228">
                    <c:v>:00</c:v>
                  </c:pt>
                  <c:pt idx="3229">
                    <c:v>:15</c:v>
                  </c:pt>
                  <c:pt idx="3230">
                    <c:v>:30</c:v>
                  </c:pt>
                  <c:pt idx="3231">
                    <c:v>:45</c:v>
                  </c:pt>
                  <c:pt idx="3232">
                    <c:v>:00</c:v>
                  </c:pt>
                  <c:pt idx="3233">
                    <c:v>:15</c:v>
                  </c:pt>
                  <c:pt idx="3234">
                    <c:v>:30</c:v>
                  </c:pt>
                  <c:pt idx="3235">
                    <c:v>:45</c:v>
                  </c:pt>
                  <c:pt idx="3236">
                    <c:v>:00</c:v>
                  </c:pt>
                  <c:pt idx="3237">
                    <c:v>:15</c:v>
                  </c:pt>
                  <c:pt idx="3238">
                    <c:v>:30</c:v>
                  </c:pt>
                  <c:pt idx="3239">
                    <c:v>:45</c:v>
                  </c:pt>
                  <c:pt idx="3240">
                    <c:v>:00</c:v>
                  </c:pt>
                  <c:pt idx="3241">
                    <c:v>:15</c:v>
                  </c:pt>
                  <c:pt idx="3242">
                    <c:v>:30</c:v>
                  </c:pt>
                  <c:pt idx="3243">
                    <c:v>:45</c:v>
                  </c:pt>
                  <c:pt idx="3244">
                    <c:v>:00</c:v>
                  </c:pt>
                  <c:pt idx="3245">
                    <c:v>:15</c:v>
                  </c:pt>
                  <c:pt idx="3246">
                    <c:v>:30</c:v>
                  </c:pt>
                  <c:pt idx="3247">
                    <c:v>:45</c:v>
                  </c:pt>
                  <c:pt idx="3248">
                    <c:v>:00</c:v>
                  </c:pt>
                  <c:pt idx="3249">
                    <c:v>:15</c:v>
                  </c:pt>
                  <c:pt idx="3250">
                    <c:v>:30</c:v>
                  </c:pt>
                  <c:pt idx="3251">
                    <c:v>:45</c:v>
                  </c:pt>
                  <c:pt idx="3252">
                    <c:v>:00</c:v>
                  </c:pt>
                  <c:pt idx="3253">
                    <c:v>:15</c:v>
                  </c:pt>
                  <c:pt idx="3254">
                    <c:v>:30</c:v>
                  </c:pt>
                  <c:pt idx="3255">
                    <c:v>:45</c:v>
                  </c:pt>
                  <c:pt idx="3256">
                    <c:v>:00</c:v>
                  </c:pt>
                  <c:pt idx="3257">
                    <c:v>:15</c:v>
                  </c:pt>
                  <c:pt idx="3258">
                    <c:v>:30</c:v>
                  </c:pt>
                  <c:pt idx="3259">
                    <c:v>:45</c:v>
                  </c:pt>
                  <c:pt idx="3260">
                    <c:v>:00</c:v>
                  </c:pt>
                  <c:pt idx="3261">
                    <c:v>:15</c:v>
                  </c:pt>
                  <c:pt idx="3262">
                    <c:v>:30</c:v>
                  </c:pt>
                  <c:pt idx="3263">
                    <c:v>:45</c:v>
                  </c:pt>
                  <c:pt idx="3264">
                    <c:v>:00</c:v>
                  </c:pt>
                  <c:pt idx="3265">
                    <c:v>:15</c:v>
                  </c:pt>
                  <c:pt idx="3266">
                    <c:v>:30</c:v>
                  </c:pt>
                  <c:pt idx="3267">
                    <c:v>:45</c:v>
                  </c:pt>
                  <c:pt idx="3268">
                    <c:v>:00</c:v>
                  </c:pt>
                  <c:pt idx="3269">
                    <c:v>:15</c:v>
                  </c:pt>
                  <c:pt idx="3270">
                    <c:v>:30</c:v>
                  </c:pt>
                  <c:pt idx="3271">
                    <c:v>:45</c:v>
                  </c:pt>
                  <c:pt idx="3272">
                    <c:v>:00</c:v>
                  </c:pt>
                  <c:pt idx="3273">
                    <c:v>:15</c:v>
                  </c:pt>
                  <c:pt idx="3274">
                    <c:v>:30</c:v>
                  </c:pt>
                  <c:pt idx="3275">
                    <c:v>:45</c:v>
                  </c:pt>
                  <c:pt idx="3276">
                    <c:v>:00</c:v>
                  </c:pt>
                  <c:pt idx="3277">
                    <c:v>:15</c:v>
                  </c:pt>
                  <c:pt idx="3278">
                    <c:v>:30</c:v>
                  </c:pt>
                  <c:pt idx="3279">
                    <c:v>:45</c:v>
                  </c:pt>
                  <c:pt idx="3280">
                    <c:v>:00</c:v>
                  </c:pt>
                  <c:pt idx="3281">
                    <c:v>:15</c:v>
                  </c:pt>
                  <c:pt idx="3282">
                    <c:v>:30</c:v>
                  </c:pt>
                  <c:pt idx="3283">
                    <c:v>:45</c:v>
                  </c:pt>
                  <c:pt idx="3284">
                    <c:v>:00</c:v>
                  </c:pt>
                  <c:pt idx="3285">
                    <c:v>:15</c:v>
                  </c:pt>
                  <c:pt idx="3286">
                    <c:v>:30</c:v>
                  </c:pt>
                  <c:pt idx="3287">
                    <c:v>:45</c:v>
                  </c:pt>
                  <c:pt idx="3288">
                    <c:v>:00</c:v>
                  </c:pt>
                  <c:pt idx="3289">
                    <c:v>:15</c:v>
                  </c:pt>
                  <c:pt idx="3290">
                    <c:v>:30</c:v>
                  </c:pt>
                  <c:pt idx="3291">
                    <c:v>:45</c:v>
                  </c:pt>
                  <c:pt idx="3292">
                    <c:v>:00</c:v>
                  </c:pt>
                  <c:pt idx="3293">
                    <c:v>:15</c:v>
                  </c:pt>
                  <c:pt idx="3294">
                    <c:v>:30</c:v>
                  </c:pt>
                  <c:pt idx="3295">
                    <c:v>:45</c:v>
                  </c:pt>
                  <c:pt idx="3296">
                    <c:v>:00</c:v>
                  </c:pt>
                  <c:pt idx="3297">
                    <c:v>:15</c:v>
                  </c:pt>
                  <c:pt idx="3298">
                    <c:v>:30</c:v>
                  </c:pt>
                  <c:pt idx="3299">
                    <c:v>:45</c:v>
                  </c:pt>
                  <c:pt idx="3300">
                    <c:v>:00</c:v>
                  </c:pt>
                  <c:pt idx="3301">
                    <c:v>:15</c:v>
                  </c:pt>
                  <c:pt idx="3302">
                    <c:v>:30</c:v>
                  </c:pt>
                  <c:pt idx="3303">
                    <c:v>:45</c:v>
                  </c:pt>
                  <c:pt idx="3304">
                    <c:v>:00</c:v>
                  </c:pt>
                  <c:pt idx="3305">
                    <c:v>:15</c:v>
                  </c:pt>
                  <c:pt idx="3306">
                    <c:v>:30</c:v>
                  </c:pt>
                  <c:pt idx="3307">
                    <c:v>:45</c:v>
                  </c:pt>
                  <c:pt idx="3308">
                    <c:v>:00</c:v>
                  </c:pt>
                  <c:pt idx="3309">
                    <c:v>:15</c:v>
                  </c:pt>
                  <c:pt idx="3310">
                    <c:v>:30</c:v>
                  </c:pt>
                  <c:pt idx="3311">
                    <c:v>:45</c:v>
                  </c:pt>
                  <c:pt idx="3312">
                    <c:v>:00</c:v>
                  </c:pt>
                  <c:pt idx="3313">
                    <c:v>:15</c:v>
                  </c:pt>
                  <c:pt idx="3314">
                    <c:v>:30</c:v>
                  </c:pt>
                  <c:pt idx="3315">
                    <c:v>:45</c:v>
                  </c:pt>
                  <c:pt idx="3316">
                    <c:v>:00</c:v>
                  </c:pt>
                  <c:pt idx="3317">
                    <c:v>:15</c:v>
                  </c:pt>
                  <c:pt idx="3318">
                    <c:v>:30</c:v>
                  </c:pt>
                  <c:pt idx="3319">
                    <c:v>:45</c:v>
                  </c:pt>
                  <c:pt idx="3320">
                    <c:v>:00</c:v>
                  </c:pt>
                  <c:pt idx="3321">
                    <c:v>:15</c:v>
                  </c:pt>
                  <c:pt idx="3322">
                    <c:v>:30</c:v>
                  </c:pt>
                  <c:pt idx="3323">
                    <c:v>:45</c:v>
                  </c:pt>
                  <c:pt idx="3324">
                    <c:v>:00</c:v>
                  </c:pt>
                  <c:pt idx="3325">
                    <c:v>:15</c:v>
                  </c:pt>
                  <c:pt idx="3326">
                    <c:v>:30</c:v>
                  </c:pt>
                  <c:pt idx="3327">
                    <c:v>:45</c:v>
                  </c:pt>
                  <c:pt idx="3328">
                    <c:v>:00</c:v>
                  </c:pt>
                  <c:pt idx="3329">
                    <c:v>:15</c:v>
                  </c:pt>
                  <c:pt idx="3330">
                    <c:v>:30</c:v>
                  </c:pt>
                  <c:pt idx="3331">
                    <c:v>:45</c:v>
                  </c:pt>
                  <c:pt idx="3332">
                    <c:v>:00</c:v>
                  </c:pt>
                  <c:pt idx="3333">
                    <c:v>:15</c:v>
                  </c:pt>
                  <c:pt idx="3334">
                    <c:v>:30</c:v>
                  </c:pt>
                  <c:pt idx="3335">
                    <c:v>:45</c:v>
                  </c:pt>
                  <c:pt idx="3336">
                    <c:v>:00</c:v>
                  </c:pt>
                  <c:pt idx="3337">
                    <c:v>:15</c:v>
                  </c:pt>
                  <c:pt idx="3338">
                    <c:v>:30</c:v>
                  </c:pt>
                  <c:pt idx="3339">
                    <c:v>:45</c:v>
                  </c:pt>
                  <c:pt idx="3340">
                    <c:v>:00</c:v>
                  </c:pt>
                  <c:pt idx="3341">
                    <c:v>:15</c:v>
                  </c:pt>
                  <c:pt idx="3342">
                    <c:v>:30</c:v>
                  </c:pt>
                  <c:pt idx="3343">
                    <c:v>:45</c:v>
                  </c:pt>
                  <c:pt idx="3344">
                    <c:v>:00</c:v>
                  </c:pt>
                  <c:pt idx="3345">
                    <c:v>:15</c:v>
                  </c:pt>
                  <c:pt idx="3346">
                    <c:v>:30</c:v>
                  </c:pt>
                  <c:pt idx="3347">
                    <c:v>:45</c:v>
                  </c:pt>
                  <c:pt idx="3348">
                    <c:v>:00</c:v>
                  </c:pt>
                  <c:pt idx="3349">
                    <c:v>:15</c:v>
                  </c:pt>
                  <c:pt idx="3350">
                    <c:v>:30</c:v>
                  </c:pt>
                  <c:pt idx="3351">
                    <c:v>:45</c:v>
                  </c:pt>
                  <c:pt idx="3352">
                    <c:v>:00</c:v>
                  </c:pt>
                  <c:pt idx="3353">
                    <c:v>:15</c:v>
                  </c:pt>
                  <c:pt idx="3354">
                    <c:v>:30</c:v>
                  </c:pt>
                  <c:pt idx="3355">
                    <c:v>:45</c:v>
                  </c:pt>
                  <c:pt idx="3356">
                    <c:v>:00</c:v>
                  </c:pt>
                  <c:pt idx="3357">
                    <c:v>:15</c:v>
                  </c:pt>
                  <c:pt idx="3358">
                    <c:v>:30</c:v>
                  </c:pt>
                  <c:pt idx="3359">
                    <c:v>:45</c:v>
                  </c:pt>
                  <c:pt idx="3360">
                    <c:v>:00</c:v>
                  </c:pt>
                  <c:pt idx="3361">
                    <c:v>:15</c:v>
                  </c:pt>
                  <c:pt idx="3362">
                    <c:v>:30</c:v>
                  </c:pt>
                  <c:pt idx="3363">
                    <c:v>:45</c:v>
                  </c:pt>
                  <c:pt idx="3364">
                    <c:v>:00</c:v>
                  </c:pt>
                  <c:pt idx="3365">
                    <c:v>:15</c:v>
                  </c:pt>
                  <c:pt idx="3366">
                    <c:v>:30</c:v>
                  </c:pt>
                  <c:pt idx="3367">
                    <c:v>:45</c:v>
                  </c:pt>
                  <c:pt idx="3368">
                    <c:v>:00</c:v>
                  </c:pt>
                  <c:pt idx="3369">
                    <c:v>:15</c:v>
                  </c:pt>
                  <c:pt idx="3370">
                    <c:v>:30</c:v>
                  </c:pt>
                  <c:pt idx="3371">
                    <c:v>:45</c:v>
                  </c:pt>
                  <c:pt idx="3372">
                    <c:v>:00</c:v>
                  </c:pt>
                  <c:pt idx="3373">
                    <c:v>:15</c:v>
                  </c:pt>
                  <c:pt idx="3374">
                    <c:v>:30</c:v>
                  </c:pt>
                  <c:pt idx="3375">
                    <c:v>:45</c:v>
                  </c:pt>
                  <c:pt idx="3376">
                    <c:v>:00</c:v>
                  </c:pt>
                  <c:pt idx="3377">
                    <c:v>:15</c:v>
                  </c:pt>
                  <c:pt idx="3378">
                    <c:v>:30</c:v>
                  </c:pt>
                  <c:pt idx="3379">
                    <c:v>:45</c:v>
                  </c:pt>
                  <c:pt idx="3380">
                    <c:v>:00</c:v>
                  </c:pt>
                  <c:pt idx="3381">
                    <c:v>:15</c:v>
                  </c:pt>
                  <c:pt idx="3382">
                    <c:v>:30</c:v>
                  </c:pt>
                  <c:pt idx="3383">
                    <c:v>:45</c:v>
                  </c:pt>
                  <c:pt idx="3384">
                    <c:v>:00</c:v>
                  </c:pt>
                  <c:pt idx="3385">
                    <c:v>:15</c:v>
                  </c:pt>
                  <c:pt idx="3386">
                    <c:v>:30</c:v>
                  </c:pt>
                  <c:pt idx="3387">
                    <c:v>:45</c:v>
                  </c:pt>
                  <c:pt idx="3388">
                    <c:v>:00</c:v>
                  </c:pt>
                  <c:pt idx="3389">
                    <c:v>:15</c:v>
                  </c:pt>
                  <c:pt idx="3390">
                    <c:v>:30</c:v>
                  </c:pt>
                  <c:pt idx="3391">
                    <c:v>:45</c:v>
                  </c:pt>
                  <c:pt idx="3392">
                    <c:v>:00</c:v>
                  </c:pt>
                  <c:pt idx="3393">
                    <c:v>:15</c:v>
                  </c:pt>
                  <c:pt idx="3394">
                    <c:v>:30</c:v>
                  </c:pt>
                  <c:pt idx="3395">
                    <c:v>:45</c:v>
                  </c:pt>
                  <c:pt idx="3396">
                    <c:v>:00</c:v>
                  </c:pt>
                  <c:pt idx="3397">
                    <c:v>:15</c:v>
                  </c:pt>
                  <c:pt idx="3398">
                    <c:v>:30</c:v>
                  </c:pt>
                  <c:pt idx="3399">
                    <c:v>:45</c:v>
                  </c:pt>
                  <c:pt idx="3400">
                    <c:v>:00</c:v>
                  </c:pt>
                  <c:pt idx="3401">
                    <c:v>:15</c:v>
                  </c:pt>
                  <c:pt idx="3402">
                    <c:v>:30</c:v>
                  </c:pt>
                  <c:pt idx="3403">
                    <c:v>:45</c:v>
                  </c:pt>
                  <c:pt idx="3404">
                    <c:v>:00</c:v>
                  </c:pt>
                  <c:pt idx="3405">
                    <c:v>:15</c:v>
                  </c:pt>
                  <c:pt idx="3406">
                    <c:v>:30</c:v>
                  </c:pt>
                  <c:pt idx="3407">
                    <c:v>:45</c:v>
                  </c:pt>
                  <c:pt idx="3408">
                    <c:v>:00</c:v>
                  </c:pt>
                  <c:pt idx="3409">
                    <c:v>:15</c:v>
                  </c:pt>
                  <c:pt idx="3410">
                    <c:v>:30</c:v>
                  </c:pt>
                  <c:pt idx="3411">
                    <c:v>:45</c:v>
                  </c:pt>
                  <c:pt idx="3412">
                    <c:v>:00</c:v>
                  </c:pt>
                  <c:pt idx="3413">
                    <c:v>:15</c:v>
                  </c:pt>
                  <c:pt idx="3414">
                    <c:v>:30</c:v>
                  </c:pt>
                  <c:pt idx="3415">
                    <c:v>:45</c:v>
                  </c:pt>
                  <c:pt idx="3416">
                    <c:v>:00</c:v>
                  </c:pt>
                  <c:pt idx="3417">
                    <c:v>:15</c:v>
                  </c:pt>
                  <c:pt idx="3418">
                    <c:v>:30</c:v>
                  </c:pt>
                  <c:pt idx="3419">
                    <c:v>:45</c:v>
                  </c:pt>
                  <c:pt idx="3420">
                    <c:v>:00</c:v>
                  </c:pt>
                  <c:pt idx="3421">
                    <c:v>:15</c:v>
                  </c:pt>
                  <c:pt idx="3422">
                    <c:v>:30</c:v>
                  </c:pt>
                  <c:pt idx="3423">
                    <c:v>:45</c:v>
                  </c:pt>
                  <c:pt idx="3424">
                    <c:v>:00</c:v>
                  </c:pt>
                  <c:pt idx="3425">
                    <c:v>:15</c:v>
                  </c:pt>
                  <c:pt idx="3426">
                    <c:v>:30</c:v>
                  </c:pt>
                  <c:pt idx="3427">
                    <c:v>:45</c:v>
                  </c:pt>
                  <c:pt idx="3428">
                    <c:v>:00</c:v>
                  </c:pt>
                  <c:pt idx="3429">
                    <c:v>:15</c:v>
                  </c:pt>
                  <c:pt idx="3430">
                    <c:v>:30</c:v>
                  </c:pt>
                  <c:pt idx="3431">
                    <c:v>:45</c:v>
                  </c:pt>
                  <c:pt idx="3432">
                    <c:v>:00</c:v>
                  </c:pt>
                  <c:pt idx="3433">
                    <c:v>:15</c:v>
                  </c:pt>
                  <c:pt idx="3434">
                    <c:v>:30</c:v>
                  </c:pt>
                  <c:pt idx="3435">
                    <c:v>:45</c:v>
                  </c:pt>
                  <c:pt idx="3436">
                    <c:v>:00</c:v>
                  </c:pt>
                  <c:pt idx="3437">
                    <c:v>:15</c:v>
                  </c:pt>
                  <c:pt idx="3438">
                    <c:v>:30</c:v>
                  </c:pt>
                  <c:pt idx="3439">
                    <c:v>:45</c:v>
                  </c:pt>
                  <c:pt idx="3440">
                    <c:v>:00</c:v>
                  </c:pt>
                  <c:pt idx="3441">
                    <c:v>:15</c:v>
                  </c:pt>
                  <c:pt idx="3442">
                    <c:v>:30</c:v>
                  </c:pt>
                  <c:pt idx="3443">
                    <c:v>:45</c:v>
                  </c:pt>
                  <c:pt idx="3444">
                    <c:v>:00</c:v>
                  </c:pt>
                  <c:pt idx="3445">
                    <c:v>:15</c:v>
                  </c:pt>
                  <c:pt idx="3446">
                    <c:v>:30</c:v>
                  </c:pt>
                  <c:pt idx="3447">
                    <c:v>:45</c:v>
                  </c:pt>
                  <c:pt idx="3448">
                    <c:v>:00</c:v>
                  </c:pt>
                  <c:pt idx="3449">
                    <c:v>:15</c:v>
                  </c:pt>
                  <c:pt idx="3450">
                    <c:v>:30</c:v>
                  </c:pt>
                  <c:pt idx="3451">
                    <c:v>:45</c:v>
                  </c:pt>
                  <c:pt idx="3452">
                    <c:v>:00</c:v>
                  </c:pt>
                  <c:pt idx="3453">
                    <c:v>:15</c:v>
                  </c:pt>
                  <c:pt idx="3454">
                    <c:v>:30</c:v>
                  </c:pt>
                  <c:pt idx="3455">
                    <c:v>:45</c:v>
                  </c:pt>
                  <c:pt idx="3456">
                    <c:v>:00</c:v>
                  </c:pt>
                  <c:pt idx="3457">
                    <c:v>:15</c:v>
                  </c:pt>
                  <c:pt idx="3458">
                    <c:v>:30</c:v>
                  </c:pt>
                  <c:pt idx="3459">
                    <c:v>:45</c:v>
                  </c:pt>
                  <c:pt idx="3460">
                    <c:v>:00</c:v>
                  </c:pt>
                  <c:pt idx="3461">
                    <c:v>:15</c:v>
                  </c:pt>
                  <c:pt idx="3462">
                    <c:v>:30</c:v>
                  </c:pt>
                  <c:pt idx="3463">
                    <c:v>:45</c:v>
                  </c:pt>
                  <c:pt idx="3464">
                    <c:v>:00</c:v>
                  </c:pt>
                  <c:pt idx="3465">
                    <c:v>:15</c:v>
                  </c:pt>
                  <c:pt idx="3466">
                    <c:v>:30</c:v>
                  </c:pt>
                  <c:pt idx="3467">
                    <c:v>:45</c:v>
                  </c:pt>
                  <c:pt idx="3468">
                    <c:v>:00</c:v>
                  </c:pt>
                  <c:pt idx="3469">
                    <c:v>:15</c:v>
                  </c:pt>
                  <c:pt idx="3470">
                    <c:v>:30</c:v>
                  </c:pt>
                  <c:pt idx="3471">
                    <c:v>:45</c:v>
                  </c:pt>
                  <c:pt idx="3472">
                    <c:v>:00</c:v>
                  </c:pt>
                  <c:pt idx="3473">
                    <c:v>:15</c:v>
                  </c:pt>
                  <c:pt idx="3474">
                    <c:v>:30</c:v>
                  </c:pt>
                  <c:pt idx="3475">
                    <c:v>:45</c:v>
                  </c:pt>
                  <c:pt idx="3476">
                    <c:v>:00</c:v>
                  </c:pt>
                  <c:pt idx="3477">
                    <c:v>:15</c:v>
                  </c:pt>
                  <c:pt idx="3478">
                    <c:v>:30</c:v>
                  </c:pt>
                  <c:pt idx="3479">
                    <c:v>:45</c:v>
                  </c:pt>
                  <c:pt idx="3480">
                    <c:v>:00</c:v>
                  </c:pt>
                  <c:pt idx="3481">
                    <c:v>:15</c:v>
                  </c:pt>
                  <c:pt idx="3482">
                    <c:v>:30</c:v>
                  </c:pt>
                  <c:pt idx="3483">
                    <c:v>:45</c:v>
                  </c:pt>
                  <c:pt idx="3484">
                    <c:v>:00</c:v>
                  </c:pt>
                  <c:pt idx="3485">
                    <c:v>:15</c:v>
                  </c:pt>
                  <c:pt idx="3486">
                    <c:v>:30</c:v>
                  </c:pt>
                  <c:pt idx="3487">
                    <c:v>:45</c:v>
                  </c:pt>
                  <c:pt idx="3488">
                    <c:v>:00</c:v>
                  </c:pt>
                  <c:pt idx="3489">
                    <c:v>:15</c:v>
                  </c:pt>
                  <c:pt idx="3490">
                    <c:v>:30</c:v>
                  </c:pt>
                  <c:pt idx="3491">
                    <c:v>:45</c:v>
                  </c:pt>
                  <c:pt idx="3492">
                    <c:v>:00</c:v>
                  </c:pt>
                  <c:pt idx="3493">
                    <c:v>:15</c:v>
                  </c:pt>
                  <c:pt idx="3494">
                    <c:v>:30</c:v>
                  </c:pt>
                  <c:pt idx="3495">
                    <c:v>:45</c:v>
                  </c:pt>
                  <c:pt idx="3496">
                    <c:v>:00</c:v>
                  </c:pt>
                  <c:pt idx="3497">
                    <c:v>:15</c:v>
                  </c:pt>
                  <c:pt idx="3498">
                    <c:v>:30</c:v>
                  </c:pt>
                  <c:pt idx="3499">
                    <c:v>:45</c:v>
                  </c:pt>
                  <c:pt idx="3500">
                    <c:v>:00</c:v>
                  </c:pt>
                  <c:pt idx="3501">
                    <c:v>:15</c:v>
                  </c:pt>
                  <c:pt idx="3502">
                    <c:v>:30</c:v>
                  </c:pt>
                  <c:pt idx="3503">
                    <c:v>:45</c:v>
                  </c:pt>
                  <c:pt idx="3504">
                    <c:v>:00</c:v>
                  </c:pt>
                  <c:pt idx="3505">
                    <c:v>:15</c:v>
                  </c:pt>
                  <c:pt idx="3506">
                    <c:v>:30</c:v>
                  </c:pt>
                  <c:pt idx="3507">
                    <c:v>:45</c:v>
                  </c:pt>
                  <c:pt idx="3508">
                    <c:v>:00</c:v>
                  </c:pt>
                  <c:pt idx="3509">
                    <c:v>:15</c:v>
                  </c:pt>
                  <c:pt idx="3510">
                    <c:v>:30</c:v>
                  </c:pt>
                  <c:pt idx="3511">
                    <c:v>:45</c:v>
                  </c:pt>
                  <c:pt idx="3512">
                    <c:v>:00</c:v>
                  </c:pt>
                  <c:pt idx="3513">
                    <c:v>:15</c:v>
                  </c:pt>
                  <c:pt idx="3514">
                    <c:v>:30</c:v>
                  </c:pt>
                  <c:pt idx="3515">
                    <c:v>:45</c:v>
                  </c:pt>
                  <c:pt idx="3516">
                    <c:v>:00</c:v>
                  </c:pt>
                  <c:pt idx="3517">
                    <c:v>:15</c:v>
                  </c:pt>
                  <c:pt idx="3518">
                    <c:v>:30</c:v>
                  </c:pt>
                  <c:pt idx="3519">
                    <c:v>:45</c:v>
                  </c:pt>
                  <c:pt idx="3520">
                    <c:v>:00</c:v>
                  </c:pt>
                  <c:pt idx="3521">
                    <c:v>:15</c:v>
                  </c:pt>
                  <c:pt idx="3522">
                    <c:v>:30</c:v>
                  </c:pt>
                  <c:pt idx="3523">
                    <c:v>:45</c:v>
                  </c:pt>
                  <c:pt idx="3524">
                    <c:v>:00</c:v>
                  </c:pt>
                  <c:pt idx="3525">
                    <c:v>:15</c:v>
                  </c:pt>
                  <c:pt idx="3526">
                    <c:v>:30</c:v>
                  </c:pt>
                  <c:pt idx="3527">
                    <c:v>:45</c:v>
                  </c:pt>
                  <c:pt idx="3528">
                    <c:v>:00</c:v>
                  </c:pt>
                  <c:pt idx="3529">
                    <c:v>:15</c:v>
                  </c:pt>
                  <c:pt idx="3530">
                    <c:v>:30</c:v>
                  </c:pt>
                  <c:pt idx="3531">
                    <c:v>:45</c:v>
                  </c:pt>
                  <c:pt idx="3532">
                    <c:v>:00</c:v>
                  </c:pt>
                  <c:pt idx="3533">
                    <c:v>:15</c:v>
                  </c:pt>
                  <c:pt idx="3534">
                    <c:v>:30</c:v>
                  </c:pt>
                  <c:pt idx="3535">
                    <c:v>:45</c:v>
                  </c:pt>
                  <c:pt idx="3536">
                    <c:v>:00</c:v>
                  </c:pt>
                  <c:pt idx="3537">
                    <c:v>:15</c:v>
                  </c:pt>
                  <c:pt idx="3538">
                    <c:v>:30</c:v>
                  </c:pt>
                  <c:pt idx="3539">
                    <c:v>:45</c:v>
                  </c:pt>
                  <c:pt idx="3540">
                    <c:v>:00</c:v>
                  </c:pt>
                  <c:pt idx="3541">
                    <c:v>:15</c:v>
                  </c:pt>
                  <c:pt idx="3542">
                    <c:v>:30</c:v>
                  </c:pt>
                  <c:pt idx="3543">
                    <c:v>:45</c:v>
                  </c:pt>
                  <c:pt idx="3544">
                    <c:v>:00</c:v>
                  </c:pt>
                  <c:pt idx="3545">
                    <c:v>:15</c:v>
                  </c:pt>
                  <c:pt idx="3546">
                    <c:v>:30</c:v>
                  </c:pt>
                  <c:pt idx="3547">
                    <c:v>:45</c:v>
                  </c:pt>
                  <c:pt idx="3548">
                    <c:v>:00</c:v>
                  </c:pt>
                  <c:pt idx="3549">
                    <c:v>:15</c:v>
                  </c:pt>
                  <c:pt idx="3550">
                    <c:v>:30</c:v>
                  </c:pt>
                  <c:pt idx="3551">
                    <c:v>:45</c:v>
                  </c:pt>
                  <c:pt idx="3552">
                    <c:v>:00</c:v>
                  </c:pt>
                  <c:pt idx="3553">
                    <c:v>:15</c:v>
                  </c:pt>
                  <c:pt idx="3554">
                    <c:v>:30</c:v>
                  </c:pt>
                  <c:pt idx="3555">
                    <c:v>:45</c:v>
                  </c:pt>
                  <c:pt idx="3556">
                    <c:v>:00</c:v>
                  </c:pt>
                  <c:pt idx="3557">
                    <c:v>:15</c:v>
                  </c:pt>
                  <c:pt idx="3558">
                    <c:v>:30</c:v>
                  </c:pt>
                  <c:pt idx="3559">
                    <c:v>:45</c:v>
                  </c:pt>
                  <c:pt idx="3560">
                    <c:v>:00</c:v>
                  </c:pt>
                  <c:pt idx="3561">
                    <c:v>:15</c:v>
                  </c:pt>
                  <c:pt idx="3562">
                    <c:v>:30</c:v>
                  </c:pt>
                  <c:pt idx="3563">
                    <c:v>:45</c:v>
                  </c:pt>
                  <c:pt idx="3564">
                    <c:v>:00</c:v>
                  </c:pt>
                  <c:pt idx="3565">
                    <c:v>:15</c:v>
                  </c:pt>
                  <c:pt idx="3566">
                    <c:v>:30</c:v>
                  </c:pt>
                  <c:pt idx="3567">
                    <c:v>:45</c:v>
                  </c:pt>
                  <c:pt idx="3568">
                    <c:v>:00</c:v>
                  </c:pt>
                  <c:pt idx="3569">
                    <c:v>:15</c:v>
                  </c:pt>
                  <c:pt idx="3570">
                    <c:v>:30</c:v>
                  </c:pt>
                  <c:pt idx="3571">
                    <c:v>:45</c:v>
                  </c:pt>
                  <c:pt idx="3572">
                    <c:v>:00</c:v>
                  </c:pt>
                  <c:pt idx="3573">
                    <c:v>:15</c:v>
                  </c:pt>
                  <c:pt idx="3574">
                    <c:v>:30</c:v>
                  </c:pt>
                  <c:pt idx="3575">
                    <c:v>:45</c:v>
                  </c:pt>
                  <c:pt idx="3576">
                    <c:v>:00</c:v>
                  </c:pt>
                  <c:pt idx="3577">
                    <c:v>:15</c:v>
                  </c:pt>
                  <c:pt idx="3578">
                    <c:v>:30</c:v>
                  </c:pt>
                  <c:pt idx="3579">
                    <c:v>:45</c:v>
                  </c:pt>
                  <c:pt idx="3580">
                    <c:v>:00</c:v>
                  </c:pt>
                  <c:pt idx="3581">
                    <c:v>:15</c:v>
                  </c:pt>
                  <c:pt idx="3582">
                    <c:v>:30</c:v>
                  </c:pt>
                  <c:pt idx="3583">
                    <c:v>:45</c:v>
                  </c:pt>
                  <c:pt idx="3584">
                    <c:v>:00</c:v>
                  </c:pt>
                  <c:pt idx="3585">
                    <c:v>:15</c:v>
                  </c:pt>
                  <c:pt idx="3586">
                    <c:v>:30</c:v>
                  </c:pt>
                  <c:pt idx="3587">
                    <c:v>:45</c:v>
                  </c:pt>
                  <c:pt idx="3588">
                    <c:v>:00</c:v>
                  </c:pt>
                  <c:pt idx="3589">
                    <c:v>:15</c:v>
                  </c:pt>
                  <c:pt idx="3590">
                    <c:v>:30</c:v>
                  </c:pt>
                  <c:pt idx="3591">
                    <c:v>:45</c:v>
                  </c:pt>
                  <c:pt idx="3592">
                    <c:v>:00</c:v>
                  </c:pt>
                  <c:pt idx="3593">
                    <c:v>:15</c:v>
                  </c:pt>
                  <c:pt idx="3594">
                    <c:v>:30</c:v>
                  </c:pt>
                  <c:pt idx="3595">
                    <c:v>:45</c:v>
                  </c:pt>
                  <c:pt idx="3596">
                    <c:v>:00</c:v>
                  </c:pt>
                  <c:pt idx="3597">
                    <c:v>:15</c:v>
                  </c:pt>
                  <c:pt idx="3598">
                    <c:v>:30</c:v>
                  </c:pt>
                  <c:pt idx="3599">
                    <c:v>:45</c:v>
                  </c:pt>
                  <c:pt idx="3600">
                    <c:v>:00</c:v>
                  </c:pt>
                  <c:pt idx="3601">
                    <c:v>:15</c:v>
                  </c:pt>
                  <c:pt idx="3602">
                    <c:v>:30</c:v>
                  </c:pt>
                  <c:pt idx="3603">
                    <c:v>:45</c:v>
                  </c:pt>
                  <c:pt idx="3604">
                    <c:v>:00</c:v>
                  </c:pt>
                  <c:pt idx="3605">
                    <c:v>:15</c:v>
                  </c:pt>
                  <c:pt idx="3606">
                    <c:v>:30</c:v>
                  </c:pt>
                  <c:pt idx="3607">
                    <c:v>:45</c:v>
                  </c:pt>
                  <c:pt idx="3608">
                    <c:v>:00</c:v>
                  </c:pt>
                  <c:pt idx="3609">
                    <c:v>:15</c:v>
                  </c:pt>
                  <c:pt idx="3610">
                    <c:v>:30</c:v>
                  </c:pt>
                  <c:pt idx="3611">
                    <c:v>:45</c:v>
                  </c:pt>
                  <c:pt idx="3612">
                    <c:v>:00</c:v>
                  </c:pt>
                  <c:pt idx="3613">
                    <c:v>:15</c:v>
                  </c:pt>
                  <c:pt idx="3614">
                    <c:v>:30</c:v>
                  </c:pt>
                  <c:pt idx="3615">
                    <c:v>:45</c:v>
                  </c:pt>
                  <c:pt idx="3616">
                    <c:v>:00</c:v>
                  </c:pt>
                  <c:pt idx="3617">
                    <c:v>:15</c:v>
                  </c:pt>
                  <c:pt idx="3618">
                    <c:v>:30</c:v>
                  </c:pt>
                  <c:pt idx="3619">
                    <c:v>:45</c:v>
                  </c:pt>
                  <c:pt idx="3620">
                    <c:v>:00</c:v>
                  </c:pt>
                  <c:pt idx="3621">
                    <c:v>:15</c:v>
                  </c:pt>
                  <c:pt idx="3622">
                    <c:v>:30</c:v>
                  </c:pt>
                  <c:pt idx="3623">
                    <c:v>:45</c:v>
                  </c:pt>
                  <c:pt idx="3624">
                    <c:v>:00</c:v>
                  </c:pt>
                  <c:pt idx="3625">
                    <c:v>:15</c:v>
                  </c:pt>
                  <c:pt idx="3626">
                    <c:v>:30</c:v>
                  </c:pt>
                  <c:pt idx="3627">
                    <c:v>:45</c:v>
                  </c:pt>
                  <c:pt idx="3628">
                    <c:v>:00</c:v>
                  </c:pt>
                  <c:pt idx="3629">
                    <c:v>:15</c:v>
                  </c:pt>
                  <c:pt idx="3630">
                    <c:v>:30</c:v>
                  </c:pt>
                  <c:pt idx="3631">
                    <c:v>:45</c:v>
                  </c:pt>
                  <c:pt idx="3632">
                    <c:v>:00</c:v>
                  </c:pt>
                  <c:pt idx="3633">
                    <c:v>:15</c:v>
                  </c:pt>
                  <c:pt idx="3634">
                    <c:v>:30</c:v>
                  </c:pt>
                  <c:pt idx="3635">
                    <c:v>:45</c:v>
                  </c:pt>
                  <c:pt idx="3636">
                    <c:v>:00</c:v>
                  </c:pt>
                  <c:pt idx="3637">
                    <c:v>:15</c:v>
                  </c:pt>
                  <c:pt idx="3638">
                    <c:v>:30</c:v>
                  </c:pt>
                  <c:pt idx="3639">
                    <c:v>:45</c:v>
                  </c:pt>
                  <c:pt idx="3640">
                    <c:v>:00</c:v>
                  </c:pt>
                  <c:pt idx="3641">
                    <c:v>:15</c:v>
                  </c:pt>
                  <c:pt idx="3642">
                    <c:v>:30</c:v>
                  </c:pt>
                  <c:pt idx="3643">
                    <c:v>:45</c:v>
                  </c:pt>
                  <c:pt idx="3644">
                    <c:v>:00</c:v>
                  </c:pt>
                  <c:pt idx="3645">
                    <c:v>:15</c:v>
                  </c:pt>
                  <c:pt idx="3646">
                    <c:v>:30</c:v>
                  </c:pt>
                  <c:pt idx="3647">
                    <c:v>:45</c:v>
                  </c:pt>
                  <c:pt idx="3648">
                    <c:v>:00</c:v>
                  </c:pt>
                  <c:pt idx="3649">
                    <c:v>:15</c:v>
                  </c:pt>
                  <c:pt idx="3650">
                    <c:v>:30</c:v>
                  </c:pt>
                  <c:pt idx="3651">
                    <c:v>:45</c:v>
                  </c:pt>
                  <c:pt idx="3652">
                    <c:v>:00</c:v>
                  </c:pt>
                  <c:pt idx="3653">
                    <c:v>:15</c:v>
                  </c:pt>
                  <c:pt idx="3654">
                    <c:v>:30</c:v>
                  </c:pt>
                  <c:pt idx="3655">
                    <c:v>:45</c:v>
                  </c:pt>
                  <c:pt idx="3656">
                    <c:v>:00</c:v>
                  </c:pt>
                  <c:pt idx="3657">
                    <c:v>:15</c:v>
                  </c:pt>
                  <c:pt idx="3658">
                    <c:v>:30</c:v>
                  </c:pt>
                  <c:pt idx="3659">
                    <c:v>:45</c:v>
                  </c:pt>
                  <c:pt idx="3660">
                    <c:v>:00</c:v>
                  </c:pt>
                  <c:pt idx="3661">
                    <c:v>:15</c:v>
                  </c:pt>
                  <c:pt idx="3662">
                    <c:v>:30</c:v>
                  </c:pt>
                  <c:pt idx="3663">
                    <c:v>:45</c:v>
                  </c:pt>
                  <c:pt idx="3664">
                    <c:v>:00</c:v>
                  </c:pt>
                  <c:pt idx="3665">
                    <c:v>:15</c:v>
                  </c:pt>
                  <c:pt idx="3666">
                    <c:v>:30</c:v>
                  </c:pt>
                  <c:pt idx="3667">
                    <c:v>:45</c:v>
                  </c:pt>
                  <c:pt idx="3668">
                    <c:v>:00</c:v>
                  </c:pt>
                  <c:pt idx="3669">
                    <c:v>:15</c:v>
                  </c:pt>
                  <c:pt idx="3670">
                    <c:v>:30</c:v>
                  </c:pt>
                  <c:pt idx="3671">
                    <c:v>:45</c:v>
                  </c:pt>
                  <c:pt idx="3672">
                    <c:v>:00</c:v>
                  </c:pt>
                  <c:pt idx="3673">
                    <c:v>:15</c:v>
                  </c:pt>
                  <c:pt idx="3674">
                    <c:v>:30</c:v>
                  </c:pt>
                  <c:pt idx="3675">
                    <c:v>:45</c:v>
                  </c:pt>
                  <c:pt idx="3676">
                    <c:v>:00</c:v>
                  </c:pt>
                  <c:pt idx="3677">
                    <c:v>:15</c:v>
                  </c:pt>
                  <c:pt idx="3678">
                    <c:v>:30</c:v>
                  </c:pt>
                  <c:pt idx="3679">
                    <c:v>:45</c:v>
                  </c:pt>
                  <c:pt idx="3680">
                    <c:v>:00</c:v>
                  </c:pt>
                  <c:pt idx="3681">
                    <c:v>:15</c:v>
                  </c:pt>
                  <c:pt idx="3682">
                    <c:v>:30</c:v>
                  </c:pt>
                  <c:pt idx="3683">
                    <c:v>:45</c:v>
                  </c:pt>
                  <c:pt idx="3684">
                    <c:v>:00</c:v>
                  </c:pt>
                  <c:pt idx="3685">
                    <c:v>:15</c:v>
                  </c:pt>
                  <c:pt idx="3686">
                    <c:v>:30</c:v>
                  </c:pt>
                  <c:pt idx="3687">
                    <c:v>:45</c:v>
                  </c:pt>
                  <c:pt idx="3688">
                    <c:v>:00</c:v>
                  </c:pt>
                  <c:pt idx="3689">
                    <c:v>:15</c:v>
                  </c:pt>
                  <c:pt idx="3690">
                    <c:v>:30</c:v>
                  </c:pt>
                  <c:pt idx="3691">
                    <c:v>:45</c:v>
                  </c:pt>
                  <c:pt idx="3692">
                    <c:v>:00</c:v>
                  </c:pt>
                  <c:pt idx="3693">
                    <c:v>:15</c:v>
                  </c:pt>
                  <c:pt idx="3694">
                    <c:v>:30</c:v>
                  </c:pt>
                  <c:pt idx="3695">
                    <c:v>:45</c:v>
                  </c:pt>
                  <c:pt idx="3696">
                    <c:v>:00</c:v>
                  </c:pt>
                  <c:pt idx="3697">
                    <c:v>:15</c:v>
                  </c:pt>
                  <c:pt idx="3698">
                    <c:v>:30</c:v>
                  </c:pt>
                  <c:pt idx="3699">
                    <c:v>:45</c:v>
                  </c:pt>
                  <c:pt idx="3700">
                    <c:v>:00</c:v>
                  </c:pt>
                  <c:pt idx="3701">
                    <c:v>:15</c:v>
                  </c:pt>
                  <c:pt idx="3702">
                    <c:v>:30</c:v>
                  </c:pt>
                  <c:pt idx="3703">
                    <c:v>:45</c:v>
                  </c:pt>
                  <c:pt idx="3704">
                    <c:v>:00</c:v>
                  </c:pt>
                  <c:pt idx="3705">
                    <c:v>:15</c:v>
                  </c:pt>
                  <c:pt idx="3706">
                    <c:v>:30</c:v>
                  </c:pt>
                  <c:pt idx="3707">
                    <c:v>:45</c:v>
                  </c:pt>
                  <c:pt idx="3708">
                    <c:v>:00</c:v>
                  </c:pt>
                  <c:pt idx="3709">
                    <c:v>:15</c:v>
                  </c:pt>
                  <c:pt idx="3710">
                    <c:v>:30</c:v>
                  </c:pt>
                  <c:pt idx="3711">
                    <c:v>:45</c:v>
                  </c:pt>
                  <c:pt idx="3712">
                    <c:v>:00</c:v>
                  </c:pt>
                  <c:pt idx="3713">
                    <c:v>:15</c:v>
                  </c:pt>
                  <c:pt idx="3714">
                    <c:v>:30</c:v>
                  </c:pt>
                  <c:pt idx="3715">
                    <c:v>:45</c:v>
                  </c:pt>
                  <c:pt idx="3716">
                    <c:v>:00</c:v>
                  </c:pt>
                  <c:pt idx="3717">
                    <c:v>:15</c:v>
                  </c:pt>
                  <c:pt idx="3718">
                    <c:v>:30</c:v>
                  </c:pt>
                  <c:pt idx="3719">
                    <c:v>:45</c:v>
                  </c:pt>
                  <c:pt idx="3720">
                    <c:v>:00</c:v>
                  </c:pt>
                  <c:pt idx="3721">
                    <c:v>:15</c:v>
                  </c:pt>
                  <c:pt idx="3722">
                    <c:v>:30</c:v>
                  </c:pt>
                  <c:pt idx="3723">
                    <c:v>:45</c:v>
                  </c:pt>
                  <c:pt idx="3724">
                    <c:v>:00</c:v>
                  </c:pt>
                  <c:pt idx="3725">
                    <c:v>:15</c:v>
                  </c:pt>
                  <c:pt idx="3726">
                    <c:v>:30</c:v>
                  </c:pt>
                  <c:pt idx="3727">
                    <c:v>:45</c:v>
                  </c:pt>
                  <c:pt idx="3728">
                    <c:v>:00</c:v>
                  </c:pt>
                  <c:pt idx="3729">
                    <c:v>:15</c:v>
                  </c:pt>
                  <c:pt idx="3730">
                    <c:v>:30</c:v>
                  </c:pt>
                  <c:pt idx="3731">
                    <c:v>:45</c:v>
                  </c:pt>
                  <c:pt idx="3732">
                    <c:v>:00</c:v>
                  </c:pt>
                  <c:pt idx="3733">
                    <c:v>:15</c:v>
                  </c:pt>
                  <c:pt idx="3734">
                    <c:v>:30</c:v>
                  </c:pt>
                  <c:pt idx="3735">
                    <c:v>:45</c:v>
                  </c:pt>
                  <c:pt idx="3736">
                    <c:v>:00</c:v>
                  </c:pt>
                  <c:pt idx="3737">
                    <c:v>:15</c:v>
                  </c:pt>
                  <c:pt idx="3738">
                    <c:v>:30</c:v>
                  </c:pt>
                  <c:pt idx="3739">
                    <c:v>:45</c:v>
                  </c:pt>
                  <c:pt idx="3740">
                    <c:v>:00</c:v>
                  </c:pt>
                  <c:pt idx="3741">
                    <c:v>:15</c:v>
                  </c:pt>
                  <c:pt idx="3742">
                    <c:v>:30</c:v>
                  </c:pt>
                  <c:pt idx="3743">
                    <c:v>:45</c:v>
                  </c:pt>
                  <c:pt idx="3744">
                    <c:v>:00</c:v>
                  </c:pt>
                  <c:pt idx="3745">
                    <c:v>:15</c:v>
                  </c:pt>
                  <c:pt idx="3746">
                    <c:v>:30</c:v>
                  </c:pt>
                  <c:pt idx="3747">
                    <c:v>:45</c:v>
                  </c:pt>
                  <c:pt idx="3748">
                    <c:v>:00</c:v>
                  </c:pt>
                  <c:pt idx="3749">
                    <c:v>:15</c:v>
                  </c:pt>
                  <c:pt idx="3750">
                    <c:v>:30</c:v>
                  </c:pt>
                  <c:pt idx="3751">
                    <c:v>:45</c:v>
                  </c:pt>
                  <c:pt idx="3752">
                    <c:v>:00</c:v>
                  </c:pt>
                  <c:pt idx="3753">
                    <c:v>:15</c:v>
                  </c:pt>
                  <c:pt idx="3754">
                    <c:v>:30</c:v>
                  </c:pt>
                  <c:pt idx="3755">
                    <c:v>:45</c:v>
                  </c:pt>
                  <c:pt idx="3756">
                    <c:v>:00</c:v>
                  </c:pt>
                  <c:pt idx="3757">
                    <c:v>:15</c:v>
                  </c:pt>
                  <c:pt idx="3758">
                    <c:v>:30</c:v>
                  </c:pt>
                  <c:pt idx="3759">
                    <c:v>:45</c:v>
                  </c:pt>
                  <c:pt idx="3760">
                    <c:v>:00</c:v>
                  </c:pt>
                  <c:pt idx="3761">
                    <c:v>:15</c:v>
                  </c:pt>
                  <c:pt idx="3762">
                    <c:v>:30</c:v>
                  </c:pt>
                  <c:pt idx="3763">
                    <c:v>:45</c:v>
                  </c:pt>
                  <c:pt idx="3764">
                    <c:v>:00</c:v>
                  </c:pt>
                  <c:pt idx="3765">
                    <c:v>:15</c:v>
                  </c:pt>
                  <c:pt idx="3766">
                    <c:v>:30</c:v>
                  </c:pt>
                  <c:pt idx="3767">
                    <c:v>:45</c:v>
                  </c:pt>
                  <c:pt idx="3768">
                    <c:v>:00</c:v>
                  </c:pt>
                  <c:pt idx="3769">
                    <c:v>:15</c:v>
                  </c:pt>
                  <c:pt idx="3770">
                    <c:v>:30</c:v>
                  </c:pt>
                  <c:pt idx="3771">
                    <c:v>:45</c:v>
                  </c:pt>
                  <c:pt idx="3772">
                    <c:v>:00</c:v>
                  </c:pt>
                  <c:pt idx="3773">
                    <c:v>:15</c:v>
                  </c:pt>
                  <c:pt idx="3774">
                    <c:v>:30</c:v>
                  </c:pt>
                  <c:pt idx="3775">
                    <c:v>:45</c:v>
                  </c:pt>
                  <c:pt idx="3776">
                    <c:v>:00</c:v>
                  </c:pt>
                  <c:pt idx="3777">
                    <c:v>:15</c:v>
                  </c:pt>
                  <c:pt idx="3778">
                    <c:v>:30</c:v>
                  </c:pt>
                  <c:pt idx="3779">
                    <c:v>:45</c:v>
                  </c:pt>
                  <c:pt idx="3780">
                    <c:v>:00</c:v>
                  </c:pt>
                  <c:pt idx="3781">
                    <c:v>:15</c:v>
                  </c:pt>
                  <c:pt idx="3782">
                    <c:v>:30</c:v>
                  </c:pt>
                  <c:pt idx="3783">
                    <c:v>:45</c:v>
                  </c:pt>
                  <c:pt idx="3784">
                    <c:v>:00</c:v>
                  </c:pt>
                  <c:pt idx="3785">
                    <c:v>:15</c:v>
                  </c:pt>
                  <c:pt idx="3786">
                    <c:v>:30</c:v>
                  </c:pt>
                  <c:pt idx="3787">
                    <c:v>:45</c:v>
                  </c:pt>
                  <c:pt idx="3788">
                    <c:v>:00</c:v>
                  </c:pt>
                  <c:pt idx="3789">
                    <c:v>:15</c:v>
                  </c:pt>
                  <c:pt idx="3790">
                    <c:v>:30</c:v>
                  </c:pt>
                  <c:pt idx="3791">
                    <c:v>:45</c:v>
                  </c:pt>
                  <c:pt idx="3792">
                    <c:v>:00</c:v>
                  </c:pt>
                  <c:pt idx="3793">
                    <c:v>:15</c:v>
                  </c:pt>
                  <c:pt idx="3794">
                    <c:v>:30</c:v>
                  </c:pt>
                  <c:pt idx="3795">
                    <c:v>:45</c:v>
                  </c:pt>
                  <c:pt idx="3796">
                    <c:v>:00</c:v>
                  </c:pt>
                  <c:pt idx="3797">
                    <c:v>:15</c:v>
                  </c:pt>
                  <c:pt idx="3798">
                    <c:v>:30</c:v>
                  </c:pt>
                  <c:pt idx="3799">
                    <c:v>:45</c:v>
                  </c:pt>
                  <c:pt idx="3800">
                    <c:v>:00</c:v>
                  </c:pt>
                  <c:pt idx="3801">
                    <c:v>:15</c:v>
                  </c:pt>
                  <c:pt idx="3802">
                    <c:v>:30</c:v>
                  </c:pt>
                  <c:pt idx="3803">
                    <c:v>:45</c:v>
                  </c:pt>
                  <c:pt idx="3804">
                    <c:v>:00</c:v>
                  </c:pt>
                  <c:pt idx="3805">
                    <c:v>:15</c:v>
                  </c:pt>
                  <c:pt idx="3806">
                    <c:v>:30</c:v>
                  </c:pt>
                  <c:pt idx="3807">
                    <c:v>:45</c:v>
                  </c:pt>
                  <c:pt idx="3808">
                    <c:v>:00</c:v>
                  </c:pt>
                  <c:pt idx="3809">
                    <c:v>:15</c:v>
                  </c:pt>
                  <c:pt idx="3810">
                    <c:v>:30</c:v>
                  </c:pt>
                  <c:pt idx="3811">
                    <c:v>:45</c:v>
                  </c:pt>
                  <c:pt idx="3812">
                    <c:v>:00</c:v>
                  </c:pt>
                  <c:pt idx="3813">
                    <c:v>:15</c:v>
                  </c:pt>
                  <c:pt idx="3814">
                    <c:v>:30</c:v>
                  </c:pt>
                  <c:pt idx="3815">
                    <c:v>:45</c:v>
                  </c:pt>
                  <c:pt idx="3816">
                    <c:v>:00</c:v>
                  </c:pt>
                  <c:pt idx="3817">
                    <c:v>:15</c:v>
                  </c:pt>
                  <c:pt idx="3818">
                    <c:v>:30</c:v>
                  </c:pt>
                  <c:pt idx="3819">
                    <c:v>:45</c:v>
                  </c:pt>
                  <c:pt idx="3820">
                    <c:v>:00</c:v>
                  </c:pt>
                  <c:pt idx="3821">
                    <c:v>:15</c:v>
                  </c:pt>
                  <c:pt idx="3822">
                    <c:v>:30</c:v>
                  </c:pt>
                  <c:pt idx="3823">
                    <c:v>:45</c:v>
                  </c:pt>
                  <c:pt idx="3824">
                    <c:v>:00</c:v>
                  </c:pt>
                  <c:pt idx="3825">
                    <c:v>:15</c:v>
                  </c:pt>
                  <c:pt idx="3826">
                    <c:v>:30</c:v>
                  </c:pt>
                  <c:pt idx="3827">
                    <c:v>:45</c:v>
                  </c:pt>
                  <c:pt idx="3828">
                    <c:v>:00</c:v>
                  </c:pt>
                  <c:pt idx="3829">
                    <c:v>:15</c:v>
                  </c:pt>
                  <c:pt idx="3830">
                    <c:v>:30</c:v>
                  </c:pt>
                  <c:pt idx="3831">
                    <c:v>:45</c:v>
                  </c:pt>
                  <c:pt idx="3832">
                    <c:v>:00</c:v>
                  </c:pt>
                  <c:pt idx="3833">
                    <c:v>:15</c:v>
                  </c:pt>
                  <c:pt idx="3834">
                    <c:v>:30</c:v>
                  </c:pt>
                  <c:pt idx="3835">
                    <c:v>:45</c:v>
                  </c:pt>
                  <c:pt idx="3836">
                    <c:v>:00</c:v>
                  </c:pt>
                  <c:pt idx="3837">
                    <c:v>:15</c:v>
                  </c:pt>
                  <c:pt idx="3838">
                    <c:v>:30</c:v>
                  </c:pt>
                  <c:pt idx="3839">
                    <c:v>:45</c:v>
                  </c:pt>
                  <c:pt idx="3840">
                    <c:v>:00</c:v>
                  </c:pt>
                  <c:pt idx="3841">
                    <c:v>:15</c:v>
                  </c:pt>
                  <c:pt idx="3842">
                    <c:v>:30</c:v>
                  </c:pt>
                  <c:pt idx="3843">
                    <c:v>:45</c:v>
                  </c:pt>
                  <c:pt idx="3844">
                    <c:v>:00</c:v>
                  </c:pt>
                  <c:pt idx="3845">
                    <c:v>:15</c:v>
                  </c:pt>
                  <c:pt idx="3846">
                    <c:v>:30</c:v>
                  </c:pt>
                  <c:pt idx="3847">
                    <c:v>:45</c:v>
                  </c:pt>
                  <c:pt idx="3848">
                    <c:v>:00</c:v>
                  </c:pt>
                  <c:pt idx="3849">
                    <c:v>:15</c:v>
                  </c:pt>
                  <c:pt idx="3850">
                    <c:v>:30</c:v>
                  </c:pt>
                  <c:pt idx="3851">
                    <c:v>:45</c:v>
                  </c:pt>
                  <c:pt idx="3852">
                    <c:v>:00</c:v>
                  </c:pt>
                  <c:pt idx="3853">
                    <c:v>:15</c:v>
                  </c:pt>
                  <c:pt idx="3854">
                    <c:v>:30</c:v>
                  </c:pt>
                  <c:pt idx="3855">
                    <c:v>:45</c:v>
                  </c:pt>
                  <c:pt idx="3856">
                    <c:v>:00</c:v>
                  </c:pt>
                  <c:pt idx="3857">
                    <c:v>:15</c:v>
                  </c:pt>
                  <c:pt idx="3858">
                    <c:v>:30</c:v>
                  </c:pt>
                  <c:pt idx="3859">
                    <c:v>:45</c:v>
                  </c:pt>
                  <c:pt idx="3860">
                    <c:v>:00</c:v>
                  </c:pt>
                  <c:pt idx="3861">
                    <c:v>:15</c:v>
                  </c:pt>
                  <c:pt idx="3862">
                    <c:v>:30</c:v>
                  </c:pt>
                  <c:pt idx="3863">
                    <c:v>:45</c:v>
                  </c:pt>
                  <c:pt idx="3864">
                    <c:v>:00</c:v>
                  </c:pt>
                  <c:pt idx="3865">
                    <c:v>:15</c:v>
                  </c:pt>
                  <c:pt idx="3866">
                    <c:v>:30</c:v>
                  </c:pt>
                  <c:pt idx="3867">
                    <c:v>:45</c:v>
                  </c:pt>
                  <c:pt idx="3868">
                    <c:v>:00</c:v>
                  </c:pt>
                  <c:pt idx="3869">
                    <c:v>:15</c:v>
                  </c:pt>
                  <c:pt idx="3870">
                    <c:v>:30</c:v>
                  </c:pt>
                  <c:pt idx="3871">
                    <c:v>:45</c:v>
                  </c:pt>
                  <c:pt idx="3872">
                    <c:v>:00</c:v>
                  </c:pt>
                  <c:pt idx="3873">
                    <c:v>:15</c:v>
                  </c:pt>
                  <c:pt idx="3874">
                    <c:v>:30</c:v>
                  </c:pt>
                  <c:pt idx="3875">
                    <c:v>:45</c:v>
                  </c:pt>
                  <c:pt idx="3876">
                    <c:v>:00</c:v>
                  </c:pt>
                  <c:pt idx="3877">
                    <c:v>:15</c:v>
                  </c:pt>
                  <c:pt idx="3878">
                    <c:v>:30</c:v>
                  </c:pt>
                  <c:pt idx="3879">
                    <c:v>:45</c:v>
                  </c:pt>
                  <c:pt idx="3880">
                    <c:v>:00</c:v>
                  </c:pt>
                  <c:pt idx="3881">
                    <c:v>:15</c:v>
                  </c:pt>
                  <c:pt idx="3882">
                    <c:v>:30</c:v>
                  </c:pt>
                  <c:pt idx="3883">
                    <c:v>:45</c:v>
                  </c:pt>
                  <c:pt idx="3884">
                    <c:v>:00</c:v>
                  </c:pt>
                  <c:pt idx="3885">
                    <c:v>:15</c:v>
                  </c:pt>
                  <c:pt idx="3886">
                    <c:v>:30</c:v>
                  </c:pt>
                  <c:pt idx="3887">
                    <c:v>:45</c:v>
                  </c:pt>
                  <c:pt idx="3888">
                    <c:v>:00</c:v>
                  </c:pt>
                  <c:pt idx="3889">
                    <c:v>:15</c:v>
                  </c:pt>
                  <c:pt idx="3890">
                    <c:v>:30</c:v>
                  </c:pt>
                  <c:pt idx="3891">
                    <c:v>:45</c:v>
                  </c:pt>
                  <c:pt idx="3892">
                    <c:v>:00</c:v>
                  </c:pt>
                  <c:pt idx="3893">
                    <c:v>:15</c:v>
                  </c:pt>
                  <c:pt idx="3894">
                    <c:v>:30</c:v>
                  </c:pt>
                  <c:pt idx="3895">
                    <c:v>:45</c:v>
                  </c:pt>
                  <c:pt idx="3896">
                    <c:v>:00</c:v>
                  </c:pt>
                  <c:pt idx="3897">
                    <c:v>:15</c:v>
                  </c:pt>
                  <c:pt idx="3898">
                    <c:v>:30</c:v>
                  </c:pt>
                  <c:pt idx="3899">
                    <c:v>:45</c:v>
                  </c:pt>
                  <c:pt idx="3900">
                    <c:v>:00</c:v>
                  </c:pt>
                  <c:pt idx="3901">
                    <c:v>:15</c:v>
                  </c:pt>
                  <c:pt idx="3902">
                    <c:v>:30</c:v>
                  </c:pt>
                  <c:pt idx="3903">
                    <c:v>:45</c:v>
                  </c:pt>
                  <c:pt idx="3904">
                    <c:v>:00</c:v>
                  </c:pt>
                  <c:pt idx="3905">
                    <c:v>:15</c:v>
                  </c:pt>
                  <c:pt idx="3906">
                    <c:v>:30</c:v>
                  </c:pt>
                  <c:pt idx="3907">
                    <c:v>:45</c:v>
                  </c:pt>
                  <c:pt idx="3908">
                    <c:v>:00</c:v>
                  </c:pt>
                  <c:pt idx="3909">
                    <c:v>:15</c:v>
                  </c:pt>
                  <c:pt idx="3910">
                    <c:v>:30</c:v>
                  </c:pt>
                  <c:pt idx="3911">
                    <c:v>:45</c:v>
                  </c:pt>
                  <c:pt idx="3912">
                    <c:v>:00</c:v>
                  </c:pt>
                  <c:pt idx="3913">
                    <c:v>:15</c:v>
                  </c:pt>
                  <c:pt idx="3914">
                    <c:v>:30</c:v>
                  </c:pt>
                  <c:pt idx="3915">
                    <c:v>:45</c:v>
                  </c:pt>
                  <c:pt idx="3916">
                    <c:v>:00</c:v>
                  </c:pt>
                  <c:pt idx="3917">
                    <c:v>:15</c:v>
                  </c:pt>
                  <c:pt idx="3918">
                    <c:v>:30</c:v>
                  </c:pt>
                  <c:pt idx="3919">
                    <c:v>:45</c:v>
                  </c:pt>
                  <c:pt idx="3920">
                    <c:v>:00</c:v>
                  </c:pt>
                  <c:pt idx="3921">
                    <c:v>:15</c:v>
                  </c:pt>
                  <c:pt idx="3922">
                    <c:v>:30</c:v>
                  </c:pt>
                  <c:pt idx="3923">
                    <c:v>:45</c:v>
                  </c:pt>
                  <c:pt idx="3924">
                    <c:v>:00</c:v>
                  </c:pt>
                  <c:pt idx="3925">
                    <c:v>:15</c:v>
                  </c:pt>
                  <c:pt idx="3926">
                    <c:v>:30</c:v>
                  </c:pt>
                  <c:pt idx="3927">
                    <c:v>:45</c:v>
                  </c:pt>
                  <c:pt idx="3928">
                    <c:v>:00</c:v>
                  </c:pt>
                  <c:pt idx="3929">
                    <c:v>:15</c:v>
                  </c:pt>
                  <c:pt idx="3930">
                    <c:v>:30</c:v>
                  </c:pt>
                  <c:pt idx="3931">
                    <c:v>:45</c:v>
                  </c:pt>
                  <c:pt idx="3932">
                    <c:v>:00</c:v>
                  </c:pt>
                  <c:pt idx="3933">
                    <c:v>:15</c:v>
                  </c:pt>
                  <c:pt idx="3934">
                    <c:v>:30</c:v>
                  </c:pt>
                  <c:pt idx="3935">
                    <c:v>:45</c:v>
                  </c:pt>
                  <c:pt idx="3936">
                    <c:v>:00</c:v>
                  </c:pt>
                  <c:pt idx="3937">
                    <c:v>:15</c:v>
                  </c:pt>
                  <c:pt idx="3938">
                    <c:v>:30</c:v>
                  </c:pt>
                  <c:pt idx="3939">
                    <c:v>:45</c:v>
                  </c:pt>
                  <c:pt idx="3940">
                    <c:v>:00</c:v>
                  </c:pt>
                  <c:pt idx="3941">
                    <c:v>:15</c:v>
                  </c:pt>
                  <c:pt idx="3942">
                    <c:v>:30</c:v>
                  </c:pt>
                  <c:pt idx="3943">
                    <c:v>:45</c:v>
                  </c:pt>
                  <c:pt idx="3944">
                    <c:v>:00</c:v>
                  </c:pt>
                  <c:pt idx="3945">
                    <c:v>:15</c:v>
                  </c:pt>
                  <c:pt idx="3946">
                    <c:v>:30</c:v>
                  </c:pt>
                  <c:pt idx="3947">
                    <c:v>:45</c:v>
                  </c:pt>
                  <c:pt idx="3948">
                    <c:v>:00</c:v>
                  </c:pt>
                  <c:pt idx="3949">
                    <c:v>:15</c:v>
                  </c:pt>
                  <c:pt idx="3950">
                    <c:v>:30</c:v>
                  </c:pt>
                  <c:pt idx="3951">
                    <c:v>:45</c:v>
                  </c:pt>
                  <c:pt idx="3952">
                    <c:v>:00</c:v>
                  </c:pt>
                  <c:pt idx="3953">
                    <c:v>:15</c:v>
                  </c:pt>
                  <c:pt idx="3954">
                    <c:v>:30</c:v>
                  </c:pt>
                  <c:pt idx="3955">
                    <c:v>:45</c:v>
                  </c:pt>
                  <c:pt idx="3956">
                    <c:v>:00</c:v>
                  </c:pt>
                  <c:pt idx="3957">
                    <c:v>:15</c:v>
                  </c:pt>
                  <c:pt idx="3958">
                    <c:v>:30</c:v>
                  </c:pt>
                  <c:pt idx="3959">
                    <c:v>:45</c:v>
                  </c:pt>
                  <c:pt idx="3960">
                    <c:v>:00</c:v>
                  </c:pt>
                  <c:pt idx="3961">
                    <c:v>:15</c:v>
                  </c:pt>
                  <c:pt idx="3962">
                    <c:v>:30</c:v>
                  </c:pt>
                  <c:pt idx="3963">
                    <c:v>:45</c:v>
                  </c:pt>
                  <c:pt idx="3964">
                    <c:v>:00</c:v>
                  </c:pt>
                  <c:pt idx="3965">
                    <c:v>:15</c:v>
                  </c:pt>
                  <c:pt idx="3966">
                    <c:v>:30</c:v>
                  </c:pt>
                  <c:pt idx="3967">
                    <c:v>:45</c:v>
                  </c:pt>
                  <c:pt idx="3968">
                    <c:v>:00</c:v>
                  </c:pt>
                  <c:pt idx="3969">
                    <c:v>:15</c:v>
                  </c:pt>
                  <c:pt idx="3970">
                    <c:v>:30</c:v>
                  </c:pt>
                  <c:pt idx="3971">
                    <c:v>:45</c:v>
                  </c:pt>
                  <c:pt idx="3972">
                    <c:v>:00</c:v>
                  </c:pt>
                  <c:pt idx="3973">
                    <c:v>:15</c:v>
                  </c:pt>
                  <c:pt idx="3974">
                    <c:v>:30</c:v>
                  </c:pt>
                  <c:pt idx="3975">
                    <c:v>:45</c:v>
                  </c:pt>
                  <c:pt idx="3976">
                    <c:v>:00</c:v>
                  </c:pt>
                  <c:pt idx="3977">
                    <c:v>:15</c:v>
                  </c:pt>
                  <c:pt idx="3978">
                    <c:v>:30</c:v>
                  </c:pt>
                  <c:pt idx="3979">
                    <c:v>:45</c:v>
                  </c:pt>
                  <c:pt idx="3980">
                    <c:v>:00</c:v>
                  </c:pt>
                  <c:pt idx="3981">
                    <c:v>:15</c:v>
                  </c:pt>
                  <c:pt idx="3982">
                    <c:v>:30</c:v>
                  </c:pt>
                  <c:pt idx="3983">
                    <c:v>:45</c:v>
                  </c:pt>
                  <c:pt idx="3984">
                    <c:v>:00</c:v>
                  </c:pt>
                  <c:pt idx="3985">
                    <c:v>:15</c:v>
                  </c:pt>
                  <c:pt idx="3986">
                    <c:v>:30</c:v>
                  </c:pt>
                  <c:pt idx="3987">
                    <c:v>:45</c:v>
                  </c:pt>
                  <c:pt idx="3988">
                    <c:v>:00</c:v>
                  </c:pt>
                  <c:pt idx="3989">
                    <c:v>:15</c:v>
                  </c:pt>
                  <c:pt idx="3990">
                    <c:v>:30</c:v>
                  </c:pt>
                  <c:pt idx="3991">
                    <c:v>:45</c:v>
                  </c:pt>
                  <c:pt idx="3992">
                    <c:v>:00</c:v>
                  </c:pt>
                  <c:pt idx="3993">
                    <c:v>:15</c:v>
                  </c:pt>
                  <c:pt idx="3994">
                    <c:v>:30</c:v>
                  </c:pt>
                  <c:pt idx="3995">
                    <c:v>:45</c:v>
                  </c:pt>
                  <c:pt idx="3996">
                    <c:v>:00</c:v>
                  </c:pt>
                  <c:pt idx="3997">
                    <c:v>:15</c:v>
                  </c:pt>
                  <c:pt idx="3998">
                    <c:v>:30</c:v>
                  </c:pt>
                  <c:pt idx="3999">
                    <c:v>:45</c:v>
                  </c:pt>
                  <c:pt idx="4000">
                    <c:v>:00</c:v>
                  </c:pt>
                  <c:pt idx="4001">
                    <c:v>:15</c:v>
                  </c:pt>
                  <c:pt idx="4002">
                    <c:v>:30</c:v>
                  </c:pt>
                  <c:pt idx="4003">
                    <c:v>:45</c:v>
                  </c:pt>
                  <c:pt idx="4004">
                    <c:v>:00</c:v>
                  </c:pt>
                  <c:pt idx="4005">
                    <c:v>:15</c:v>
                  </c:pt>
                  <c:pt idx="4006">
                    <c:v>:30</c:v>
                  </c:pt>
                  <c:pt idx="4007">
                    <c:v>:45</c:v>
                  </c:pt>
                  <c:pt idx="4008">
                    <c:v>:00</c:v>
                  </c:pt>
                  <c:pt idx="4009">
                    <c:v>:15</c:v>
                  </c:pt>
                  <c:pt idx="4010">
                    <c:v>:30</c:v>
                  </c:pt>
                  <c:pt idx="4011">
                    <c:v>:45</c:v>
                  </c:pt>
                  <c:pt idx="4012">
                    <c:v>:00</c:v>
                  </c:pt>
                  <c:pt idx="4013">
                    <c:v>:15</c:v>
                  </c:pt>
                  <c:pt idx="4014">
                    <c:v>:30</c:v>
                  </c:pt>
                  <c:pt idx="4015">
                    <c:v>:45</c:v>
                  </c:pt>
                  <c:pt idx="4016">
                    <c:v>:00</c:v>
                  </c:pt>
                  <c:pt idx="4017">
                    <c:v>:15</c:v>
                  </c:pt>
                  <c:pt idx="4018">
                    <c:v>:30</c:v>
                  </c:pt>
                  <c:pt idx="4019">
                    <c:v>:45</c:v>
                  </c:pt>
                  <c:pt idx="4020">
                    <c:v>:00</c:v>
                  </c:pt>
                  <c:pt idx="4021">
                    <c:v>:15</c:v>
                  </c:pt>
                  <c:pt idx="4022">
                    <c:v>:30</c:v>
                  </c:pt>
                  <c:pt idx="4023">
                    <c:v>:45</c:v>
                  </c:pt>
                  <c:pt idx="4024">
                    <c:v>:00</c:v>
                  </c:pt>
                  <c:pt idx="4025">
                    <c:v>:15</c:v>
                  </c:pt>
                  <c:pt idx="4026">
                    <c:v>:30</c:v>
                  </c:pt>
                  <c:pt idx="4027">
                    <c:v>:45</c:v>
                  </c:pt>
                  <c:pt idx="4028">
                    <c:v>:00</c:v>
                  </c:pt>
                  <c:pt idx="4029">
                    <c:v>:15</c:v>
                  </c:pt>
                  <c:pt idx="4030">
                    <c:v>:30</c:v>
                  </c:pt>
                  <c:pt idx="4031">
                    <c:v>:45</c:v>
                  </c:pt>
                  <c:pt idx="4032">
                    <c:v>:00</c:v>
                  </c:pt>
                  <c:pt idx="4033">
                    <c:v>:15</c:v>
                  </c:pt>
                  <c:pt idx="4034">
                    <c:v>:30</c:v>
                  </c:pt>
                  <c:pt idx="4035">
                    <c:v>:45</c:v>
                  </c:pt>
                  <c:pt idx="4036">
                    <c:v>:00</c:v>
                  </c:pt>
                  <c:pt idx="4037">
                    <c:v>:15</c:v>
                  </c:pt>
                  <c:pt idx="4038">
                    <c:v>:30</c:v>
                  </c:pt>
                  <c:pt idx="4039">
                    <c:v>:45</c:v>
                  </c:pt>
                  <c:pt idx="4040">
                    <c:v>:00</c:v>
                  </c:pt>
                  <c:pt idx="4041">
                    <c:v>:15</c:v>
                  </c:pt>
                  <c:pt idx="4042">
                    <c:v>:30</c:v>
                  </c:pt>
                  <c:pt idx="4043">
                    <c:v>:45</c:v>
                  </c:pt>
                  <c:pt idx="4044">
                    <c:v>:00</c:v>
                  </c:pt>
                  <c:pt idx="4045">
                    <c:v>:15</c:v>
                  </c:pt>
                  <c:pt idx="4046">
                    <c:v>:30</c:v>
                  </c:pt>
                  <c:pt idx="4047">
                    <c:v>:45</c:v>
                  </c:pt>
                  <c:pt idx="4048">
                    <c:v>:00</c:v>
                  </c:pt>
                  <c:pt idx="4049">
                    <c:v>:15</c:v>
                  </c:pt>
                  <c:pt idx="4050">
                    <c:v>:30</c:v>
                  </c:pt>
                  <c:pt idx="4051">
                    <c:v>:45</c:v>
                  </c:pt>
                  <c:pt idx="4052">
                    <c:v>:00</c:v>
                  </c:pt>
                  <c:pt idx="4053">
                    <c:v>:15</c:v>
                  </c:pt>
                  <c:pt idx="4054">
                    <c:v>:30</c:v>
                  </c:pt>
                  <c:pt idx="4055">
                    <c:v>:45</c:v>
                  </c:pt>
                  <c:pt idx="4056">
                    <c:v>:00</c:v>
                  </c:pt>
                  <c:pt idx="4057">
                    <c:v>:15</c:v>
                  </c:pt>
                  <c:pt idx="4058">
                    <c:v>:30</c:v>
                  </c:pt>
                  <c:pt idx="4059">
                    <c:v>:45</c:v>
                  </c:pt>
                  <c:pt idx="4060">
                    <c:v>:00</c:v>
                  </c:pt>
                  <c:pt idx="4061">
                    <c:v>:15</c:v>
                  </c:pt>
                  <c:pt idx="4062">
                    <c:v>:30</c:v>
                  </c:pt>
                  <c:pt idx="4063">
                    <c:v>:45</c:v>
                  </c:pt>
                  <c:pt idx="4064">
                    <c:v>:00</c:v>
                  </c:pt>
                  <c:pt idx="4065">
                    <c:v>:15</c:v>
                  </c:pt>
                  <c:pt idx="4066">
                    <c:v>:30</c:v>
                  </c:pt>
                  <c:pt idx="4067">
                    <c:v>:45</c:v>
                  </c:pt>
                  <c:pt idx="4068">
                    <c:v>:00</c:v>
                  </c:pt>
                  <c:pt idx="4069">
                    <c:v>:15</c:v>
                  </c:pt>
                  <c:pt idx="4070">
                    <c:v>:30</c:v>
                  </c:pt>
                  <c:pt idx="4071">
                    <c:v>:45</c:v>
                  </c:pt>
                  <c:pt idx="4072">
                    <c:v>:00</c:v>
                  </c:pt>
                  <c:pt idx="4073">
                    <c:v>:15</c:v>
                  </c:pt>
                  <c:pt idx="4074">
                    <c:v>:30</c:v>
                  </c:pt>
                  <c:pt idx="4075">
                    <c:v>:45</c:v>
                  </c:pt>
                  <c:pt idx="4076">
                    <c:v>:00</c:v>
                  </c:pt>
                  <c:pt idx="4077">
                    <c:v>:15</c:v>
                  </c:pt>
                  <c:pt idx="4078">
                    <c:v>:30</c:v>
                  </c:pt>
                  <c:pt idx="4079">
                    <c:v>:45</c:v>
                  </c:pt>
                  <c:pt idx="4080">
                    <c:v>:00</c:v>
                  </c:pt>
                  <c:pt idx="4081">
                    <c:v>:15</c:v>
                  </c:pt>
                  <c:pt idx="4082">
                    <c:v>:30</c:v>
                  </c:pt>
                  <c:pt idx="4083">
                    <c:v>:45</c:v>
                  </c:pt>
                  <c:pt idx="4084">
                    <c:v>:00</c:v>
                  </c:pt>
                  <c:pt idx="4085">
                    <c:v>:15</c:v>
                  </c:pt>
                  <c:pt idx="4086">
                    <c:v>:30</c:v>
                  </c:pt>
                  <c:pt idx="4087">
                    <c:v>:45</c:v>
                  </c:pt>
                  <c:pt idx="4088">
                    <c:v>:00</c:v>
                  </c:pt>
                  <c:pt idx="4089">
                    <c:v>:15</c:v>
                  </c:pt>
                  <c:pt idx="4090">
                    <c:v>:30</c:v>
                  </c:pt>
                  <c:pt idx="4091">
                    <c:v>:45</c:v>
                  </c:pt>
                  <c:pt idx="4092">
                    <c:v>:00</c:v>
                  </c:pt>
                  <c:pt idx="4093">
                    <c:v>:15</c:v>
                  </c:pt>
                  <c:pt idx="4094">
                    <c:v>:30</c:v>
                  </c:pt>
                  <c:pt idx="4095">
                    <c:v>:45</c:v>
                  </c:pt>
                  <c:pt idx="4096">
                    <c:v>:00</c:v>
                  </c:pt>
                  <c:pt idx="4097">
                    <c:v>:15</c:v>
                  </c:pt>
                  <c:pt idx="4098">
                    <c:v>:30</c:v>
                  </c:pt>
                  <c:pt idx="4099">
                    <c:v>:45</c:v>
                  </c:pt>
                  <c:pt idx="4100">
                    <c:v>:00</c:v>
                  </c:pt>
                  <c:pt idx="4101">
                    <c:v>:15</c:v>
                  </c:pt>
                  <c:pt idx="4102">
                    <c:v>:30</c:v>
                  </c:pt>
                  <c:pt idx="4103">
                    <c:v>:45</c:v>
                  </c:pt>
                  <c:pt idx="4104">
                    <c:v>:00</c:v>
                  </c:pt>
                  <c:pt idx="4105">
                    <c:v>:15</c:v>
                  </c:pt>
                  <c:pt idx="4106">
                    <c:v>:30</c:v>
                  </c:pt>
                  <c:pt idx="4107">
                    <c:v>:45</c:v>
                  </c:pt>
                  <c:pt idx="4108">
                    <c:v>:00</c:v>
                  </c:pt>
                  <c:pt idx="4109">
                    <c:v>:15</c:v>
                  </c:pt>
                  <c:pt idx="4110">
                    <c:v>:30</c:v>
                  </c:pt>
                  <c:pt idx="4111">
                    <c:v>:45</c:v>
                  </c:pt>
                  <c:pt idx="4112">
                    <c:v>:00</c:v>
                  </c:pt>
                  <c:pt idx="4113">
                    <c:v>:15</c:v>
                  </c:pt>
                  <c:pt idx="4114">
                    <c:v>:30</c:v>
                  </c:pt>
                  <c:pt idx="4115">
                    <c:v>:45</c:v>
                  </c:pt>
                  <c:pt idx="4116">
                    <c:v>:00</c:v>
                  </c:pt>
                  <c:pt idx="4117">
                    <c:v>:15</c:v>
                  </c:pt>
                  <c:pt idx="4118">
                    <c:v>:30</c:v>
                  </c:pt>
                  <c:pt idx="4119">
                    <c:v>:45</c:v>
                  </c:pt>
                  <c:pt idx="4120">
                    <c:v>:00</c:v>
                  </c:pt>
                  <c:pt idx="4121">
                    <c:v>:15</c:v>
                  </c:pt>
                  <c:pt idx="4122">
                    <c:v>:30</c:v>
                  </c:pt>
                  <c:pt idx="4123">
                    <c:v>:45</c:v>
                  </c:pt>
                  <c:pt idx="4124">
                    <c:v>:00</c:v>
                  </c:pt>
                  <c:pt idx="4125">
                    <c:v>:15</c:v>
                  </c:pt>
                  <c:pt idx="4126">
                    <c:v>:30</c:v>
                  </c:pt>
                  <c:pt idx="4127">
                    <c:v>:45</c:v>
                  </c:pt>
                  <c:pt idx="4128">
                    <c:v>:00</c:v>
                  </c:pt>
                  <c:pt idx="4129">
                    <c:v>:15</c:v>
                  </c:pt>
                  <c:pt idx="4130">
                    <c:v>:30</c:v>
                  </c:pt>
                  <c:pt idx="4131">
                    <c:v>:45</c:v>
                  </c:pt>
                  <c:pt idx="4132">
                    <c:v>:00</c:v>
                  </c:pt>
                  <c:pt idx="4133">
                    <c:v>:15</c:v>
                  </c:pt>
                  <c:pt idx="4134">
                    <c:v>:30</c:v>
                  </c:pt>
                  <c:pt idx="4135">
                    <c:v>:45</c:v>
                  </c:pt>
                  <c:pt idx="4136">
                    <c:v>:00</c:v>
                  </c:pt>
                  <c:pt idx="4137">
                    <c:v>:15</c:v>
                  </c:pt>
                  <c:pt idx="4138">
                    <c:v>:30</c:v>
                  </c:pt>
                  <c:pt idx="4139">
                    <c:v>:45</c:v>
                  </c:pt>
                  <c:pt idx="4140">
                    <c:v>:00</c:v>
                  </c:pt>
                  <c:pt idx="4141">
                    <c:v>:15</c:v>
                  </c:pt>
                  <c:pt idx="4142">
                    <c:v>:30</c:v>
                  </c:pt>
                  <c:pt idx="4143">
                    <c:v>:45</c:v>
                  </c:pt>
                  <c:pt idx="4144">
                    <c:v>:00</c:v>
                  </c:pt>
                  <c:pt idx="4145">
                    <c:v>:15</c:v>
                  </c:pt>
                  <c:pt idx="4146">
                    <c:v>:30</c:v>
                  </c:pt>
                  <c:pt idx="4147">
                    <c:v>:45</c:v>
                  </c:pt>
                  <c:pt idx="4148">
                    <c:v>:00</c:v>
                  </c:pt>
                  <c:pt idx="4149">
                    <c:v>:15</c:v>
                  </c:pt>
                  <c:pt idx="4150">
                    <c:v>:30</c:v>
                  </c:pt>
                  <c:pt idx="4151">
                    <c:v>:45</c:v>
                  </c:pt>
                  <c:pt idx="4152">
                    <c:v>:00</c:v>
                  </c:pt>
                  <c:pt idx="4153">
                    <c:v>:15</c:v>
                  </c:pt>
                  <c:pt idx="4154">
                    <c:v>:30</c:v>
                  </c:pt>
                  <c:pt idx="4155">
                    <c:v>:45</c:v>
                  </c:pt>
                  <c:pt idx="4156">
                    <c:v>:00</c:v>
                  </c:pt>
                  <c:pt idx="4157">
                    <c:v>:15</c:v>
                  </c:pt>
                  <c:pt idx="4158">
                    <c:v>:30</c:v>
                  </c:pt>
                  <c:pt idx="4159">
                    <c:v>:45</c:v>
                  </c:pt>
                  <c:pt idx="4160">
                    <c:v>:00</c:v>
                  </c:pt>
                  <c:pt idx="4161">
                    <c:v>:15</c:v>
                  </c:pt>
                  <c:pt idx="4162">
                    <c:v>:30</c:v>
                  </c:pt>
                  <c:pt idx="4163">
                    <c:v>:45</c:v>
                  </c:pt>
                  <c:pt idx="4164">
                    <c:v>:00</c:v>
                  </c:pt>
                  <c:pt idx="4165">
                    <c:v>:15</c:v>
                  </c:pt>
                  <c:pt idx="4166">
                    <c:v>:30</c:v>
                  </c:pt>
                  <c:pt idx="4167">
                    <c:v>:45</c:v>
                  </c:pt>
                  <c:pt idx="4168">
                    <c:v>:00</c:v>
                  </c:pt>
                  <c:pt idx="4169">
                    <c:v>:15</c:v>
                  </c:pt>
                  <c:pt idx="4170">
                    <c:v>:30</c:v>
                  </c:pt>
                  <c:pt idx="4171">
                    <c:v>:45</c:v>
                  </c:pt>
                  <c:pt idx="4172">
                    <c:v>:00</c:v>
                  </c:pt>
                  <c:pt idx="4173">
                    <c:v>:15</c:v>
                  </c:pt>
                  <c:pt idx="4174">
                    <c:v>:30</c:v>
                  </c:pt>
                  <c:pt idx="4175">
                    <c:v>:45</c:v>
                  </c:pt>
                  <c:pt idx="4176">
                    <c:v>:00</c:v>
                  </c:pt>
                  <c:pt idx="4177">
                    <c:v>:15</c:v>
                  </c:pt>
                  <c:pt idx="4178">
                    <c:v>:30</c:v>
                  </c:pt>
                  <c:pt idx="4179">
                    <c:v>:45</c:v>
                  </c:pt>
                  <c:pt idx="4180">
                    <c:v>:00</c:v>
                  </c:pt>
                  <c:pt idx="4181">
                    <c:v>:15</c:v>
                  </c:pt>
                  <c:pt idx="4182">
                    <c:v>:30</c:v>
                  </c:pt>
                  <c:pt idx="4183">
                    <c:v>:45</c:v>
                  </c:pt>
                  <c:pt idx="4184">
                    <c:v>:00</c:v>
                  </c:pt>
                  <c:pt idx="4185">
                    <c:v>:15</c:v>
                  </c:pt>
                  <c:pt idx="4186">
                    <c:v>:30</c:v>
                  </c:pt>
                  <c:pt idx="4187">
                    <c:v>:45</c:v>
                  </c:pt>
                  <c:pt idx="4188">
                    <c:v>:00</c:v>
                  </c:pt>
                  <c:pt idx="4189">
                    <c:v>:15</c:v>
                  </c:pt>
                  <c:pt idx="4190">
                    <c:v>:30</c:v>
                  </c:pt>
                  <c:pt idx="4191">
                    <c:v>:45</c:v>
                  </c:pt>
                  <c:pt idx="4192">
                    <c:v>:00</c:v>
                  </c:pt>
                  <c:pt idx="4193">
                    <c:v>:15</c:v>
                  </c:pt>
                  <c:pt idx="4194">
                    <c:v>:30</c:v>
                  </c:pt>
                  <c:pt idx="4195">
                    <c:v>:45</c:v>
                  </c:pt>
                  <c:pt idx="4196">
                    <c:v>:00</c:v>
                  </c:pt>
                  <c:pt idx="4197">
                    <c:v>:15</c:v>
                  </c:pt>
                  <c:pt idx="4198">
                    <c:v>:30</c:v>
                  </c:pt>
                  <c:pt idx="4199">
                    <c:v>:45</c:v>
                  </c:pt>
                  <c:pt idx="4200">
                    <c:v>:00</c:v>
                  </c:pt>
                  <c:pt idx="4201">
                    <c:v>:15</c:v>
                  </c:pt>
                  <c:pt idx="4202">
                    <c:v>:30</c:v>
                  </c:pt>
                  <c:pt idx="4203">
                    <c:v>:45</c:v>
                  </c:pt>
                  <c:pt idx="4204">
                    <c:v>:00</c:v>
                  </c:pt>
                  <c:pt idx="4205">
                    <c:v>:15</c:v>
                  </c:pt>
                  <c:pt idx="4206">
                    <c:v>:30</c:v>
                  </c:pt>
                  <c:pt idx="4207">
                    <c:v>:45</c:v>
                  </c:pt>
                  <c:pt idx="4208">
                    <c:v>:00</c:v>
                  </c:pt>
                  <c:pt idx="4209">
                    <c:v>:15</c:v>
                  </c:pt>
                  <c:pt idx="4210">
                    <c:v>:30</c:v>
                  </c:pt>
                  <c:pt idx="4211">
                    <c:v>:45</c:v>
                  </c:pt>
                  <c:pt idx="4212">
                    <c:v>:00</c:v>
                  </c:pt>
                  <c:pt idx="4213">
                    <c:v>:15</c:v>
                  </c:pt>
                  <c:pt idx="4214">
                    <c:v>:30</c:v>
                  </c:pt>
                  <c:pt idx="4215">
                    <c:v>:45</c:v>
                  </c:pt>
                  <c:pt idx="4216">
                    <c:v>:00</c:v>
                  </c:pt>
                  <c:pt idx="4217">
                    <c:v>:15</c:v>
                  </c:pt>
                  <c:pt idx="4218">
                    <c:v>:30</c:v>
                  </c:pt>
                  <c:pt idx="4219">
                    <c:v>:45</c:v>
                  </c:pt>
                  <c:pt idx="4220">
                    <c:v>:00</c:v>
                  </c:pt>
                  <c:pt idx="4221">
                    <c:v>:15</c:v>
                  </c:pt>
                  <c:pt idx="4222">
                    <c:v>:30</c:v>
                  </c:pt>
                  <c:pt idx="4223">
                    <c:v>:45</c:v>
                  </c:pt>
                  <c:pt idx="4224">
                    <c:v>:00</c:v>
                  </c:pt>
                  <c:pt idx="4225">
                    <c:v>:15</c:v>
                  </c:pt>
                  <c:pt idx="4226">
                    <c:v>:30</c:v>
                  </c:pt>
                  <c:pt idx="4227">
                    <c:v>:45</c:v>
                  </c:pt>
                  <c:pt idx="4228">
                    <c:v>:00</c:v>
                  </c:pt>
                  <c:pt idx="4229">
                    <c:v>:15</c:v>
                  </c:pt>
                  <c:pt idx="4230">
                    <c:v>:30</c:v>
                  </c:pt>
                  <c:pt idx="4231">
                    <c:v>:45</c:v>
                  </c:pt>
                  <c:pt idx="4232">
                    <c:v>:00</c:v>
                  </c:pt>
                  <c:pt idx="4233">
                    <c:v>:15</c:v>
                  </c:pt>
                  <c:pt idx="4234">
                    <c:v>:30</c:v>
                  </c:pt>
                  <c:pt idx="4235">
                    <c:v>:45</c:v>
                  </c:pt>
                  <c:pt idx="4236">
                    <c:v>:00</c:v>
                  </c:pt>
                  <c:pt idx="4237">
                    <c:v>:15</c:v>
                  </c:pt>
                  <c:pt idx="4238">
                    <c:v>:30</c:v>
                  </c:pt>
                  <c:pt idx="4239">
                    <c:v>:45</c:v>
                  </c:pt>
                  <c:pt idx="4240">
                    <c:v>:00</c:v>
                  </c:pt>
                  <c:pt idx="4241">
                    <c:v>:15</c:v>
                  </c:pt>
                  <c:pt idx="4242">
                    <c:v>:30</c:v>
                  </c:pt>
                  <c:pt idx="4243">
                    <c:v>:45</c:v>
                  </c:pt>
                  <c:pt idx="4244">
                    <c:v>:00</c:v>
                  </c:pt>
                  <c:pt idx="4245">
                    <c:v>:15</c:v>
                  </c:pt>
                  <c:pt idx="4246">
                    <c:v>:30</c:v>
                  </c:pt>
                  <c:pt idx="4247">
                    <c:v>:45</c:v>
                  </c:pt>
                  <c:pt idx="4248">
                    <c:v>:00</c:v>
                  </c:pt>
                  <c:pt idx="4249">
                    <c:v>:15</c:v>
                  </c:pt>
                  <c:pt idx="4250">
                    <c:v>:30</c:v>
                  </c:pt>
                  <c:pt idx="4251">
                    <c:v>:45</c:v>
                  </c:pt>
                  <c:pt idx="4252">
                    <c:v>:00</c:v>
                  </c:pt>
                  <c:pt idx="4253">
                    <c:v>:15</c:v>
                  </c:pt>
                  <c:pt idx="4254">
                    <c:v>:30</c:v>
                  </c:pt>
                  <c:pt idx="4255">
                    <c:v>:45</c:v>
                  </c:pt>
                  <c:pt idx="4256">
                    <c:v>:00</c:v>
                  </c:pt>
                  <c:pt idx="4257">
                    <c:v>:15</c:v>
                  </c:pt>
                  <c:pt idx="4258">
                    <c:v>:30</c:v>
                  </c:pt>
                  <c:pt idx="4259">
                    <c:v>:45</c:v>
                  </c:pt>
                  <c:pt idx="4260">
                    <c:v>:00</c:v>
                  </c:pt>
                  <c:pt idx="4261">
                    <c:v>:15</c:v>
                  </c:pt>
                  <c:pt idx="4262">
                    <c:v>:30</c:v>
                  </c:pt>
                  <c:pt idx="4263">
                    <c:v>:45</c:v>
                  </c:pt>
                  <c:pt idx="4264">
                    <c:v>:00</c:v>
                  </c:pt>
                  <c:pt idx="4265">
                    <c:v>:15</c:v>
                  </c:pt>
                  <c:pt idx="4266">
                    <c:v>:30</c:v>
                  </c:pt>
                  <c:pt idx="4267">
                    <c:v>:45</c:v>
                  </c:pt>
                  <c:pt idx="4268">
                    <c:v>:00</c:v>
                  </c:pt>
                  <c:pt idx="4269">
                    <c:v>:15</c:v>
                  </c:pt>
                  <c:pt idx="4270">
                    <c:v>:30</c:v>
                  </c:pt>
                  <c:pt idx="4271">
                    <c:v>:45</c:v>
                  </c:pt>
                  <c:pt idx="4272">
                    <c:v>:00</c:v>
                  </c:pt>
                  <c:pt idx="4273">
                    <c:v>:15</c:v>
                  </c:pt>
                  <c:pt idx="4274">
                    <c:v>:30</c:v>
                  </c:pt>
                  <c:pt idx="4275">
                    <c:v>:45</c:v>
                  </c:pt>
                  <c:pt idx="4276">
                    <c:v>:00</c:v>
                  </c:pt>
                  <c:pt idx="4277">
                    <c:v>:15</c:v>
                  </c:pt>
                  <c:pt idx="4278">
                    <c:v>:30</c:v>
                  </c:pt>
                  <c:pt idx="4279">
                    <c:v>:45</c:v>
                  </c:pt>
                  <c:pt idx="4280">
                    <c:v>:00</c:v>
                  </c:pt>
                  <c:pt idx="4281">
                    <c:v>:15</c:v>
                  </c:pt>
                  <c:pt idx="4282">
                    <c:v>:30</c:v>
                  </c:pt>
                  <c:pt idx="4283">
                    <c:v>:45</c:v>
                  </c:pt>
                  <c:pt idx="4284">
                    <c:v>:00</c:v>
                  </c:pt>
                  <c:pt idx="4285">
                    <c:v>:15</c:v>
                  </c:pt>
                  <c:pt idx="4286">
                    <c:v>:30</c:v>
                  </c:pt>
                  <c:pt idx="4287">
                    <c:v>:45</c:v>
                  </c:pt>
                  <c:pt idx="4288">
                    <c:v>:00</c:v>
                  </c:pt>
                  <c:pt idx="4289">
                    <c:v>:15</c:v>
                  </c:pt>
                  <c:pt idx="4290">
                    <c:v>:30</c:v>
                  </c:pt>
                  <c:pt idx="4291">
                    <c:v>:45</c:v>
                  </c:pt>
                  <c:pt idx="4292">
                    <c:v>:00</c:v>
                  </c:pt>
                  <c:pt idx="4293">
                    <c:v>:15</c:v>
                  </c:pt>
                  <c:pt idx="4294">
                    <c:v>:30</c:v>
                  </c:pt>
                  <c:pt idx="4295">
                    <c:v>:45</c:v>
                  </c:pt>
                  <c:pt idx="4296">
                    <c:v>:00</c:v>
                  </c:pt>
                  <c:pt idx="4297">
                    <c:v>:15</c:v>
                  </c:pt>
                  <c:pt idx="4298">
                    <c:v>:30</c:v>
                  </c:pt>
                  <c:pt idx="4299">
                    <c:v>:45</c:v>
                  </c:pt>
                  <c:pt idx="4300">
                    <c:v>:00</c:v>
                  </c:pt>
                  <c:pt idx="4301">
                    <c:v>:15</c:v>
                  </c:pt>
                  <c:pt idx="4302">
                    <c:v>:30</c:v>
                  </c:pt>
                  <c:pt idx="4303">
                    <c:v>:45</c:v>
                  </c:pt>
                  <c:pt idx="4304">
                    <c:v>:00</c:v>
                  </c:pt>
                  <c:pt idx="4305">
                    <c:v>:15</c:v>
                  </c:pt>
                  <c:pt idx="4306">
                    <c:v>:30</c:v>
                  </c:pt>
                  <c:pt idx="4307">
                    <c:v>:45</c:v>
                  </c:pt>
                  <c:pt idx="4308">
                    <c:v>:00</c:v>
                  </c:pt>
                  <c:pt idx="4309">
                    <c:v>:15</c:v>
                  </c:pt>
                  <c:pt idx="4310">
                    <c:v>:30</c:v>
                  </c:pt>
                  <c:pt idx="4311">
                    <c:v>:45</c:v>
                  </c:pt>
                  <c:pt idx="4312">
                    <c:v>:00</c:v>
                  </c:pt>
                  <c:pt idx="4313">
                    <c:v>:15</c:v>
                  </c:pt>
                  <c:pt idx="4314">
                    <c:v>:30</c:v>
                  </c:pt>
                  <c:pt idx="4315">
                    <c:v>:45</c:v>
                  </c:pt>
                  <c:pt idx="4316">
                    <c:v>:00</c:v>
                  </c:pt>
                  <c:pt idx="4317">
                    <c:v>:15</c:v>
                  </c:pt>
                  <c:pt idx="4318">
                    <c:v>:30</c:v>
                  </c:pt>
                  <c:pt idx="4319">
                    <c:v>:45</c:v>
                  </c:pt>
                  <c:pt idx="4320">
                    <c:v>:00</c:v>
                  </c:pt>
                  <c:pt idx="4321">
                    <c:v>:15</c:v>
                  </c:pt>
                  <c:pt idx="4322">
                    <c:v>:30</c:v>
                  </c:pt>
                  <c:pt idx="4323">
                    <c:v>:45</c:v>
                  </c:pt>
                  <c:pt idx="4324">
                    <c:v>:00</c:v>
                  </c:pt>
                  <c:pt idx="4325">
                    <c:v>:15</c:v>
                  </c:pt>
                  <c:pt idx="4326">
                    <c:v>:30</c:v>
                  </c:pt>
                  <c:pt idx="4327">
                    <c:v>:45</c:v>
                  </c:pt>
                  <c:pt idx="4328">
                    <c:v>:00</c:v>
                  </c:pt>
                  <c:pt idx="4329">
                    <c:v>:15</c:v>
                  </c:pt>
                  <c:pt idx="4330">
                    <c:v>:30</c:v>
                  </c:pt>
                  <c:pt idx="4331">
                    <c:v>:45</c:v>
                  </c:pt>
                  <c:pt idx="4332">
                    <c:v>:00</c:v>
                  </c:pt>
                  <c:pt idx="4333">
                    <c:v>:15</c:v>
                  </c:pt>
                  <c:pt idx="4334">
                    <c:v>:30</c:v>
                  </c:pt>
                  <c:pt idx="4335">
                    <c:v>:45</c:v>
                  </c:pt>
                  <c:pt idx="4336">
                    <c:v>:00</c:v>
                  </c:pt>
                  <c:pt idx="4337">
                    <c:v>:15</c:v>
                  </c:pt>
                  <c:pt idx="4338">
                    <c:v>:30</c:v>
                  </c:pt>
                  <c:pt idx="4339">
                    <c:v>:45</c:v>
                  </c:pt>
                  <c:pt idx="4340">
                    <c:v>:00</c:v>
                  </c:pt>
                  <c:pt idx="4341">
                    <c:v>:15</c:v>
                  </c:pt>
                  <c:pt idx="4342">
                    <c:v>:30</c:v>
                  </c:pt>
                  <c:pt idx="4343">
                    <c:v>:45</c:v>
                  </c:pt>
                  <c:pt idx="4344">
                    <c:v>:00</c:v>
                  </c:pt>
                  <c:pt idx="4345">
                    <c:v>:15</c:v>
                  </c:pt>
                  <c:pt idx="4346">
                    <c:v>:30</c:v>
                  </c:pt>
                  <c:pt idx="4347">
                    <c:v>:45</c:v>
                  </c:pt>
                  <c:pt idx="4348">
                    <c:v>:00</c:v>
                  </c:pt>
                  <c:pt idx="4349">
                    <c:v>:15</c:v>
                  </c:pt>
                  <c:pt idx="4350">
                    <c:v>:30</c:v>
                  </c:pt>
                  <c:pt idx="4351">
                    <c:v>:45</c:v>
                  </c:pt>
                  <c:pt idx="4352">
                    <c:v>:00</c:v>
                  </c:pt>
                  <c:pt idx="4353">
                    <c:v>:15</c:v>
                  </c:pt>
                  <c:pt idx="4354">
                    <c:v>:30</c:v>
                  </c:pt>
                  <c:pt idx="4355">
                    <c:v>:45</c:v>
                  </c:pt>
                  <c:pt idx="4356">
                    <c:v>:00</c:v>
                  </c:pt>
                  <c:pt idx="4357">
                    <c:v>:15</c:v>
                  </c:pt>
                  <c:pt idx="4358">
                    <c:v>:30</c:v>
                  </c:pt>
                  <c:pt idx="4359">
                    <c:v>:45</c:v>
                  </c:pt>
                  <c:pt idx="4360">
                    <c:v>:00</c:v>
                  </c:pt>
                  <c:pt idx="4361">
                    <c:v>:15</c:v>
                  </c:pt>
                  <c:pt idx="4362">
                    <c:v>:30</c:v>
                  </c:pt>
                  <c:pt idx="4363">
                    <c:v>:45</c:v>
                  </c:pt>
                  <c:pt idx="4364">
                    <c:v>:00</c:v>
                  </c:pt>
                  <c:pt idx="4365">
                    <c:v>:15</c:v>
                  </c:pt>
                  <c:pt idx="4366">
                    <c:v>:30</c:v>
                  </c:pt>
                  <c:pt idx="4367">
                    <c:v>:45</c:v>
                  </c:pt>
                  <c:pt idx="4368">
                    <c:v>:00</c:v>
                  </c:pt>
                  <c:pt idx="4369">
                    <c:v>:15</c:v>
                  </c:pt>
                  <c:pt idx="4370">
                    <c:v>:30</c:v>
                  </c:pt>
                  <c:pt idx="4371">
                    <c:v>:45</c:v>
                  </c:pt>
                  <c:pt idx="4372">
                    <c:v>:00</c:v>
                  </c:pt>
                  <c:pt idx="4373">
                    <c:v>:15</c:v>
                  </c:pt>
                  <c:pt idx="4374">
                    <c:v>:30</c:v>
                  </c:pt>
                  <c:pt idx="4375">
                    <c:v>:45</c:v>
                  </c:pt>
                  <c:pt idx="4376">
                    <c:v>:00</c:v>
                  </c:pt>
                  <c:pt idx="4377">
                    <c:v>:15</c:v>
                  </c:pt>
                  <c:pt idx="4378">
                    <c:v>:30</c:v>
                  </c:pt>
                  <c:pt idx="4379">
                    <c:v>:45</c:v>
                  </c:pt>
                  <c:pt idx="4380">
                    <c:v>:00</c:v>
                  </c:pt>
                  <c:pt idx="4381">
                    <c:v>:15</c:v>
                  </c:pt>
                  <c:pt idx="4382">
                    <c:v>:30</c:v>
                  </c:pt>
                  <c:pt idx="4383">
                    <c:v>:45</c:v>
                  </c:pt>
                  <c:pt idx="4384">
                    <c:v>:00</c:v>
                  </c:pt>
                  <c:pt idx="4385">
                    <c:v>:15</c:v>
                  </c:pt>
                  <c:pt idx="4386">
                    <c:v>:30</c:v>
                  </c:pt>
                  <c:pt idx="4387">
                    <c:v>:45</c:v>
                  </c:pt>
                  <c:pt idx="4388">
                    <c:v>:00</c:v>
                  </c:pt>
                  <c:pt idx="4389">
                    <c:v>:15</c:v>
                  </c:pt>
                  <c:pt idx="4390">
                    <c:v>:30</c:v>
                  </c:pt>
                  <c:pt idx="4391">
                    <c:v>:45</c:v>
                  </c:pt>
                  <c:pt idx="4392">
                    <c:v>:00</c:v>
                  </c:pt>
                  <c:pt idx="4393">
                    <c:v>:15</c:v>
                  </c:pt>
                  <c:pt idx="4394">
                    <c:v>:30</c:v>
                  </c:pt>
                  <c:pt idx="4395">
                    <c:v>:45</c:v>
                  </c:pt>
                  <c:pt idx="4396">
                    <c:v>:00</c:v>
                  </c:pt>
                  <c:pt idx="4397">
                    <c:v>:15</c:v>
                  </c:pt>
                  <c:pt idx="4398">
                    <c:v>:30</c:v>
                  </c:pt>
                  <c:pt idx="4399">
                    <c:v>:45</c:v>
                  </c:pt>
                  <c:pt idx="4400">
                    <c:v>:00</c:v>
                  </c:pt>
                  <c:pt idx="4401">
                    <c:v>:15</c:v>
                  </c:pt>
                  <c:pt idx="4402">
                    <c:v>:30</c:v>
                  </c:pt>
                  <c:pt idx="4403">
                    <c:v>:45</c:v>
                  </c:pt>
                  <c:pt idx="4404">
                    <c:v>:00</c:v>
                  </c:pt>
                  <c:pt idx="4405">
                    <c:v>:15</c:v>
                  </c:pt>
                  <c:pt idx="4406">
                    <c:v>:30</c:v>
                  </c:pt>
                  <c:pt idx="4407">
                    <c:v>:45</c:v>
                  </c:pt>
                  <c:pt idx="4408">
                    <c:v>:00</c:v>
                  </c:pt>
                  <c:pt idx="4409">
                    <c:v>:15</c:v>
                  </c:pt>
                  <c:pt idx="4410">
                    <c:v>:30</c:v>
                  </c:pt>
                  <c:pt idx="4411">
                    <c:v>:45</c:v>
                  </c:pt>
                  <c:pt idx="4412">
                    <c:v>:00</c:v>
                  </c:pt>
                  <c:pt idx="4413">
                    <c:v>:15</c:v>
                  </c:pt>
                  <c:pt idx="4414">
                    <c:v>:30</c:v>
                  </c:pt>
                  <c:pt idx="4415">
                    <c:v>:45</c:v>
                  </c:pt>
                  <c:pt idx="4416">
                    <c:v>:00</c:v>
                  </c:pt>
                  <c:pt idx="4417">
                    <c:v>:15</c:v>
                  </c:pt>
                  <c:pt idx="4418">
                    <c:v>:30</c:v>
                  </c:pt>
                  <c:pt idx="4419">
                    <c:v>:45</c:v>
                  </c:pt>
                  <c:pt idx="4420">
                    <c:v>:00</c:v>
                  </c:pt>
                  <c:pt idx="4421">
                    <c:v>:15</c:v>
                  </c:pt>
                  <c:pt idx="4422">
                    <c:v>:30</c:v>
                  </c:pt>
                  <c:pt idx="4423">
                    <c:v>:45</c:v>
                  </c:pt>
                  <c:pt idx="4424">
                    <c:v>:00</c:v>
                  </c:pt>
                  <c:pt idx="4425">
                    <c:v>:15</c:v>
                  </c:pt>
                  <c:pt idx="4426">
                    <c:v>:30</c:v>
                  </c:pt>
                  <c:pt idx="4427">
                    <c:v>:45</c:v>
                  </c:pt>
                  <c:pt idx="4428">
                    <c:v>:00</c:v>
                  </c:pt>
                  <c:pt idx="4429">
                    <c:v>:15</c:v>
                  </c:pt>
                  <c:pt idx="4430">
                    <c:v>:30</c:v>
                  </c:pt>
                  <c:pt idx="4431">
                    <c:v>:45</c:v>
                  </c:pt>
                  <c:pt idx="4432">
                    <c:v>:00</c:v>
                  </c:pt>
                  <c:pt idx="4433">
                    <c:v>:15</c:v>
                  </c:pt>
                  <c:pt idx="4434">
                    <c:v>:30</c:v>
                  </c:pt>
                  <c:pt idx="4435">
                    <c:v>:45</c:v>
                  </c:pt>
                  <c:pt idx="4436">
                    <c:v>:00</c:v>
                  </c:pt>
                  <c:pt idx="4437">
                    <c:v>:15</c:v>
                  </c:pt>
                  <c:pt idx="4438">
                    <c:v>:30</c:v>
                  </c:pt>
                  <c:pt idx="4439">
                    <c:v>:45</c:v>
                  </c:pt>
                  <c:pt idx="4440">
                    <c:v>:00</c:v>
                  </c:pt>
                  <c:pt idx="4441">
                    <c:v>:15</c:v>
                  </c:pt>
                  <c:pt idx="4442">
                    <c:v>:30</c:v>
                  </c:pt>
                  <c:pt idx="4443">
                    <c:v>:45</c:v>
                  </c:pt>
                  <c:pt idx="4444">
                    <c:v>:00</c:v>
                  </c:pt>
                  <c:pt idx="4445">
                    <c:v>:15</c:v>
                  </c:pt>
                  <c:pt idx="4446">
                    <c:v>:30</c:v>
                  </c:pt>
                  <c:pt idx="4447">
                    <c:v>:45</c:v>
                  </c:pt>
                  <c:pt idx="4448">
                    <c:v>:00</c:v>
                  </c:pt>
                  <c:pt idx="4449">
                    <c:v>:15</c:v>
                  </c:pt>
                  <c:pt idx="4450">
                    <c:v>:30</c:v>
                  </c:pt>
                  <c:pt idx="4451">
                    <c:v>:45</c:v>
                  </c:pt>
                  <c:pt idx="4452">
                    <c:v>:00</c:v>
                  </c:pt>
                  <c:pt idx="4453">
                    <c:v>:15</c:v>
                  </c:pt>
                  <c:pt idx="4454">
                    <c:v>:30</c:v>
                  </c:pt>
                  <c:pt idx="4455">
                    <c:v>:45</c:v>
                  </c:pt>
                  <c:pt idx="4456">
                    <c:v>:00</c:v>
                  </c:pt>
                  <c:pt idx="4457">
                    <c:v>:15</c:v>
                  </c:pt>
                  <c:pt idx="4458">
                    <c:v>:30</c:v>
                  </c:pt>
                  <c:pt idx="4459">
                    <c:v>:45</c:v>
                  </c:pt>
                  <c:pt idx="4460">
                    <c:v>:00</c:v>
                  </c:pt>
                  <c:pt idx="4461">
                    <c:v>:15</c:v>
                  </c:pt>
                  <c:pt idx="4462">
                    <c:v>:30</c:v>
                  </c:pt>
                  <c:pt idx="4463">
                    <c:v>:45</c:v>
                  </c:pt>
                  <c:pt idx="4464">
                    <c:v>:00</c:v>
                  </c:pt>
                  <c:pt idx="4465">
                    <c:v>:15</c:v>
                  </c:pt>
                  <c:pt idx="4466">
                    <c:v>:30</c:v>
                  </c:pt>
                  <c:pt idx="4467">
                    <c:v>:45</c:v>
                  </c:pt>
                  <c:pt idx="4468">
                    <c:v>:00</c:v>
                  </c:pt>
                  <c:pt idx="4469">
                    <c:v>:15</c:v>
                  </c:pt>
                  <c:pt idx="4470">
                    <c:v>:30</c:v>
                  </c:pt>
                  <c:pt idx="4471">
                    <c:v>:45</c:v>
                  </c:pt>
                  <c:pt idx="4472">
                    <c:v>:00</c:v>
                  </c:pt>
                  <c:pt idx="4473">
                    <c:v>:15</c:v>
                  </c:pt>
                  <c:pt idx="4474">
                    <c:v>:30</c:v>
                  </c:pt>
                  <c:pt idx="4475">
                    <c:v>:45</c:v>
                  </c:pt>
                  <c:pt idx="4476">
                    <c:v>:00</c:v>
                  </c:pt>
                  <c:pt idx="4477">
                    <c:v>:15</c:v>
                  </c:pt>
                  <c:pt idx="4478">
                    <c:v>:30</c:v>
                  </c:pt>
                  <c:pt idx="4479">
                    <c:v>:45</c:v>
                  </c:pt>
                  <c:pt idx="4480">
                    <c:v>:00</c:v>
                  </c:pt>
                  <c:pt idx="4481">
                    <c:v>:15</c:v>
                  </c:pt>
                  <c:pt idx="4482">
                    <c:v>:30</c:v>
                  </c:pt>
                  <c:pt idx="4483">
                    <c:v>:45</c:v>
                  </c:pt>
                  <c:pt idx="4484">
                    <c:v>:00</c:v>
                  </c:pt>
                  <c:pt idx="4485">
                    <c:v>:15</c:v>
                  </c:pt>
                </c:lvl>
                <c:lvl>
                  <c:pt idx="0">
                    <c:v>10 AM</c:v>
                  </c:pt>
                  <c:pt idx="4">
                    <c:v>11 AM</c:v>
                  </c:pt>
                  <c:pt idx="8">
                    <c:v>12 PM</c:v>
                  </c:pt>
                  <c:pt idx="12">
                    <c:v>1 PM</c:v>
                  </c:pt>
                  <c:pt idx="16">
                    <c:v>2 PM</c:v>
                  </c:pt>
                  <c:pt idx="20">
                    <c:v>3 PM</c:v>
                  </c:pt>
                  <c:pt idx="24">
                    <c:v>4 PM</c:v>
                  </c:pt>
                  <c:pt idx="28">
                    <c:v>5 PM</c:v>
                  </c:pt>
                  <c:pt idx="32">
                    <c:v>6 PM</c:v>
                  </c:pt>
                  <c:pt idx="36">
                    <c:v>7 PM</c:v>
                  </c:pt>
                  <c:pt idx="40">
                    <c:v>8 PM</c:v>
                  </c:pt>
                  <c:pt idx="44">
                    <c:v>9 PM</c:v>
                  </c:pt>
                  <c:pt idx="48">
                    <c:v>10 PM</c:v>
                  </c:pt>
                  <c:pt idx="52">
                    <c:v>11 PM</c:v>
                  </c:pt>
                  <c:pt idx="56">
                    <c:v>12 AM</c:v>
                  </c:pt>
                  <c:pt idx="60">
                    <c:v>1 AM</c:v>
                  </c:pt>
                  <c:pt idx="64">
                    <c:v>2 AM</c:v>
                  </c:pt>
                  <c:pt idx="68">
                    <c:v>3 AM</c:v>
                  </c:pt>
                  <c:pt idx="72">
                    <c:v>4 AM</c:v>
                  </c:pt>
                  <c:pt idx="76">
                    <c:v>5 AM</c:v>
                  </c:pt>
                  <c:pt idx="80">
                    <c:v>6 AM</c:v>
                  </c:pt>
                  <c:pt idx="84">
                    <c:v>7 AM</c:v>
                  </c:pt>
                  <c:pt idx="88">
                    <c:v>8 AM</c:v>
                  </c:pt>
                  <c:pt idx="92">
                    <c:v>9 AM</c:v>
                  </c:pt>
                  <c:pt idx="96">
                    <c:v>10 AM</c:v>
                  </c:pt>
                  <c:pt idx="100">
                    <c:v>11 AM</c:v>
                  </c:pt>
                  <c:pt idx="104">
                    <c:v>12 PM</c:v>
                  </c:pt>
                  <c:pt idx="108">
                    <c:v>1 PM</c:v>
                  </c:pt>
                  <c:pt idx="112">
                    <c:v>2 PM</c:v>
                  </c:pt>
                  <c:pt idx="116">
                    <c:v>3 PM</c:v>
                  </c:pt>
                  <c:pt idx="120">
                    <c:v>4 PM</c:v>
                  </c:pt>
                  <c:pt idx="124">
                    <c:v>5 PM</c:v>
                  </c:pt>
                  <c:pt idx="128">
                    <c:v>6 PM</c:v>
                  </c:pt>
                  <c:pt idx="132">
                    <c:v>7 PM</c:v>
                  </c:pt>
                  <c:pt idx="136">
                    <c:v>8 PM</c:v>
                  </c:pt>
                  <c:pt idx="140">
                    <c:v>9 PM</c:v>
                  </c:pt>
                  <c:pt idx="144">
                    <c:v>10 PM</c:v>
                  </c:pt>
                  <c:pt idx="148">
                    <c:v>11 PM</c:v>
                  </c:pt>
                  <c:pt idx="152">
                    <c:v>12 AM</c:v>
                  </c:pt>
                  <c:pt idx="156">
                    <c:v>1 AM</c:v>
                  </c:pt>
                  <c:pt idx="160">
                    <c:v>2 AM</c:v>
                  </c:pt>
                  <c:pt idx="164">
                    <c:v>3 AM</c:v>
                  </c:pt>
                  <c:pt idx="168">
                    <c:v>4 AM</c:v>
                  </c:pt>
                  <c:pt idx="172">
                    <c:v>5 AM</c:v>
                  </c:pt>
                  <c:pt idx="176">
                    <c:v>6 AM</c:v>
                  </c:pt>
                  <c:pt idx="180">
                    <c:v>7 AM</c:v>
                  </c:pt>
                  <c:pt idx="184">
                    <c:v>8 AM</c:v>
                  </c:pt>
                  <c:pt idx="188">
                    <c:v>9 AM</c:v>
                  </c:pt>
                  <c:pt idx="192">
                    <c:v>10 AM</c:v>
                  </c:pt>
                  <c:pt idx="196">
                    <c:v>11 AM</c:v>
                  </c:pt>
                  <c:pt idx="200">
                    <c:v>12 PM</c:v>
                  </c:pt>
                  <c:pt idx="204">
                    <c:v>1 PM</c:v>
                  </c:pt>
                  <c:pt idx="208">
                    <c:v>2 PM</c:v>
                  </c:pt>
                  <c:pt idx="212">
                    <c:v>3 PM</c:v>
                  </c:pt>
                  <c:pt idx="216">
                    <c:v>4 PM</c:v>
                  </c:pt>
                  <c:pt idx="220">
                    <c:v>5 PM</c:v>
                  </c:pt>
                  <c:pt idx="224">
                    <c:v>6 PM</c:v>
                  </c:pt>
                  <c:pt idx="228">
                    <c:v>7 PM</c:v>
                  </c:pt>
                  <c:pt idx="232">
                    <c:v>8 PM</c:v>
                  </c:pt>
                  <c:pt idx="236">
                    <c:v>9 PM</c:v>
                  </c:pt>
                  <c:pt idx="240">
                    <c:v>10 PM</c:v>
                  </c:pt>
                  <c:pt idx="244">
                    <c:v>11 PM</c:v>
                  </c:pt>
                  <c:pt idx="248">
                    <c:v>12 AM</c:v>
                  </c:pt>
                  <c:pt idx="252">
                    <c:v>1 AM</c:v>
                  </c:pt>
                  <c:pt idx="256">
                    <c:v>2 AM</c:v>
                  </c:pt>
                  <c:pt idx="260">
                    <c:v>3 AM</c:v>
                  </c:pt>
                  <c:pt idx="264">
                    <c:v>4 AM</c:v>
                  </c:pt>
                  <c:pt idx="268">
                    <c:v>5 AM</c:v>
                  </c:pt>
                  <c:pt idx="272">
                    <c:v>6 AM</c:v>
                  </c:pt>
                  <c:pt idx="276">
                    <c:v>7 AM</c:v>
                  </c:pt>
                  <c:pt idx="280">
                    <c:v>8 AM</c:v>
                  </c:pt>
                  <c:pt idx="284">
                    <c:v>9 AM</c:v>
                  </c:pt>
                  <c:pt idx="288">
                    <c:v>10 AM</c:v>
                  </c:pt>
                  <c:pt idx="292">
                    <c:v>11 AM</c:v>
                  </c:pt>
                  <c:pt idx="296">
                    <c:v>12 PM</c:v>
                  </c:pt>
                  <c:pt idx="300">
                    <c:v>1 PM</c:v>
                  </c:pt>
                  <c:pt idx="304">
                    <c:v>2 PM</c:v>
                  </c:pt>
                  <c:pt idx="308">
                    <c:v>3 PM</c:v>
                  </c:pt>
                  <c:pt idx="312">
                    <c:v>4 PM</c:v>
                  </c:pt>
                  <c:pt idx="316">
                    <c:v>5 PM</c:v>
                  </c:pt>
                  <c:pt idx="320">
                    <c:v>6 PM</c:v>
                  </c:pt>
                  <c:pt idx="324">
                    <c:v>7 PM</c:v>
                  </c:pt>
                  <c:pt idx="328">
                    <c:v>8 PM</c:v>
                  </c:pt>
                  <c:pt idx="332">
                    <c:v>9 PM</c:v>
                  </c:pt>
                  <c:pt idx="336">
                    <c:v>10 PM</c:v>
                  </c:pt>
                  <c:pt idx="340">
                    <c:v>11 PM</c:v>
                  </c:pt>
                  <c:pt idx="344">
                    <c:v>12 AM</c:v>
                  </c:pt>
                  <c:pt idx="348">
                    <c:v>1 AM</c:v>
                  </c:pt>
                  <c:pt idx="352">
                    <c:v>2 AM</c:v>
                  </c:pt>
                  <c:pt idx="356">
                    <c:v>3 AM</c:v>
                  </c:pt>
                  <c:pt idx="360">
                    <c:v>4 AM</c:v>
                  </c:pt>
                  <c:pt idx="364">
                    <c:v>5 AM</c:v>
                  </c:pt>
                  <c:pt idx="368">
                    <c:v>6 AM</c:v>
                  </c:pt>
                  <c:pt idx="372">
                    <c:v>7 AM</c:v>
                  </c:pt>
                  <c:pt idx="376">
                    <c:v>8 AM</c:v>
                  </c:pt>
                  <c:pt idx="380">
                    <c:v>9 AM</c:v>
                  </c:pt>
                  <c:pt idx="384">
                    <c:v>10 AM</c:v>
                  </c:pt>
                  <c:pt idx="388">
                    <c:v>11 AM</c:v>
                  </c:pt>
                  <c:pt idx="392">
                    <c:v>12 PM</c:v>
                  </c:pt>
                  <c:pt idx="396">
                    <c:v>1 PM</c:v>
                  </c:pt>
                  <c:pt idx="400">
                    <c:v>2 PM</c:v>
                  </c:pt>
                  <c:pt idx="404">
                    <c:v>3 PM</c:v>
                  </c:pt>
                  <c:pt idx="408">
                    <c:v>4 PM</c:v>
                  </c:pt>
                  <c:pt idx="412">
                    <c:v>5 PM</c:v>
                  </c:pt>
                  <c:pt idx="416">
                    <c:v>6 PM</c:v>
                  </c:pt>
                  <c:pt idx="420">
                    <c:v>7 PM</c:v>
                  </c:pt>
                  <c:pt idx="424">
                    <c:v>8 PM</c:v>
                  </c:pt>
                  <c:pt idx="428">
                    <c:v>9 PM</c:v>
                  </c:pt>
                  <c:pt idx="432">
                    <c:v>10 PM</c:v>
                  </c:pt>
                  <c:pt idx="436">
                    <c:v>11 PM</c:v>
                  </c:pt>
                  <c:pt idx="440">
                    <c:v>12 AM</c:v>
                  </c:pt>
                  <c:pt idx="444">
                    <c:v>1 AM</c:v>
                  </c:pt>
                  <c:pt idx="448">
                    <c:v>2 AM</c:v>
                  </c:pt>
                  <c:pt idx="452">
                    <c:v>3 AM</c:v>
                  </c:pt>
                  <c:pt idx="456">
                    <c:v>4 AM</c:v>
                  </c:pt>
                  <c:pt idx="460">
                    <c:v>5 AM</c:v>
                  </c:pt>
                  <c:pt idx="464">
                    <c:v>6 AM</c:v>
                  </c:pt>
                  <c:pt idx="468">
                    <c:v>7 AM</c:v>
                  </c:pt>
                  <c:pt idx="472">
                    <c:v>8 AM</c:v>
                  </c:pt>
                  <c:pt idx="476">
                    <c:v>9 AM</c:v>
                  </c:pt>
                  <c:pt idx="480">
                    <c:v>10 AM</c:v>
                  </c:pt>
                  <c:pt idx="484">
                    <c:v>11 AM</c:v>
                  </c:pt>
                  <c:pt idx="488">
                    <c:v>12 PM</c:v>
                  </c:pt>
                  <c:pt idx="492">
                    <c:v>1 PM</c:v>
                  </c:pt>
                  <c:pt idx="496">
                    <c:v>2 PM</c:v>
                  </c:pt>
                  <c:pt idx="500">
                    <c:v>3 PM</c:v>
                  </c:pt>
                  <c:pt idx="504">
                    <c:v>4 PM</c:v>
                  </c:pt>
                  <c:pt idx="508">
                    <c:v>5 PM</c:v>
                  </c:pt>
                  <c:pt idx="512">
                    <c:v>6 PM</c:v>
                  </c:pt>
                  <c:pt idx="516">
                    <c:v>7 PM</c:v>
                  </c:pt>
                  <c:pt idx="520">
                    <c:v>8 PM</c:v>
                  </c:pt>
                  <c:pt idx="524">
                    <c:v>9 PM</c:v>
                  </c:pt>
                  <c:pt idx="528">
                    <c:v>10 PM</c:v>
                  </c:pt>
                  <c:pt idx="532">
                    <c:v>11 PM</c:v>
                  </c:pt>
                  <c:pt idx="536">
                    <c:v>12 AM</c:v>
                  </c:pt>
                  <c:pt idx="540">
                    <c:v>1 AM</c:v>
                  </c:pt>
                  <c:pt idx="544">
                    <c:v>2 AM</c:v>
                  </c:pt>
                  <c:pt idx="548">
                    <c:v>3 AM</c:v>
                  </c:pt>
                  <c:pt idx="552">
                    <c:v>4 AM</c:v>
                  </c:pt>
                  <c:pt idx="556">
                    <c:v>5 AM</c:v>
                  </c:pt>
                  <c:pt idx="560">
                    <c:v>6 AM</c:v>
                  </c:pt>
                  <c:pt idx="564">
                    <c:v>7 AM</c:v>
                  </c:pt>
                  <c:pt idx="568">
                    <c:v>8 AM</c:v>
                  </c:pt>
                  <c:pt idx="572">
                    <c:v>9 AM</c:v>
                  </c:pt>
                  <c:pt idx="576">
                    <c:v>10 AM</c:v>
                  </c:pt>
                  <c:pt idx="580">
                    <c:v>11 AM</c:v>
                  </c:pt>
                  <c:pt idx="584">
                    <c:v>12 PM</c:v>
                  </c:pt>
                  <c:pt idx="588">
                    <c:v>1 PM</c:v>
                  </c:pt>
                  <c:pt idx="592">
                    <c:v>2 PM</c:v>
                  </c:pt>
                  <c:pt idx="596">
                    <c:v>3 PM</c:v>
                  </c:pt>
                  <c:pt idx="600">
                    <c:v>4 PM</c:v>
                  </c:pt>
                  <c:pt idx="604">
                    <c:v>5 PM</c:v>
                  </c:pt>
                  <c:pt idx="608">
                    <c:v>6 PM</c:v>
                  </c:pt>
                  <c:pt idx="612">
                    <c:v>7 PM</c:v>
                  </c:pt>
                  <c:pt idx="616">
                    <c:v>8 PM</c:v>
                  </c:pt>
                  <c:pt idx="620">
                    <c:v>9 PM</c:v>
                  </c:pt>
                  <c:pt idx="624">
                    <c:v>10 PM</c:v>
                  </c:pt>
                  <c:pt idx="628">
                    <c:v>11 PM</c:v>
                  </c:pt>
                  <c:pt idx="632">
                    <c:v>12 AM</c:v>
                  </c:pt>
                  <c:pt idx="636">
                    <c:v>1 AM</c:v>
                  </c:pt>
                  <c:pt idx="640">
                    <c:v>2 AM</c:v>
                  </c:pt>
                  <c:pt idx="644">
                    <c:v>3 AM</c:v>
                  </c:pt>
                  <c:pt idx="648">
                    <c:v>4 AM</c:v>
                  </c:pt>
                  <c:pt idx="652">
                    <c:v>5 AM</c:v>
                  </c:pt>
                  <c:pt idx="656">
                    <c:v>6 AM</c:v>
                  </c:pt>
                  <c:pt idx="660">
                    <c:v>7 AM</c:v>
                  </c:pt>
                  <c:pt idx="664">
                    <c:v>8 AM</c:v>
                  </c:pt>
                  <c:pt idx="668">
                    <c:v>9 AM</c:v>
                  </c:pt>
                  <c:pt idx="672">
                    <c:v>10 AM</c:v>
                  </c:pt>
                  <c:pt idx="676">
                    <c:v>11 AM</c:v>
                  </c:pt>
                  <c:pt idx="680">
                    <c:v>12 PM</c:v>
                  </c:pt>
                  <c:pt idx="684">
                    <c:v>1 PM</c:v>
                  </c:pt>
                  <c:pt idx="688">
                    <c:v>2 PM</c:v>
                  </c:pt>
                  <c:pt idx="692">
                    <c:v>3 PM</c:v>
                  </c:pt>
                  <c:pt idx="696">
                    <c:v>4 PM</c:v>
                  </c:pt>
                  <c:pt idx="700">
                    <c:v>5 PM</c:v>
                  </c:pt>
                  <c:pt idx="704">
                    <c:v>6 PM</c:v>
                  </c:pt>
                  <c:pt idx="708">
                    <c:v>7 PM</c:v>
                  </c:pt>
                  <c:pt idx="712">
                    <c:v>8 PM</c:v>
                  </c:pt>
                  <c:pt idx="716">
                    <c:v>9 PM</c:v>
                  </c:pt>
                  <c:pt idx="720">
                    <c:v>10 PM</c:v>
                  </c:pt>
                  <c:pt idx="724">
                    <c:v>11 PM</c:v>
                  </c:pt>
                  <c:pt idx="728">
                    <c:v>12 AM</c:v>
                  </c:pt>
                  <c:pt idx="732">
                    <c:v>1 AM</c:v>
                  </c:pt>
                  <c:pt idx="736">
                    <c:v>2 AM</c:v>
                  </c:pt>
                  <c:pt idx="740">
                    <c:v>3 AM</c:v>
                  </c:pt>
                  <c:pt idx="744">
                    <c:v>4 AM</c:v>
                  </c:pt>
                  <c:pt idx="748">
                    <c:v>5 AM</c:v>
                  </c:pt>
                  <c:pt idx="752">
                    <c:v>6 AM</c:v>
                  </c:pt>
                  <c:pt idx="756">
                    <c:v>7 AM</c:v>
                  </c:pt>
                  <c:pt idx="760">
                    <c:v>8 AM</c:v>
                  </c:pt>
                  <c:pt idx="764">
                    <c:v>9 AM</c:v>
                  </c:pt>
                  <c:pt idx="768">
                    <c:v>10 AM</c:v>
                  </c:pt>
                  <c:pt idx="772">
                    <c:v>11 AM</c:v>
                  </c:pt>
                  <c:pt idx="776">
                    <c:v>12 PM</c:v>
                  </c:pt>
                  <c:pt idx="780">
                    <c:v>1 PM</c:v>
                  </c:pt>
                  <c:pt idx="784">
                    <c:v>2 PM</c:v>
                  </c:pt>
                  <c:pt idx="788">
                    <c:v>3 PM</c:v>
                  </c:pt>
                  <c:pt idx="792">
                    <c:v>4 PM</c:v>
                  </c:pt>
                  <c:pt idx="796">
                    <c:v>5 PM</c:v>
                  </c:pt>
                  <c:pt idx="800">
                    <c:v>6 PM</c:v>
                  </c:pt>
                  <c:pt idx="804">
                    <c:v>7 PM</c:v>
                  </c:pt>
                  <c:pt idx="808">
                    <c:v>8 PM</c:v>
                  </c:pt>
                  <c:pt idx="812">
                    <c:v>9 PM</c:v>
                  </c:pt>
                  <c:pt idx="816">
                    <c:v>10 PM</c:v>
                  </c:pt>
                  <c:pt idx="820">
                    <c:v>11 PM</c:v>
                  </c:pt>
                  <c:pt idx="824">
                    <c:v>12 AM</c:v>
                  </c:pt>
                  <c:pt idx="828">
                    <c:v>1 AM</c:v>
                  </c:pt>
                  <c:pt idx="832">
                    <c:v>2 AM</c:v>
                  </c:pt>
                  <c:pt idx="836">
                    <c:v>3 AM</c:v>
                  </c:pt>
                  <c:pt idx="840">
                    <c:v>4 AM</c:v>
                  </c:pt>
                  <c:pt idx="844">
                    <c:v>5 AM</c:v>
                  </c:pt>
                  <c:pt idx="848">
                    <c:v>6 AM</c:v>
                  </c:pt>
                  <c:pt idx="852">
                    <c:v>7 AM</c:v>
                  </c:pt>
                  <c:pt idx="856">
                    <c:v>8 AM</c:v>
                  </c:pt>
                  <c:pt idx="860">
                    <c:v>9 AM</c:v>
                  </c:pt>
                  <c:pt idx="864">
                    <c:v>10 AM</c:v>
                  </c:pt>
                  <c:pt idx="868">
                    <c:v>11 AM</c:v>
                  </c:pt>
                  <c:pt idx="872">
                    <c:v>12 PM</c:v>
                  </c:pt>
                  <c:pt idx="876">
                    <c:v>1 PM</c:v>
                  </c:pt>
                  <c:pt idx="880">
                    <c:v>2 PM</c:v>
                  </c:pt>
                  <c:pt idx="884">
                    <c:v>3 PM</c:v>
                  </c:pt>
                  <c:pt idx="888">
                    <c:v>4 PM</c:v>
                  </c:pt>
                  <c:pt idx="892">
                    <c:v>5 PM</c:v>
                  </c:pt>
                  <c:pt idx="896">
                    <c:v>6 PM</c:v>
                  </c:pt>
                  <c:pt idx="900">
                    <c:v>7 PM</c:v>
                  </c:pt>
                  <c:pt idx="904">
                    <c:v>8 PM</c:v>
                  </c:pt>
                  <c:pt idx="908">
                    <c:v>9 PM</c:v>
                  </c:pt>
                  <c:pt idx="912">
                    <c:v>10 PM</c:v>
                  </c:pt>
                  <c:pt idx="916">
                    <c:v>11 PM</c:v>
                  </c:pt>
                  <c:pt idx="920">
                    <c:v>12 AM</c:v>
                  </c:pt>
                  <c:pt idx="924">
                    <c:v>1 AM</c:v>
                  </c:pt>
                  <c:pt idx="928">
                    <c:v>2 AM</c:v>
                  </c:pt>
                  <c:pt idx="932">
                    <c:v>3 AM</c:v>
                  </c:pt>
                  <c:pt idx="936">
                    <c:v>4 AM</c:v>
                  </c:pt>
                  <c:pt idx="940">
                    <c:v>5 AM</c:v>
                  </c:pt>
                  <c:pt idx="944">
                    <c:v>6 AM</c:v>
                  </c:pt>
                  <c:pt idx="948">
                    <c:v>7 AM</c:v>
                  </c:pt>
                  <c:pt idx="952">
                    <c:v>8 AM</c:v>
                  </c:pt>
                  <c:pt idx="956">
                    <c:v>9 AM</c:v>
                  </c:pt>
                  <c:pt idx="960">
                    <c:v>10 AM</c:v>
                  </c:pt>
                  <c:pt idx="964">
                    <c:v>11 AM</c:v>
                  </c:pt>
                  <c:pt idx="968">
                    <c:v>12 PM</c:v>
                  </c:pt>
                  <c:pt idx="972">
                    <c:v>1 PM</c:v>
                  </c:pt>
                  <c:pt idx="976">
                    <c:v>2 PM</c:v>
                  </c:pt>
                  <c:pt idx="980">
                    <c:v>3 PM</c:v>
                  </c:pt>
                  <c:pt idx="984">
                    <c:v>4 PM</c:v>
                  </c:pt>
                  <c:pt idx="988">
                    <c:v>5 PM</c:v>
                  </c:pt>
                  <c:pt idx="992">
                    <c:v>6 PM</c:v>
                  </c:pt>
                  <c:pt idx="996">
                    <c:v>7 PM</c:v>
                  </c:pt>
                  <c:pt idx="1000">
                    <c:v>8 PM</c:v>
                  </c:pt>
                  <c:pt idx="1004">
                    <c:v>9 PM</c:v>
                  </c:pt>
                  <c:pt idx="1008">
                    <c:v>10 PM</c:v>
                  </c:pt>
                  <c:pt idx="1012">
                    <c:v>11 PM</c:v>
                  </c:pt>
                  <c:pt idx="1016">
                    <c:v>12 AM</c:v>
                  </c:pt>
                  <c:pt idx="1020">
                    <c:v>1 AM</c:v>
                  </c:pt>
                  <c:pt idx="1024">
                    <c:v>2 AM</c:v>
                  </c:pt>
                  <c:pt idx="1028">
                    <c:v>3 AM</c:v>
                  </c:pt>
                  <c:pt idx="1032">
                    <c:v>4 AM</c:v>
                  </c:pt>
                  <c:pt idx="1036">
                    <c:v>5 AM</c:v>
                  </c:pt>
                  <c:pt idx="1040">
                    <c:v>6 AM</c:v>
                  </c:pt>
                  <c:pt idx="1044">
                    <c:v>7 AM</c:v>
                  </c:pt>
                  <c:pt idx="1048">
                    <c:v>8 AM</c:v>
                  </c:pt>
                  <c:pt idx="1052">
                    <c:v>9 AM</c:v>
                  </c:pt>
                  <c:pt idx="1056">
                    <c:v>10 AM</c:v>
                  </c:pt>
                  <c:pt idx="1060">
                    <c:v>11 AM</c:v>
                  </c:pt>
                  <c:pt idx="1064">
                    <c:v>12 PM</c:v>
                  </c:pt>
                  <c:pt idx="1068">
                    <c:v>1 PM</c:v>
                  </c:pt>
                  <c:pt idx="1072">
                    <c:v>2 PM</c:v>
                  </c:pt>
                  <c:pt idx="1076">
                    <c:v>3 PM</c:v>
                  </c:pt>
                  <c:pt idx="1080">
                    <c:v>4 PM</c:v>
                  </c:pt>
                  <c:pt idx="1084">
                    <c:v>5 PM</c:v>
                  </c:pt>
                  <c:pt idx="1088">
                    <c:v>6 PM</c:v>
                  </c:pt>
                  <c:pt idx="1092">
                    <c:v>7 PM</c:v>
                  </c:pt>
                  <c:pt idx="1096">
                    <c:v>8 PM</c:v>
                  </c:pt>
                  <c:pt idx="1100">
                    <c:v>9 PM</c:v>
                  </c:pt>
                  <c:pt idx="1104">
                    <c:v>10 PM</c:v>
                  </c:pt>
                  <c:pt idx="1108">
                    <c:v>11 PM</c:v>
                  </c:pt>
                  <c:pt idx="1112">
                    <c:v>12 AM</c:v>
                  </c:pt>
                  <c:pt idx="1116">
                    <c:v>1 AM</c:v>
                  </c:pt>
                  <c:pt idx="1120">
                    <c:v>2 AM</c:v>
                  </c:pt>
                  <c:pt idx="1124">
                    <c:v>3 AM</c:v>
                  </c:pt>
                  <c:pt idx="1128">
                    <c:v>4 AM</c:v>
                  </c:pt>
                  <c:pt idx="1132">
                    <c:v>5 AM</c:v>
                  </c:pt>
                  <c:pt idx="1136">
                    <c:v>6 AM</c:v>
                  </c:pt>
                  <c:pt idx="1140">
                    <c:v>7 AM</c:v>
                  </c:pt>
                  <c:pt idx="1144">
                    <c:v>8 AM</c:v>
                  </c:pt>
                  <c:pt idx="1148">
                    <c:v>9 AM</c:v>
                  </c:pt>
                  <c:pt idx="1152">
                    <c:v>10 AM</c:v>
                  </c:pt>
                  <c:pt idx="1156">
                    <c:v>11 AM</c:v>
                  </c:pt>
                  <c:pt idx="1160">
                    <c:v>12 PM</c:v>
                  </c:pt>
                  <c:pt idx="1164">
                    <c:v>1 PM</c:v>
                  </c:pt>
                  <c:pt idx="1168">
                    <c:v>2 PM</c:v>
                  </c:pt>
                  <c:pt idx="1172">
                    <c:v>3 PM</c:v>
                  </c:pt>
                  <c:pt idx="1176">
                    <c:v>4 PM</c:v>
                  </c:pt>
                  <c:pt idx="1180">
                    <c:v>5 PM</c:v>
                  </c:pt>
                  <c:pt idx="1184">
                    <c:v>6 PM</c:v>
                  </c:pt>
                  <c:pt idx="1188">
                    <c:v>7 PM</c:v>
                  </c:pt>
                  <c:pt idx="1192">
                    <c:v>8 PM</c:v>
                  </c:pt>
                  <c:pt idx="1196">
                    <c:v>9 PM</c:v>
                  </c:pt>
                  <c:pt idx="1200">
                    <c:v>10 PM</c:v>
                  </c:pt>
                  <c:pt idx="1204">
                    <c:v>11 PM</c:v>
                  </c:pt>
                  <c:pt idx="1208">
                    <c:v>12 AM</c:v>
                  </c:pt>
                  <c:pt idx="1212">
                    <c:v>1 AM</c:v>
                  </c:pt>
                  <c:pt idx="1216">
                    <c:v>2 AM</c:v>
                  </c:pt>
                  <c:pt idx="1220">
                    <c:v>3 AM</c:v>
                  </c:pt>
                  <c:pt idx="1224">
                    <c:v>4 AM</c:v>
                  </c:pt>
                  <c:pt idx="1228">
                    <c:v>5 AM</c:v>
                  </c:pt>
                  <c:pt idx="1232">
                    <c:v>6 AM</c:v>
                  </c:pt>
                  <c:pt idx="1236">
                    <c:v>7 AM</c:v>
                  </c:pt>
                  <c:pt idx="1240">
                    <c:v>8 AM</c:v>
                  </c:pt>
                  <c:pt idx="1244">
                    <c:v>9 AM</c:v>
                  </c:pt>
                  <c:pt idx="1248">
                    <c:v>10 AM</c:v>
                  </c:pt>
                  <c:pt idx="1252">
                    <c:v>11 AM</c:v>
                  </c:pt>
                  <c:pt idx="1256">
                    <c:v>12 PM</c:v>
                  </c:pt>
                  <c:pt idx="1260">
                    <c:v>1 PM</c:v>
                  </c:pt>
                  <c:pt idx="1264">
                    <c:v>2 PM</c:v>
                  </c:pt>
                  <c:pt idx="1268">
                    <c:v>3 PM</c:v>
                  </c:pt>
                  <c:pt idx="1272">
                    <c:v>4 PM</c:v>
                  </c:pt>
                  <c:pt idx="1276">
                    <c:v>5 PM</c:v>
                  </c:pt>
                  <c:pt idx="1280">
                    <c:v>6 PM</c:v>
                  </c:pt>
                  <c:pt idx="1284">
                    <c:v>7 PM</c:v>
                  </c:pt>
                  <c:pt idx="1288">
                    <c:v>8 PM</c:v>
                  </c:pt>
                  <c:pt idx="1292">
                    <c:v>9 PM</c:v>
                  </c:pt>
                  <c:pt idx="1296">
                    <c:v>10 PM</c:v>
                  </c:pt>
                  <c:pt idx="1300">
                    <c:v>11 PM</c:v>
                  </c:pt>
                  <c:pt idx="1304">
                    <c:v>12 AM</c:v>
                  </c:pt>
                  <c:pt idx="1308">
                    <c:v>1 AM</c:v>
                  </c:pt>
                  <c:pt idx="1312">
                    <c:v>2 AM</c:v>
                  </c:pt>
                  <c:pt idx="1316">
                    <c:v>3 AM</c:v>
                  </c:pt>
                  <c:pt idx="1320">
                    <c:v>4 AM</c:v>
                  </c:pt>
                  <c:pt idx="1324">
                    <c:v>5 AM</c:v>
                  </c:pt>
                  <c:pt idx="1328">
                    <c:v>6 AM</c:v>
                  </c:pt>
                  <c:pt idx="1332">
                    <c:v>7 AM</c:v>
                  </c:pt>
                  <c:pt idx="1336">
                    <c:v>8 AM</c:v>
                  </c:pt>
                  <c:pt idx="1340">
                    <c:v>9 AM</c:v>
                  </c:pt>
                  <c:pt idx="1344">
                    <c:v>10 AM</c:v>
                  </c:pt>
                  <c:pt idx="1348">
                    <c:v>11 AM</c:v>
                  </c:pt>
                  <c:pt idx="1352">
                    <c:v>12 PM</c:v>
                  </c:pt>
                  <c:pt idx="1356">
                    <c:v>1 PM</c:v>
                  </c:pt>
                  <c:pt idx="1360">
                    <c:v>2 PM</c:v>
                  </c:pt>
                  <c:pt idx="1364">
                    <c:v>3 PM</c:v>
                  </c:pt>
                  <c:pt idx="1368">
                    <c:v>4 PM</c:v>
                  </c:pt>
                  <c:pt idx="1372">
                    <c:v>5 PM</c:v>
                  </c:pt>
                  <c:pt idx="1376">
                    <c:v>6 PM</c:v>
                  </c:pt>
                  <c:pt idx="1380">
                    <c:v>7 PM</c:v>
                  </c:pt>
                  <c:pt idx="1384">
                    <c:v>8 PM</c:v>
                  </c:pt>
                  <c:pt idx="1388">
                    <c:v>9 PM</c:v>
                  </c:pt>
                  <c:pt idx="1392">
                    <c:v>10 PM</c:v>
                  </c:pt>
                  <c:pt idx="1396">
                    <c:v>11 PM</c:v>
                  </c:pt>
                  <c:pt idx="1400">
                    <c:v>12 AM</c:v>
                  </c:pt>
                  <c:pt idx="1404">
                    <c:v>1 AM</c:v>
                  </c:pt>
                  <c:pt idx="1408">
                    <c:v>2 AM</c:v>
                  </c:pt>
                  <c:pt idx="1412">
                    <c:v>3 AM</c:v>
                  </c:pt>
                  <c:pt idx="1416">
                    <c:v>4 AM</c:v>
                  </c:pt>
                  <c:pt idx="1420">
                    <c:v>5 AM</c:v>
                  </c:pt>
                  <c:pt idx="1424">
                    <c:v>6 AM</c:v>
                  </c:pt>
                  <c:pt idx="1428">
                    <c:v>7 AM</c:v>
                  </c:pt>
                  <c:pt idx="1432">
                    <c:v>8 AM</c:v>
                  </c:pt>
                  <c:pt idx="1436">
                    <c:v>9 AM</c:v>
                  </c:pt>
                  <c:pt idx="1440">
                    <c:v>10 AM</c:v>
                  </c:pt>
                  <c:pt idx="1444">
                    <c:v>11 AM</c:v>
                  </c:pt>
                  <c:pt idx="1448">
                    <c:v>12 PM</c:v>
                  </c:pt>
                  <c:pt idx="1452">
                    <c:v>1 PM</c:v>
                  </c:pt>
                  <c:pt idx="1456">
                    <c:v>2 PM</c:v>
                  </c:pt>
                  <c:pt idx="1460">
                    <c:v>3 PM</c:v>
                  </c:pt>
                  <c:pt idx="1464">
                    <c:v>4 PM</c:v>
                  </c:pt>
                  <c:pt idx="1468">
                    <c:v>5 PM</c:v>
                  </c:pt>
                  <c:pt idx="1472">
                    <c:v>6 PM</c:v>
                  </c:pt>
                  <c:pt idx="1476">
                    <c:v>7 PM</c:v>
                  </c:pt>
                  <c:pt idx="1480">
                    <c:v>8 PM</c:v>
                  </c:pt>
                  <c:pt idx="1484">
                    <c:v>9 PM</c:v>
                  </c:pt>
                  <c:pt idx="1488">
                    <c:v>10 PM</c:v>
                  </c:pt>
                  <c:pt idx="1492">
                    <c:v>11 PM</c:v>
                  </c:pt>
                  <c:pt idx="1496">
                    <c:v>12 AM</c:v>
                  </c:pt>
                  <c:pt idx="1500">
                    <c:v>1 AM</c:v>
                  </c:pt>
                  <c:pt idx="1504">
                    <c:v>2 AM</c:v>
                  </c:pt>
                  <c:pt idx="1508">
                    <c:v>3 AM</c:v>
                  </c:pt>
                  <c:pt idx="1512">
                    <c:v>4 AM</c:v>
                  </c:pt>
                  <c:pt idx="1516">
                    <c:v>5 AM</c:v>
                  </c:pt>
                  <c:pt idx="1520">
                    <c:v>6 AM</c:v>
                  </c:pt>
                  <c:pt idx="1524">
                    <c:v>7 AM</c:v>
                  </c:pt>
                  <c:pt idx="1528">
                    <c:v>8 AM</c:v>
                  </c:pt>
                  <c:pt idx="1532">
                    <c:v>9 AM</c:v>
                  </c:pt>
                  <c:pt idx="1536">
                    <c:v>10 AM</c:v>
                  </c:pt>
                  <c:pt idx="1540">
                    <c:v>11 AM</c:v>
                  </c:pt>
                  <c:pt idx="1544">
                    <c:v>12 PM</c:v>
                  </c:pt>
                  <c:pt idx="1548">
                    <c:v>1 PM</c:v>
                  </c:pt>
                  <c:pt idx="1552">
                    <c:v>2 PM</c:v>
                  </c:pt>
                  <c:pt idx="1556">
                    <c:v>3 PM</c:v>
                  </c:pt>
                  <c:pt idx="1560">
                    <c:v>4 PM</c:v>
                  </c:pt>
                  <c:pt idx="1564">
                    <c:v>5 PM</c:v>
                  </c:pt>
                  <c:pt idx="1568">
                    <c:v>6 PM</c:v>
                  </c:pt>
                  <c:pt idx="1572">
                    <c:v>7 PM</c:v>
                  </c:pt>
                  <c:pt idx="1576">
                    <c:v>8 PM</c:v>
                  </c:pt>
                  <c:pt idx="1580">
                    <c:v>9 PM</c:v>
                  </c:pt>
                  <c:pt idx="1584">
                    <c:v>10 PM</c:v>
                  </c:pt>
                  <c:pt idx="1588">
                    <c:v>11 PM</c:v>
                  </c:pt>
                  <c:pt idx="1592">
                    <c:v>12 AM</c:v>
                  </c:pt>
                  <c:pt idx="1596">
                    <c:v>1 AM</c:v>
                  </c:pt>
                  <c:pt idx="1600">
                    <c:v>2 AM</c:v>
                  </c:pt>
                  <c:pt idx="1604">
                    <c:v>3 AM</c:v>
                  </c:pt>
                  <c:pt idx="1608">
                    <c:v>4 AM</c:v>
                  </c:pt>
                  <c:pt idx="1612">
                    <c:v>5 AM</c:v>
                  </c:pt>
                  <c:pt idx="1616">
                    <c:v>6 AM</c:v>
                  </c:pt>
                  <c:pt idx="1620">
                    <c:v>7 AM</c:v>
                  </c:pt>
                  <c:pt idx="1624">
                    <c:v>8 AM</c:v>
                  </c:pt>
                  <c:pt idx="1628">
                    <c:v>9 AM</c:v>
                  </c:pt>
                  <c:pt idx="1632">
                    <c:v>10 AM</c:v>
                  </c:pt>
                  <c:pt idx="1636">
                    <c:v>11 AM</c:v>
                  </c:pt>
                  <c:pt idx="1640">
                    <c:v>12 PM</c:v>
                  </c:pt>
                  <c:pt idx="1644">
                    <c:v>1 PM</c:v>
                  </c:pt>
                  <c:pt idx="1648">
                    <c:v>2 PM</c:v>
                  </c:pt>
                  <c:pt idx="1652">
                    <c:v>3 PM</c:v>
                  </c:pt>
                  <c:pt idx="1656">
                    <c:v>4 PM</c:v>
                  </c:pt>
                  <c:pt idx="1660">
                    <c:v>5 PM</c:v>
                  </c:pt>
                  <c:pt idx="1664">
                    <c:v>6 PM</c:v>
                  </c:pt>
                  <c:pt idx="1668">
                    <c:v>7 PM</c:v>
                  </c:pt>
                  <c:pt idx="1672">
                    <c:v>8 PM</c:v>
                  </c:pt>
                  <c:pt idx="1676">
                    <c:v>9 PM</c:v>
                  </c:pt>
                  <c:pt idx="1680">
                    <c:v>10 PM</c:v>
                  </c:pt>
                  <c:pt idx="1684">
                    <c:v>11 PM</c:v>
                  </c:pt>
                  <c:pt idx="1688">
                    <c:v>12 AM</c:v>
                  </c:pt>
                  <c:pt idx="1692">
                    <c:v>1 AM</c:v>
                  </c:pt>
                  <c:pt idx="1696">
                    <c:v>2 AM</c:v>
                  </c:pt>
                  <c:pt idx="1700">
                    <c:v>3 AM</c:v>
                  </c:pt>
                  <c:pt idx="1704">
                    <c:v>4 AM</c:v>
                  </c:pt>
                  <c:pt idx="1708">
                    <c:v>5 AM</c:v>
                  </c:pt>
                  <c:pt idx="1712">
                    <c:v>6 AM</c:v>
                  </c:pt>
                  <c:pt idx="1716">
                    <c:v>7 AM</c:v>
                  </c:pt>
                  <c:pt idx="1720">
                    <c:v>8 AM</c:v>
                  </c:pt>
                  <c:pt idx="1724">
                    <c:v>9 AM</c:v>
                  </c:pt>
                  <c:pt idx="1728">
                    <c:v>10 AM</c:v>
                  </c:pt>
                  <c:pt idx="1732">
                    <c:v>11 AM</c:v>
                  </c:pt>
                  <c:pt idx="1736">
                    <c:v>12 PM</c:v>
                  </c:pt>
                  <c:pt idx="1740">
                    <c:v>1 PM</c:v>
                  </c:pt>
                  <c:pt idx="1744">
                    <c:v>2 PM</c:v>
                  </c:pt>
                  <c:pt idx="1748">
                    <c:v>3 PM</c:v>
                  </c:pt>
                  <c:pt idx="1752">
                    <c:v>4 PM</c:v>
                  </c:pt>
                  <c:pt idx="1756">
                    <c:v>5 PM</c:v>
                  </c:pt>
                  <c:pt idx="1760">
                    <c:v>6 PM</c:v>
                  </c:pt>
                  <c:pt idx="1764">
                    <c:v>7 PM</c:v>
                  </c:pt>
                  <c:pt idx="1768">
                    <c:v>8 PM</c:v>
                  </c:pt>
                  <c:pt idx="1772">
                    <c:v>9 PM</c:v>
                  </c:pt>
                  <c:pt idx="1776">
                    <c:v>10 PM</c:v>
                  </c:pt>
                  <c:pt idx="1780">
                    <c:v>11 PM</c:v>
                  </c:pt>
                  <c:pt idx="1784">
                    <c:v>12 AM</c:v>
                  </c:pt>
                  <c:pt idx="1788">
                    <c:v>1 AM</c:v>
                  </c:pt>
                  <c:pt idx="1792">
                    <c:v>2 AM</c:v>
                  </c:pt>
                  <c:pt idx="1796">
                    <c:v>3 AM</c:v>
                  </c:pt>
                  <c:pt idx="1800">
                    <c:v>4 AM</c:v>
                  </c:pt>
                  <c:pt idx="1804">
                    <c:v>5 AM</c:v>
                  </c:pt>
                  <c:pt idx="1808">
                    <c:v>6 AM</c:v>
                  </c:pt>
                  <c:pt idx="1812">
                    <c:v>7 AM</c:v>
                  </c:pt>
                  <c:pt idx="1816">
                    <c:v>8 AM</c:v>
                  </c:pt>
                  <c:pt idx="1820">
                    <c:v>9 AM</c:v>
                  </c:pt>
                  <c:pt idx="1824">
                    <c:v>10 AM</c:v>
                  </c:pt>
                  <c:pt idx="1828">
                    <c:v>11 AM</c:v>
                  </c:pt>
                  <c:pt idx="1832">
                    <c:v>12 PM</c:v>
                  </c:pt>
                  <c:pt idx="1836">
                    <c:v>1 PM</c:v>
                  </c:pt>
                  <c:pt idx="1840">
                    <c:v>2 PM</c:v>
                  </c:pt>
                  <c:pt idx="1844">
                    <c:v>3 PM</c:v>
                  </c:pt>
                  <c:pt idx="1848">
                    <c:v>4 PM</c:v>
                  </c:pt>
                  <c:pt idx="1852">
                    <c:v>5 PM</c:v>
                  </c:pt>
                  <c:pt idx="1856">
                    <c:v>6 PM</c:v>
                  </c:pt>
                  <c:pt idx="1860">
                    <c:v>7 PM</c:v>
                  </c:pt>
                  <c:pt idx="1864">
                    <c:v>8 PM</c:v>
                  </c:pt>
                  <c:pt idx="1868">
                    <c:v>9 PM</c:v>
                  </c:pt>
                  <c:pt idx="1872">
                    <c:v>10 PM</c:v>
                  </c:pt>
                  <c:pt idx="1876">
                    <c:v>11 PM</c:v>
                  </c:pt>
                  <c:pt idx="1880">
                    <c:v>12 AM</c:v>
                  </c:pt>
                  <c:pt idx="1884">
                    <c:v>1 AM</c:v>
                  </c:pt>
                  <c:pt idx="1888">
                    <c:v>2 AM</c:v>
                  </c:pt>
                  <c:pt idx="1892">
                    <c:v>3 AM</c:v>
                  </c:pt>
                  <c:pt idx="1896">
                    <c:v>4 AM</c:v>
                  </c:pt>
                  <c:pt idx="1900">
                    <c:v>5 AM</c:v>
                  </c:pt>
                  <c:pt idx="1904">
                    <c:v>6 AM</c:v>
                  </c:pt>
                  <c:pt idx="1908">
                    <c:v>7 AM</c:v>
                  </c:pt>
                  <c:pt idx="1912">
                    <c:v>8 AM</c:v>
                  </c:pt>
                  <c:pt idx="1916">
                    <c:v>9 AM</c:v>
                  </c:pt>
                  <c:pt idx="1920">
                    <c:v>10 AM</c:v>
                  </c:pt>
                  <c:pt idx="1924">
                    <c:v>11 AM</c:v>
                  </c:pt>
                  <c:pt idx="1928">
                    <c:v>12 PM</c:v>
                  </c:pt>
                  <c:pt idx="1932">
                    <c:v>1 PM</c:v>
                  </c:pt>
                  <c:pt idx="1936">
                    <c:v>2 PM</c:v>
                  </c:pt>
                  <c:pt idx="1940">
                    <c:v>3 PM</c:v>
                  </c:pt>
                  <c:pt idx="1944">
                    <c:v>4 PM</c:v>
                  </c:pt>
                  <c:pt idx="1948">
                    <c:v>5 PM</c:v>
                  </c:pt>
                  <c:pt idx="1952">
                    <c:v>6 PM</c:v>
                  </c:pt>
                  <c:pt idx="1956">
                    <c:v>7 PM</c:v>
                  </c:pt>
                  <c:pt idx="1960">
                    <c:v>8 PM</c:v>
                  </c:pt>
                  <c:pt idx="1964">
                    <c:v>9 PM</c:v>
                  </c:pt>
                  <c:pt idx="1968">
                    <c:v>10 PM</c:v>
                  </c:pt>
                  <c:pt idx="1972">
                    <c:v>11 PM</c:v>
                  </c:pt>
                  <c:pt idx="1976">
                    <c:v>12 AM</c:v>
                  </c:pt>
                  <c:pt idx="1980">
                    <c:v>1 AM</c:v>
                  </c:pt>
                  <c:pt idx="1984">
                    <c:v>2 AM</c:v>
                  </c:pt>
                  <c:pt idx="1988">
                    <c:v>3 AM</c:v>
                  </c:pt>
                  <c:pt idx="1992">
                    <c:v>4 AM</c:v>
                  </c:pt>
                  <c:pt idx="1996">
                    <c:v>5 AM</c:v>
                  </c:pt>
                  <c:pt idx="2000">
                    <c:v>6 AM</c:v>
                  </c:pt>
                  <c:pt idx="2004">
                    <c:v>7 AM</c:v>
                  </c:pt>
                  <c:pt idx="2008">
                    <c:v>8 AM</c:v>
                  </c:pt>
                  <c:pt idx="2012">
                    <c:v>9 AM</c:v>
                  </c:pt>
                  <c:pt idx="2016">
                    <c:v>10 AM</c:v>
                  </c:pt>
                  <c:pt idx="2020">
                    <c:v>11 AM</c:v>
                  </c:pt>
                  <c:pt idx="2024">
                    <c:v>12 PM</c:v>
                  </c:pt>
                  <c:pt idx="2028">
                    <c:v>1 PM</c:v>
                  </c:pt>
                  <c:pt idx="2032">
                    <c:v>2 PM</c:v>
                  </c:pt>
                  <c:pt idx="2036">
                    <c:v>3 PM</c:v>
                  </c:pt>
                  <c:pt idx="2040">
                    <c:v>4 PM</c:v>
                  </c:pt>
                  <c:pt idx="2044">
                    <c:v>5 PM</c:v>
                  </c:pt>
                  <c:pt idx="2048">
                    <c:v>6 PM</c:v>
                  </c:pt>
                  <c:pt idx="2052">
                    <c:v>7 PM</c:v>
                  </c:pt>
                  <c:pt idx="2056">
                    <c:v>8 PM</c:v>
                  </c:pt>
                  <c:pt idx="2060">
                    <c:v>9 PM</c:v>
                  </c:pt>
                  <c:pt idx="2064">
                    <c:v>10 PM</c:v>
                  </c:pt>
                  <c:pt idx="2068">
                    <c:v>11 PM</c:v>
                  </c:pt>
                  <c:pt idx="2072">
                    <c:v>12 AM</c:v>
                  </c:pt>
                  <c:pt idx="2076">
                    <c:v>1 AM</c:v>
                  </c:pt>
                  <c:pt idx="2080">
                    <c:v>2 AM</c:v>
                  </c:pt>
                  <c:pt idx="2084">
                    <c:v>3 AM</c:v>
                  </c:pt>
                  <c:pt idx="2088">
                    <c:v>4 AM</c:v>
                  </c:pt>
                  <c:pt idx="2092">
                    <c:v>5 AM</c:v>
                  </c:pt>
                  <c:pt idx="2096">
                    <c:v>6 AM</c:v>
                  </c:pt>
                  <c:pt idx="2100">
                    <c:v>7 AM</c:v>
                  </c:pt>
                  <c:pt idx="2104">
                    <c:v>8 AM</c:v>
                  </c:pt>
                  <c:pt idx="2108">
                    <c:v>9 AM</c:v>
                  </c:pt>
                  <c:pt idx="2112">
                    <c:v>10 AM</c:v>
                  </c:pt>
                  <c:pt idx="2116">
                    <c:v>11 AM</c:v>
                  </c:pt>
                  <c:pt idx="2120">
                    <c:v>12 PM</c:v>
                  </c:pt>
                  <c:pt idx="2124">
                    <c:v>1 PM</c:v>
                  </c:pt>
                  <c:pt idx="2128">
                    <c:v>2 PM</c:v>
                  </c:pt>
                  <c:pt idx="2132">
                    <c:v>3 PM</c:v>
                  </c:pt>
                  <c:pt idx="2136">
                    <c:v>4 PM</c:v>
                  </c:pt>
                  <c:pt idx="2140">
                    <c:v>5 PM</c:v>
                  </c:pt>
                  <c:pt idx="2144">
                    <c:v>6 PM</c:v>
                  </c:pt>
                  <c:pt idx="2148">
                    <c:v>7 PM</c:v>
                  </c:pt>
                  <c:pt idx="2152">
                    <c:v>8 PM</c:v>
                  </c:pt>
                  <c:pt idx="2156">
                    <c:v>9 PM</c:v>
                  </c:pt>
                  <c:pt idx="2160">
                    <c:v>10 PM</c:v>
                  </c:pt>
                  <c:pt idx="2164">
                    <c:v>11 PM</c:v>
                  </c:pt>
                  <c:pt idx="2168">
                    <c:v>12 AM</c:v>
                  </c:pt>
                  <c:pt idx="2172">
                    <c:v>1 AM</c:v>
                  </c:pt>
                  <c:pt idx="2176">
                    <c:v>2 AM</c:v>
                  </c:pt>
                  <c:pt idx="2180">
                    <c:v>3 AM</c:v>
                  </c:pt>
                  <c:pt idx="2184">
                    <c:v>4 AM</c:v>
                  </c:pt>
                  <c:pt idx="2188">
                    <c:v>5 AM</c:v>
                  </c:pt>
                  <c:pt idx="2192">
                    <c:v>6 AM</c:v>
                  </c:pt>
                  <c:pt idx="2196">
                    <c:v>7 AM</c:v>
                  </c:pt>
                  <c:pt idx="2200">
                    <c:v>8 AM</c:v>
                  </c:pt>
                  <c:pt idx="2204">
                    <c:v>9 AM</c:v>
                  </c:pt>
                  <c:pt idx="2208">
                    <c:v>10 AM</c:v>
                  </c:pt>
                  <c:pt idx="2212">
                    <c:v>11 AM</c:v>
                  </c:pt>
                  <c:pt idx="2216">
                    <c:v>12 PM</c:v>
                  </c:pt>
                  <c:pt idx="2220">
                    <c:v>1 PM</c:v>
                  </c:pt>
                  <c:pt idx="2224">
                    <c:v>2 PM</c:v>
                  </c:pt>
                  <c:pt idx="2228">
                    <c:v>3 PM</c:v>
                  </c:pt>
                  <c:pt idx="2232">
                    <c:v>4 PM</c:v>
                  </c:pt>
                  <c:pt idx="2236">
                    <c:v>5 PM</c:v>
                  </c:pt>
                  <c:pt idx="2240">
                    <c:v>6 PM</c:v>
                  </c:pt>
                  <c:pt idx="2244">
                    <c:v>7 PM</c:v>
                  </c:pt>
                  <c:pt idx="2248">
                    <c:v>8 PM</c:v>
                  </c:pt>
                  <c:pt idx="2252">
                    <c:v>9 PM</c:v>
                  </c:pt>
                  <c:pt idx="2256">
                    <c:v>10 PM</c:v>
                  </c:pt>
                  <c:pt idx="2260">
                    <c:v>11 PM</c:v>
                  </c:pt>
                  <c:pt idx="2264">
                    <c:v>12 AM</c:v>
                  </c:pt>
                  <c:pt idx="2268">
                    <c:v>1 AM</c:v>
                  </c:pt>
                  <c:pt idx="2272">
                    <c:v>2 AM</c:v>
                  </c:pt>
                  <c:pt idx="2276">
                    <c:v>3 AM</c:v>
                  </c:pt>
                  <c:pt idx="2280">
                    <c:v>4 AM</c:v>
                  </c:pt>
                  <c:pt idx="2284">
                    <c:v>5 AM</c:v>
                  </c:pt>
                  <c:pt idx="2288">
                    <c:v>6 AM</c:v>
                  </c:pt>
                  <c:pt idx="2292">
                    <c:v>7 AM</c:v>
                  </c:pt>
                  <c:pt idx="2296">
                    <c:v>8 AM</c:v>
                  </c:pt>
                  <c:pt idx="2300">
                    <c:v>9 AM</c:v>
                  </c:pt>
                  <c:pt idx="2304">
                    <c:v>10 AM</c:v>
                  </c:pt>
                  <c:pt idx="2308">
                    <c:v>11 AM</c:v>
                  </c:pt>
                  <c:pt idx="2312">
                    <c:v>12 PM</c:v>
                  </c:pt>
                  <c:pt idx="2316">
                    <c:v>1 PM</c:v>
                  </c:pt>
                  <c:pt idx="2320">
                    <c:v>2 PM</c:v>
                  </c:pt>
                  <c:pt idx="2324">
                    <c:v>3 PM</c:v>
                  </c:pt>
                  <c:pt idx="2328">
                    <c:v>4 PM</c:v>
                  </c:pt>
                  <c:pt idx="2332">
                    <c:v>5 PM</c:v>
                  </c:pt>
                  <c:pt idx="2336">
                    <c:v>6 PM</c:v>
                  </c:pt>
                  <c:pt idx="2340">
                    <c:v>7 PM</c:v>
                  </c:pt>
                  <c:pt idx="2344">
                    <c:v>8 PM</c:v>
                  </c:pt>
                  <c:pt idx="2348">
                    <c:v>9 PM</c:v>
                  </c:pt>
                  <c:pt idx="2352">
                    <c:v>10 PM</c:v>
                  </c:pt>
                  <c:pt idx="2356">
                    <c:v>11 PM</c:v>
                  </c:pt>
                  <c:pt idx="2360">
                    <c:v>12 AM</c:v>
                  </c:pt>
                  <c:pt idx="2364">
                    <c:v>1 AM</c:v>
                  </c:pt>
                  <c:pt idx="2368">
                    <c:v>2 AM</c:v>
                  </c:pt>
                  <c:pt idx="2372">
                    <c:v>3 AM</c:v>
                  </c:pt>
                  <c:pt idx="2376">
                    <c:v>4 AM</c:v>
                  </c:pt>
                  <c:pt idx="2380">
                    <c:v>5 AM</c:v>
                  </c:pt>
                  <c:pt idx="2384">
                    <c:v>6 AM</c:v>
                  </c:pt>
                  <c:pt idx="2388">
                    <c:v>7 AM</c:v>
                  </c:pt>
                  <c:pt idx="2392">
                    <c:v>8 AM</c:v>
                  </c:pt>
                  <c:pt idx="2396">
                    <c:v>9 AM</c:v>
                  </c:pt>
                  <c:pt idx="2400">
                    <c:v>10 AM</c:v>
                  </c:pt>
                  <c:pt idx="2404">
                    <c:v>11 AM</c:v>
                  </c:pt>
                  <c:pt idx="2408">
                    <c:v>12 PM</c:v>
                  </c:pt>
                  <c:pt idx="2412">
                    <c:v>1 PM</c:v>
                  </c:pt>
                  <c:pt idx="2416">
                    <c:v>2 PM</c:v>
                  </c:pt>
                  <c:pt idx="2420">
                    <c:v>3 PM</c:v>
                  </c:pt>
                  <c:pt idx="2424">
                    <c:v>4 PM</c:v>
                  </c:pt>
                  <c:pt idx="2428">
                    <c:v>5 PM</c:v>
                  </c:pt>
                  <c:pt idx="2432">
                    <c:v>6 PM</c:v>
                  </c:pt>
                  <c:pt idx="2436">
                    <c:v>7 PM</c:v>
                  </c:pt>
                  <c:pt idx="2440">
                    <c:v>8 PM</c:v>
                  </c:pt>
                  <c:pt idx="2444">
                    <c:v>9 PM</c:v>
                  </c:pt>
                  <c:pt idx="2448">
                    <c:v>10 PM</c:v>
                  </c:pt>
                  <c:pt idx="2452">
                    <c:v>11 PM</c:v>
                  </c:pt>
                  <c:pt idx="2456">
                    <c:v>12 AM</c:v>
                  </c:pt>
                  <c:pt idx="2460">
                    <c:v>1 AM</c:v>
                  </c:pt>
                  <c:pt idx="2464">
                    <c:v>2 AM</c:v>
                  </c:pt>
                  <c:pt idx="2468">
                    <c:v>3 AM</c:v>
                  </c:pt>
                  <c:pt idx="2472">
                    <c:v>4 AM</c:v>
                  </c:pt>
                  <c:pt idx="2476">
                    <c:v>5 AM</c:v>
                  </c:pt>
                  <c:pt idx="2480">
                    <c:v>6 AM</c:v>
                  </c:pt>
                  <c:pt idx="2484">
                    <c:v>7 AM</c:v>
                  </c:pt>
                  <c:pt idx="2488">
                    <c:v>8 AM</c:v>
                  </c:pt>
                  <c:pt idx="2492">
                    <c:v>9 AM</c:v>
                  </c:pt>
                  <c:pt idx="2496">
                    <c:v>10 AM</c:v>
                  </c:pt>
                  <c:pt idx="2500">
                    <c:v>11 AM</c:v>
                  </c:pt>
                  <c:pt idx="2504">
                    <c:v>12 PM</c:v>
                  </c:pt>
                  <c:pt idx="2508">
                    <c:v>1 PM</c:v>
                  </c:pt>
                  <c:pt idx="2512">
                    <c:v>2 PM</c:v>
                  </c:pt>
                  <c:pt idx="2516">
                    <c:v>3 PM</c:v>
                  </c:pt>
                  <c:pt idx="2520">
                    <c:v>4 PM</c:v>
                  </c:pt>
                  <c:pt idx="2524">
                    <c:v>5 PM</c:v>
                  </c:pt>
                  <c:pt idx="2528">
                    <c:v>6 PM</c:v>
                  </c:pt>
                  <c:pt idx="2532">
                    <c:v>7 PM</c:v>
                  </c:pt>
                  <c:pt idx="2536">
                    <c:v>8 PM</c:v>
                  </c:pt>
                  <c:pt idx="2540">
                    <c:v>9 PM</c:v>
                  </c:pt>
                  <c:pt idx="2544">
                    <c:v>10 PM</c:v>
                  </c:pt>
                  <c:pt idx="2548">
                    <c:v>11 PM</c:v>
                  </c:pt>
                  <c:pt idx="2552">
                    <c:v>12 AM</c:v>
                  </c:pt>
                  <c:pt idx="2556">
                    <c:v>1 AM</c:v>
                  </c:pt>
                  <c:pt idx="2560">
                    <c:v>2 AM</c:v>
                  </c:pt>
                  <c:pt idx="2564">
                    <c:v>3 AM</c:v>
                  </c:pt>
                  <c:pt idx="2568">
                    <c:v>4 AM</c:v>
                  </c:pt>
                  <c:pt idx="2572">
                    <c:v>5 AM</c:v>
                  </c:pt>
                  <c:pt idx="2576">
                    <c:v>6 AM</c:v>
                  </c:pt>
                  <c:pt idx="2580">
                    <c:v>7 AM</c:v>
                  </c:pt>
                  <c:pt idx="2584">
                    <c:v>8 AM</c:v>
                  </c:pt>
                  <c:pt idx="2588">
                    <c:v>9 AM</c:v>
                  </c:pt>
                  <c:pt idx="2592">
                    <c:v>10 AM</c:v>
                  </c:pt>
                  <c:pt idx="2596">
                    <c:v>11 AM</c:v>
                  </c:pt>
                  <c:pt idx="2600">
                    <c:v>12 PM</c:v>
                  </c:pt>
                  <c:pt idx="2604">
                    <c:v>1 PM</c:v>
                  </c:pt>
                  <c:pt idx="2608">
                    <c:v>2 PM</c:v>
                  </c:pt>
                  <c:pt idx="2612">
                    <c:v>3 PM</c:v>
                  </c:pt>
                  <c:pt idx="2616">
                    <c:v>4 PM</c:v>
                  </c:pt>
                  <c:pt idx="2620">
                    <c:v>5 PM</c:v>
                  </c:pt>
                  <c:pt idx="2624">
                    <c:v>6 PM</c:v>
                  </c:pt>
                  <c:pt idx="2628">
                    <c:v>7 PM</c:v>
                  </c:pt>
                  <c:pt idx="2632">
                    <c:v>8 PM</c:v>
                  </c:pt>
                  <c:pt idx="2636">
                    <c:v>9 PM</c:v>
                  </c:pt>
                  <c:pt idx="2640">
                    <c:v>10 PM</c:v>
                  </c:pt>
                  <c:pt idx="2644">
                    <c:v>11 PM</c:v>
                  </c:pt>
                  <c:pt idx="2648">
                    <c:v>12 AM</c:v>
                  </c:pt>
                  <c:pt idx="2652">
                    <c:v>1 AM</c:v>
                  </c:pt>
                  <c:pt idx="2656">
                    <c:v>2 AM</c:v>
                  </c:pt>
                  <c:pt idx="2660">
                    <c:v>3 AM</c:v>
                  </c:pt>
                  <c:pt idx="2664">
                    <c:v>4 AM</c:v>
                  </c:pt>
                  <c:pt idx="2668">
                    <c:v>5 AM</c:v>
                  </c:pt>
                  <c:pt idx="2672">
                    <c:v>6 AM</c:v>
                  </c:pt>
                  <c:pt idx="2676">
                    <c:v>7 AM</c:v>
                  </c:pt>
                  <c:pt idx="2680">
                    <c:v>8 AM</c:v>
                  </c:pt>
                  <c:pt idx="2684">
                    <c:v>9 AM</c:v>
                  </c:pt>
                  <c:pt idx="2688">
                    <c:v>10 AM</c:v>
                  </c:pt>
                  <c:pt idx="2692">
                    <c:v>11 AM</c:v>
                  </c:pt>
                  <c:pt idx="2696">
                    <c:v>12 PM</c:v>
                  </c:pt>
                  <c:pt idx="2700">
                    <c:v>1 PM</c:v>
                  </c:pt>
                  <c:pt idx="2704">
                    <c:v>2 PM</c:v>
                  </c:pt>
                  <c:pt idx="2708">
                    <c:v>3 PM</c:v>
                  </c:pt>
                  <c:pt idx="2712">
                    <c:v>4 PM</c:v>
                  </c:pt>
                  <c:pt idx="2716">
                    <c:v>5 PM</c:v>
                  </c:pt>
                  <c:pt idx="2720">
                    <c:v>6 PM</c:v>
                  </c:pt>
                  <c:pt idx="2724">
                    <c:v>7 PM</c:v>
                  </c:pt>
                  <c:pt idx="2728">
                    <c:v>8 PM</c:v>
                  </c:pt>
                  <c:pt idx="2732">
                    <c:v>9 PM</c:v>
                  </c:pt>
                  <c:pt idx="2736">
                    <c:v>10 PM</c:v>
                  </c:pt>
                  <c:pt idx="2740">
                    <c:v>11 PM</c:v>
                  </c:pt>
                  <c:pt idx="2744">
                    <c:v>12 AM</c:v>
                  </c:pt>
                  <c:pt idx="2748">
                    <c:v>1 AM</c:v>
                  </c:pt>
                  <c:pt idx="2752">
                    <c:v>2 AM</c:v>
                  </c:pt>
                  <c:pt idx="2756">
                    <c:v>3 AM</c:v>
                  </c:pt>
                  <c:pt idx="2760">
                    <c:v>4 AM</c:v>
                  </c:pt>
                  <c:pt idx="2764">
                    <c:v>5 AM</c:v>
                  </c:pt>
                  <c:pt idx="2768">
                    <c:v>6 AM</c:v>
                  </c:pt>
                  <c:pt idx="2772">
                    <c:v>7 AM</c:v>
                  </c:pt>
                  <c:pt idx="2776">
                    <c:v>8 AM</c:v>
                  </c:pt>
                  <c:pt idx="2780">
                    <c:v>9 AM</c:v>
                  </c:pt>
                  <c:pt idx="2784">
                    <c:v>10 AM</c:v>
                  </c:pt>
                  <c:pt idx="2788">
                    <c:v>11 AM</c:v>
                  </c:pt>
                  <c:pt idx="2792">
                    <c:v>12 PM</c:v>
                  </c:pt>
                  <c:pt idx="2796">
                    <c:v>1 PM</c:v>
                  </c:pt>
                  <c:pt idx="2800">
                    <c:v>2 PM</c:v>
                  </c:pt>
                  <c:pt idx="2804">
                    <c:v>3 PM</c:v>
                  </c:pt>
                  <c:pt idx="2808">
                    <c:v>4 PM</c:v>
                  </c:pt>
                  <c:pt idx="2812">
                    <c:v>5 PM</c:v>
                  </c:pt>
                  <c:pt idx="2816">
                    <c:v>6 PM</c:v>
                  </c:pt>
                  <c:pt idx="2820">
                    <c:v>7 PM</c:v>
                  </c:pt>
                  <c:pt idx="2824">
                    <c:v>8 PM</c:v>
                  </c:pt>
                  <c:pt idx="2828">
                    <c:v>9 PM</c:v>
                  </c:pt>
                  <c:pt idx="2832">
                    <c:v>10 PM</c:v>
                  </c:pt>
                  <c:pt idx="2836">
                    <c:v>11 PM</c:v>
                  </c:pt>
                  <c:pt idx="2840">
                    <c:v>12 AM</c:v>
                  </c:pt>
                  <c:pt idx="2844">
                    <c:v>1 AM</c:v>
                  </c:pt>
                  <c:pt idx="2848">
                    <c:v>2 AM</c:v>
                  </c:pt>
                  <c:pt idx="2852">
                    <c:v>3 AM</c:v>
                  </c:pt>
                  <c:pt idx="2856">
                    <c:v>4 AM</c:v>
                  </c:pt>
                  <c:pt idx="2860">
                    <c:v>5 AM</c:v>
                  </c:pt>
                  <c:pt idx="2864">
                    <c:v>6 AM</c:v>
                  </c:pt>
                  <c:pt idx="2868">
                    <c:v>7 AM</c:v>
                  </c:pt>
                  <c:pt idx="2872">
                    <c:v>8 AM</c:v>
                  </c:pt>
                  <c:pt idx="2876">
                    <c:v>9 AM</c:v>
                  </c:pt>
                  <c:pt idx="2880">
                    <c:v>10 AM</c:v>
                  </c:pt>
                  <c:pt idx="2884">
                    <c:v>11 AM</c:v>
                  </c:pt>
                  <c:pt idx="2888">
                    <c:v>12 PM</c:v>
                  </c:pt>
                  <c:pt idx="2892">
                    <c:v>1 PM</c:v>
                  </c:pt>
                  <c:pt idx="2896">
                    <c:v>2 PM</c:v>
                  </c:pt>
                  <c:pt idx="2900">
                    <c:v>3 PM</c:v>
                  </c:pt>
                  <c:pt idx="2904">
                    <c:v>4 PM</c:v>
                  </c:pt>
                  <c:pt idx="2908">
                    <c:v>5 PM</c:v>
                  </c:pt>
                  <c:pt idx="2912">
                    <c:v>6 PM</c:v>
                  </c:pt>
                  <c:pt idx="2916">
                    <c:v>7 PM</c:v>
                  </c:pt>
                  <c:pt idx="2920">
                    <c:v>8 PM</c:v>
                  </c:pt>
                  <c:pt idx="2924">
                    <c:v>9 PM</c:v>
                  </c:pt>
                  <c:pt idx="2928">
                    <c:v>10 PM</c:v>
                  </c:pt>
                  <c:pt idx="2932">
                    <c:v>11 PM</c:v>
                  </c:pt>
                  <c:pt idx="2936">
                    <c:v>12 AM</c:v>
                  </c:pt>
                  <c:pt idx="2940">
                    <c:v>1 AM</c:v>
                  </c:pt>
                  <c:pt idx="2944">
                    <c:v>2 AM</c:v>
                  </c:pt>
                  <c:pt idx="2948">
                    <c:v>3 AM</c:v>
                  </c:pt>
                  <c:pt idx="2952">
                    <c:v>4 AM</c:v>
                  </c:pt>
                  <c:pt idx="2956">
                    <c:v>5 AM</c:v>
                  </c:pt>
                  <c:pt idx="2960">
                    <c:v>6 AM</c:v>
                  </c:pt>
                  <c:pt idx="2964">
                    <c:v>7 AM</c:v>
                  </c:pt>
                  <c:pt idx="2968">
                    <c:v>8 AM</c:v>
                  </c:pt>
                  <c:pt idx="2972">
                    <c:v>9 AM</c:v>
                  </c:pt>
                  <c:pt idx="2976">
                    <c:v>10 AM</c:v>
                  </c:pt>
                  <c:pt idx="2980">
                    <c:v>11 AM</c:v>
                  </c:pt>
                  <c:pt idx="2984">
                    <c:v>12 PM</c:v>
                  </c:pt>
                  <c:pt idx="2988">
                    <c:v>1 PM</c:v>
                  </c:pt>
                  <c:pt idx="2992">
                    <c:v>2 PM</c:v>
                  </c:pt>
                  <c:pt idx="2996">
                    <c:v>3 PM</c:v>
                  </c:pt>
                  <c:pt idx="3000">
                    <c:v>4 PM</c:v>
                  </c:pt>
                  <c:pt idx="3004">
                    <c:v>5 PM</c:v>
                  </c:pt>
                  <c:pt idx="3008">
                    <c:v>6 PM</c:v>
                  </c:pt>
                  <c:pt idx="3012">
                    <c:v>7 PM</c:v>
                  </c:pt>
                  <c:pt idx="3016">
                    <c:v>8 PM</c:v>
                  </c:pt>
                  <c:pt idx="3020">
                    <c:v>9 PM</c:v>
                  </c:pt>
                  <c:pt idx="3024">
                    <c:v>10 PM</c:v>
                  </c:pt>
                  <c:pt idx="3028">
                    <c:v>11 PM</c:v>
                  </c:pt>
                  <c:pt idx="3032">
                    <c:v>12 AM</c:v>
                  </c:pt>
                  <c:pt idx="3036">
                    <c:v>1 AM</c:v>
                  </c:pt>
                  <c:pt idx="3040">
                    <c:v>2 AM</c:v>
                  </c:pt>
                  <c:pt idx="3044">
                    <c:v>3 AM</c:v>
                  </c:pt>
                  <c:pt idx="3048">
                    <c:v>4 AM</c:v>
                  </c:pt>
                  <c:pt idx="3052">
                    <c:v>5 AM</c:v>
                  </c:pt>
                  <c:pt idx="3056">
                    <c:v>6 AM</c:v>
                  </c:pt>
                  <c:pt idx="3060">
                    <c:v>7 AM</c:v>
                  </c:pt>
                  <c:pt idx="3064">
                    <c:v>8 AM</c:v>
                  </c:pt>
                  <c:pt idx="3068">
                    <c:v>9 AM</c:v>
                  </c:pt>
                  <c:pt idx="3072">
                    <c:v>10 AM</c:v>
                  </c:pt>
                  <c:pt idx="3076">
                    <c:v>11 AM</c:v>
                  </c:pt>
                  <c:pt idx="3080">
                    <c:v>12 PM</c:v>
                  </c:pt>
                  <c:pt idx="3084">
                    <c:v>1 PM</c:v>
                  </c:pt>
                  <c:pt idx="3088">
                    <c:v>2 PM</c:v>
                  </c:pt>
                  <c:pt idx="3092">
                    <c:v>3 PM</c:v>
                  </c:pt>
                  <c:pt idx="3096">
                    <c:v>4 PM</c:v>
                  </c:pt>
                  <c:pt idx="3100">
                    <c:v>5 PM</c:v>
                  </c:pt>
                  <c:pt idx="3104">
                    <c:v>6 PM</c:v>
                  </c:pt>
                  <c:pt idx="3108">
                    <c:v>7 PM</c:v>
                  </c:pt>
                  <c:pt idx="3112">
                    <c:v>8 PM</c:v>
                  </c:pt>
                  <c:pt idx="3116">
                    <c:v>9 PM</c:v>
                  </c:pt>
                  <c:pt idx="3120">
                    <c:v>10 PM</c:v>
                  </c:pt>
                  <c:pt idx="3124">
                    <c:v>11 PM</c:v>
                  </c:pt>
                  <c:pt idx="3128">
                    <c:v>12 AM</c:v>
                  </c:pt>
                  <c:pt idx="3132">
                    <c:v>1 AM</c:v>
                  </c:pt>
                  <c:pt idx="3136">
                    <c:v>2 AM</c:v>
                  </c:pt>
                  <c:pt idx="3140">
                    <c:v>3 AM</c:v>
                  </c:pt>
                  <c:pt idx="3144">
                    <c:v>4 AM</c:v>
                  </c:pt>
                  <c:pt idx="3148">
                    <c:v>5 AM</c:v>
                  </c:pt>
                  <c:pt idx="3152">
                    <c:v>6 AM</c:v>
                  </c:pt>
                  <c:pt idx="3156">
                    <c:v>7 AM</c:v>
                  </c:pt>
                  <c:pt idx="3160">
                    <c:v>8 AM</c:v>
                  </c:pt>
                  <c:pt idx="3164">
                    <c:v>9 AM</c:v>
                  </c:pt>
                  <c:pt idx="3168">
                    <c:v>10 AM</c:v>
                  </c:pt>
                  <c:pt idx="3172">
                    <c:v>11 AM</c:v>
                  </c:pt>
                  <c:pt idx="3176">
                    <c:v>12 PM</c:v>
                  </c:pt>
                  <c:pt idx="3180">
                    <c:v>1 PM</c:v>
                  </c:pt>
                  <c:pt idx="3184">
                    <c:v>2 PM</c:v>
                  </c:pt>
                  <c:pt idx="3188">
                    <c:v>3 PM</c:v>
                  </c:pt>
                  <c:pt idx="3192">
                    <c:v>4 PM</c:v>
                  </c:pt>
                  <c:pt idx="3196">
                    <c:v>5 PM</c:v>
                  </c:pt>
                  <c:pt idx="3200">
                    <c:v>6 PM</c:v>
                  </c:pt>
                  <c:pt idx="3204">
                    <c:v>7 PM</c:v>
                  </c:pt>
                  <c:pt idx="3208">
                    <c:v>8 PM</c:v>
                  </c:pt>
                  <c:pt idx="3212">
                    <c:v>9 PM</c:v>
                  </c:pt>
                  <c:pt idx="3216">
                    <c:v>10 PM</c:v>
                  </c:pt>
                  <c:pt idx="3220">
                    <c:v>11 PM</c:v>
                  </c:pt>
                  <c:pt idx="3224">
                    <c:v>12 AM</c:v>
                  </c:pt>
                  <c:pt idx="3228">
                    <c:v>1 AM</c:v>
                  </c:pt>
                  <c:pt idx="3232">
                    <c:v>2 AM</c:v>
                  </c:pt>
                  <c:pt idx="3236">
                    <c:v>3 AM</c:v>
                  </c:pt>
                  <c:pt idx="3240">
                    <c:v>4 AM</c:v>
                  </c:pt>
                  <c:pt idx="3244">
                    <c:v>5 AM</c:v>
                  </c:pt>
                  <c:pt idx="3248">
                    <c:v>6 AM</c:v>
                  </c:pt>
                  <c:pt idx="3252">
                    <c:v>7 AM</c:v>
                  </c:pt>
                  <c:pt idx="3256">
                    <c:v>8 AM</c:v>
                  </c:pt>
                  <c:pt idx="3260">
                    <c:v>9 AM</c:v>
                  </c:pt>
                  <c:pt idx="3264">
                    <c:v>10 AM</c:v>
                  </c:pt>
                  <c:pt idx="3268">
                    <c:v>11 AM</c:v>
                  </c:pt>
                  <c:pt idx="3272">
                    <c:v>12 PM</c:v>
                  </c:pt>
                  <c:pt idx="3276">
                    <c:v>1 PM</c:v>
                  </c:pt>
                  <c:pt idx="3280">
                    <c:v>2 PM</c:v>
                  </c:pt>
                  <c:pt idx="3284">
                    <c:v>3 PM</c:v>
                  </c:pt>
                  <c:pt idx="3288">
                    <c:v>4 PM</c:v>
                  </c:pt>
                  <c:pt idx="3292">
                    <c:v>5 PM</c:v>
                  </c:pt>
                  <c:pt idx="3296">
                    <c:v>6 PM</c:v>
                  </c:pt>
                  <c:pt idx="3300">
                    <c:v>7 PM</c:v>
                  </c:pt>
                  <c:pt idx="3304">
                    <c:v>8 PM</c:v>
                  </c:pt>
                  <c:pt idx="3308">
                    <c:v>9 PM</c:v>
                  </c:pt>
                  <c:pt idx="3312">
                    <c:v>10 PM</c:v>
                  </c:pt>
                  <c:pt idx="3316">
                    <c:v>11 PM</c:v>
                  </c:pt>
                  <c:pt idx="3320">
                    <c:v>12 AM</c:v>
                  </c:pt>
                  <c:pt idx="3324">
                    <c:v>1 AM</c:v>
                  </c:pt>
                  <c:pt idx="3328">
                    <c:v>2 AM</c:v>
                  </c:pt>
                  <c:pt idx="3332">
                    <c:v>3 AM</c:v>
                  </c:pt>
                  <c:pt idx="3336">
                    <c:v>4 AM</c:v>
                  </c:pt>
                  <c:pt idx="3340">
                    <c:v>5 AM</c:v>
                  </c:pt>
                  <c:pt idx="3344">
                    <c:v>6 AM</c:v>
                  </c:pt>
                  <c:pt idx="3348">
                    <c:v>7 AM</c:v>
                  </c:pt>
                  <c:pt idx="3352">
                    <c:v>8 AM</c:v>
                  </c:pt>
                  <c:pt idx="3356">
                    <c:v>9 AM</c:v>
                  </c:pt>
                  <c:pt idx="3360">
                    <c:v>10 AM</c:v>
                  </c:pt>
                  <c:pt idx="3364">
                    <c:v>11 AM</c:v>
                  </c:pt>
                  <c:pt idx="3368">
                    <c:v>12 PM</c:v>
                  </c:pt>
                  <c:pt idx="3372">
                    <c:v>1 PM</c:v>
                  </c:pt>
                  <c:pt idx="3376">
                    <c:v>2 PM</c:v>
                  </c:pt>
                  <c:pt idx="3380">
                    <c:v>3 PM</c:v>
                  </c:pt>
                  <c:pt idx="3384">
                    <c:v>4 PM</c:v>
                  </c:pt>
                  <c:pt idx="3388">
                    <c:v>5 PM</c:v>
                  </c:pt>
                  <c:pt idx="3392">
                    <c:v>6 PM</c:v>
                  </c:pt>
                  <c:pt idx="3396">
                    <c:v>7 PM</c:v>
                  </c:pt>
                  <c:pt idx="3400">
                    <c:v>8 PM</c:v>
                  </c:pt>
                  <c:pt idx="3404">
                    <c:v>9 PM</c:v>
                  </c:pt>
                  <c:pt idx="3408">
                    <c:v>10 PM</c:v>
                  </c:pt>
                  <c:pt idx="3412">
                    <c:v>11 PM</c:v>
                  </c:pt>
                  <c:pt idx="3416">
                    <c:v>12 AM</c:v>
                  </c:pt>
                  <c:pt idx="3420">
                    <c:v>1 AM</c:v>
                  </c:pt>
                  <c:pt idx="3424">
                    <c:v>2 AM</c:v>
                  </c:pt>
                  <c:pt idx="3428">
                    <c:v>3 AM</c:v>
                  </c:pt>
                  <c:pt idx="3432">
                    <c:v>4 AM</c:v>
                  </c:pt>
                  <c:pt idx="3436">
                    <c:v>5 AM</c:v>
                  </c:pt>
                  <c:pt idx="3440">
                    <c:v>6 AM</c:v>
                  </c:pt>
                  <c:pt idx="3444">
                    <c:v>7 AM</c:v>
                  </c:pt>
                  <c:pt idx="3448">
                    <c:v>8 AM</c:v>
                  </c:pt>
                  <c:pt idx="3452">
                    <c:v>9 AM</c:v>
                  </c:pt>
                  <c:pt idx="3456">
                    <c:v>10 AM</c:v>
                  </c:pt>
                  <c:pt idx="3460">
                    <c:v>11 AM</c:v>
                  </c:pt>
                  <c:pt idx="3464">
                    <c:v>12 PM</c:v>
                  </c:pt>
                  <c:pt idx="3468">
                    <c:v>1 PM</c:v>
                  </c:pt>
                  <c:pt idx="3472">
                    <c:v>2 PM</c:v>
                  </c:pt>
                  <c:pt idx="3476">
                    <c:v>3 PM</c:v>
                  </c:pt>
                  <c:pt idx="3480">
                    <c:v>4 PM</c:v>
                  </c:pt>
                  <c:pt idx="3484">
                    <c:v>5 PM</c:v>
                  </c:pt>
                  <c:pt idx="3488">
                    <c:v>6 PM</c:v>
                  </c:pt>
                  <c:pt idx="3492">
                    <c:v>7 PM</c:v>
                  </c:pt>
                  <c:pt idx="3496">
                    <c:v>8 PM</c:v>
                  </c:pt>
                  <c:pt idx="3500">
                    <c:v>9 PM</c:v>
                  </c:pt>
                  <c:pt idx="3504">
                    <c:v>10 PM</c:v>
                  </c:pt>
                  <c:pt idx="3508">
                    <c:v>11 PM</c:v>
                  </c:pt>
                  <c:pt idx="3512">
                    <c:v>12 AM</c:v>
                  </c:pt>
                  <c:pt idx="3516">
                    <c:v>1 AM</c:v>
                  </c:pt>
                  <c:pt idx="3520">
                    <c:v>2 AM</c:v>
                  </c:pt>
                  <c:pt idx="3524">
                    <c:v>3 AM</c:v>
                  </c:pt>
                  <c:pt idx="3528">
                    <c:v>4 AM</c:v>
                  </c:pt>
                  <c:pt idx="3532">
                    <c:v>5 AM</c:v>
                  </c:pt>
                  <c:pt idx="3536">
                    <c:v>6 AM</c:v>
                  </c:pt>
                  <c:pt idx="3540">
                    <c:v>7 AM</c:v>
                  </c:pt>
                  <c:pt idx="3544">
                    <c:v>8 AM</c:v>
                  </c:pt>
                  <c:pt idx="3548">
                    <c:v>9 AM</c:v>
                  </c:pt>
                  <c:pt idx="3552">
                    <c:v>10 AM</c:v>
                  </c:pt>
                  <c:pt idx="3556">
                    <c:v>11 AM</c:v>
                  </c:pt>
                  <c:pt idx="3560">
                    <c:v>12 PM</c:v>
                  </c:pt>
                  <c:pt idx="3564">
                    <c:v>1 PM</c:v>
                  </c:pt>
                  <c:pt idx="3568">
                    <c:v>2 PM</c:v>
                  </c:pt>
                  <c:pt idx="3572">
                    <c:v>3 PM</c:v>
                  </c:pt>
                  <c:pt idx="3576">
                    <c:v>4 PM</c:v>
                  </c:pt>
                  <c:pt idx="3580">
                    <c:v>5 PM</c:v>
                  </c:pt>
                  <c:pt idx="3584">
                    <c:v>6 PM</c:v>
                  </c:pt>
                  <c:pt idx="3588">
                    <c:v>7 PM</c:v>
                  </c:pt>
                  <c:pt idx="3592">
                    <c:v>8 PM</c:v>
                  </c:pt>
                  <c:pt idx="3596">
                    <c:v>9 PM</c:v>
                  </c:pt>
                  <c:pt idx="3600">
                    <c:v>10 PM</c:v>
                  </c:pt>
                  <c:pt idx="3604">
                    <c:v>11 PM</c:v>
                  </c:pt>
                  <c:pt idx="3608">
                    <c:v>12 AM</c:v>
                  </c:pt>
                  <c:pt idx="3612">
                    <c:v>1 AM</c:v>
                  </c:pt>
                  <c:pt idx="3616">
                    <c:v>2 AM</c:v>
                  </c:pt>
                  <c:pt idx="3620">
                    <c:v>3 AM</c:v>
                  </c:pt>
                  <c:pt idx="3624">
                    <c:v>4 AM</c:v>
                  </c:pt>
                  <c:pt idx="3628">
                    <c:v>5 AM</c:v>
                  </c:pt>
                  <c:pt idx="3632">
                    <c:v>6 AM</c:v>
                  </c:pt>
                  <c:pt idx="3636">
                    <c:v>7 AM</c:v>
                  </c:pt>
                  <c:pt idx="3640">
                    <c:v>8 AM</c:v>
                  </c:pt>
                  <c:pt idx="3644">
                    <c:v>9 AM</c:v>
                  </c:pt>
                  <c:pt idx="3648">
                    <c:v>10 AM</c:v>
                  </c:pt>
                  <c:pt idx="3652">
                    <c:v>11 AM</c:v>
                  </c:pt>
                  <c:pt idx="3656">
                    <c:v>12 PM</c:v>
                  </c:pt>
                  <c:pt idx="3660">
                    <c:v>1 PM</c:v>
                  </c:pt>
                  <c:pt idx="3664">
                    <c:v>2 PM</c:v>
                  </c:pt>
                  <c:pt idx="3668">
                    <c:v>3 PM</c:v>
                  </c:pt>
                  <c:pt idx="3672">
                    <c:v>4 PM</c:v>
                  </c:pt>
                  <c:pt idx="3676">
                    <c:v>5 PM</c:v>
                  </c:pt>
                  <c:pt idx="3680">
                    <c:v>6 PM</c:v>
                  </c:pt>
                  <c:pt idx="3684">
                    <c:v>7 PM</c:v>
                  </c:pt>
                  <c:pt idx="3688">
                    <c:v>8 PM</c:v>
                  </c:pt>
                  <c:pt idx="3692">
                    <c:v>9 PM</c:v>
                  </c:pt>
                  <c:pt idx="3696">
                    <c:v>10 PM</c:v>
                  </c:pt>
                  <c:pt idx="3700">
                    <c:v>11 PM</c:v>
                  </c:pt>
                  <c:pt idx="3704">
                    <c:v>12 AM</c:v>
                  </c:pt>
                  <c:pt idx="3708">
                    <c:v>1 AM</c:v>
                  </c:pt>
                  <c:pt idx="3712">
                    <c:v>2 AM</c:v>
                  </c:pt>
                  <c:pt idx="3716">
                    <c:v>3 AM</c:v>
                  </c:pt>
                  <c:pt idx="3720">
                    <c:v>4 AM</c:v>
                  </c:pt>
                  <c:pt idx="3724">
                    <c:v>5 AM</c:v>
                  </c:pt>
                  <c:pt idx="3728">
                    <c:v>6 AM</c:v>
                  </c:pt>
                  <c:pt idx="3732">
                    <c:v>7 AM</c:v>
                  </c:pt>
                  <c:pt idx="3736">
                    <c:v>8 AM</c:v>
                  </c:pt>
                  <c:pt idx="3740">
                    <c:v>9 AM</c:v>
                  </c:pt>
                  <c:pt idx="3744">
                    <c:v>10 AM</c:v>
                  </c:pt>
                  <c:pt idx="3748">
                    <c:v>11 AM</c:v>
                  </c:pt>
                  <c:pt idx="3752">
                    <c:v>12 PM</c:v>
                  </c:pt>
                  <c:pt idx="3756">
                    <c:v>1 PM</c:v>
                  </c:pt>
                  <c:pt idx="3760">
                    <c:v>2 PM</c:v>
                  </c:pt>
                  <c:pt idx="3764">
                    <c:v>3 PM</c:v>
                  </c:pt>
                  <c:pt idx="3768">
                    <c:v>4 PM</c:v>
                  </c:pt>
                  <c:pt idx="3772">
                    <c:v>5 PM</c:v>
                  </c:pt>
                  <c:pt idx="3776">
                    <c:v>6 PM</c:v>
                  </c:pt>
                  <c:pt idx="3780">
                    <c:v>7 PM</c:v>
                  </c:pt>
                  <c:pt idx="3784">
                    <c:v>8 PM</c:v>
                  </c:pt>
                  <c:pt idx="3788">
                    <c:v>9 PM</c:v>
                  </c:pt>
                  <c:pt idx="3792">
                    <c:v>10 PM</c:v>
                  </c:pt>
                  <c:pt idx="3796">
                    <c:v>11 PM</c:v>
                  </c:pt>
                  <c:pt idx="3800">
                    <c:v>12 AM</c:v>
                  </c:pt>
                  <c:pt idx="3804">
                    <c:v>1 AM</c:v>
                  </c:pt>
                  <c:pt idx="3808">
                    <c:v>2 AM</c:v>
                  </c:pt>
                  <c:pt idx="3812">
                    <c:v>3 AM</c:v>
                  </c:pt>
                  <c:pt idx="3816">
                    <c:v>4 AM</c:v>
                  </c:pt>
                  <c:pt idx="3820">
                    <c:v>5 AM</c:v>
                  </c:pt>
                  <c:pt idx="3824">
                    <c:v>6 AM</c:v>
                  </c:pt>
                  <c:pt idx="3828">
                    <c:v>7 AM</c:v>
                  </c:pt>
                  <c:pt idx="3832">
                    <c:v>8 AM</c:v>
                  </c:pt>
                  <c:pt idx="3836">
                    <c:v>9 AM</c:v>
                  </c:pt>
                  <c:pt idx="3840">
                    <c:v>10 AM</c:v>
                  </c:pt>
                  <c:pt idx="3844">
                    <c:v>11 AM</c:v>
                  </c:pt>
                  <c:pt idx="3848">
                    <c:v>12 PM</c:v>
                  </c:pt>
                  <c:pt idx="3852">
                    <c:v>1 PM</c:v>
                  </c:pt>
                  <c:pt idx="3856">
                    <c:v>2 PM</c:v>
                  </c:pt>
                  <c:pt idx="3860">
                    <c:v>3 PM</c:v>
                  </c:pt>
                  <c:pt idx="3864">
                    <c:v>4 PM</c:v>
                  </c:pt>
                  <c:pt idx="3868">
                    <c:v>5 PM</c:v>
                  </c:pt>
                  <c:pt idx="3872">
                    <c:v>6 PM</c:v>
                  </c:pt>
                  <c:pt idx="3876">
                    <c:v>7 PM</c:v>
                  </c:pt>
                  <c:pt idx="3880">
                    <c:v>8 PM</c:v>
                  </c:pt>
                  <c:pt idx="3884">
                    <c:v>9 PM</c:v>
                  </c:pt>
                  <c:pt idx="3888">
                    <c:v>10 PM</c:v>
                  </c:pt>
                  <c:pt idx="3892">
                    <c:v>11 PM</c:v>
                  </c:pt>
                  <c:pt idx="3896">
                    <c:v>12 AM</c:v>
                  </c:pt>
                  <c:pt idx="3900">
                    <c:v>1 AM</c:v>
                  </c:pt>
                  <c:pt idx="3904">
                    <c:v>2 AM</c:v>
                  </c:pt>
                  <c:pt idx="3908">
                    <c:v>3 AM</c:v>
                  </c:pt>
                  <c:pt idx="3912">
                    <c:v>4 AM</c:v>
                  </c:pt>
                  <c:pt idx="3916">
                    <c:v>5 AM</c:v>
                  </c:pt>
                  <c:pt idx="3920">
                    <c:v>6 AM</c:v>
                  </c:pt>
                  <c:pt idx="3924">
                    <c:v>7 AM</c:v>
                  </c:pt>
                  <c:pt idx="3928">
                    <c:v>8 AM</c:v>
                  </c:pt>
                  <c:pt idx="3932">
                    <c:v>9 AM</c:v>
                  </c:pt>
                  <c:pt idx="3936">
                    <c:v>10 AM</c:v>
                  </c:pt>
                  <c:pt idx="3940">
                    <c:v>11 AM</c:v>
                  </c:pt>
                  <c:pt idx="3944">
                    <c:v>12 PM</c:v>
                  </c:pt>
                  <c:pt idx="3948">
                    <c:v>1 PM</c:v>
                  </c:pt>
                  <c:pt idx="3952">
                    <c:v>2 PM</c:v>
                  </c:pt>
                  <c:pt idx="3956">
                    <c:v>3 PM</c:v>
                  </c:pt>
                  <c:pt idx="3960">
                    <c:v>4 PM</c:v>
                  </c:pt>
                  <c:pt idx="3964">
                    <c:v>5 PM</c:v>
                  </c:pt>
                  <c:pt idx="3968">
                    <c:v>6 PM</c:v>
                  </c:pt>
                  <c:pt idx="3972">
                    <c:v>7 PM</c:v>
                  </c:pt>
                  <c:pt idx="3976">
                    <c:v>8 PM</c:v>
                  </c:pt>
                  <c:pt idx="3980">
                    <c:v>9 PM</c:v>
                  </c:pt>
                  <c:pt idx="3984">
                    <c:v>10 PM</c:v>
                  </c:pt>
                  <c:pt idx="3988">
                    <c:v>11 PM</c:v>
                  </c:pt>
                  <c:pt idx="3992">
                    <c:v>12 AM</c:v>
                  </c:pt>
                  <c:pt idx="3996">
                    <c:v>1 AM</c:v>
                  </c:pt>
                  <c:pt idx="4000">
                    <c:v>2 AM</c:v>
                  </c:pt>
                  <c:pt idx="4004">
                    <c:v>3 AM</c:v>
                  </c:pt>
                  <c:pt idx="4008">
                    <c:v>4 AM</c:v>
                  </c:pt>
                  <c:pt idx="4012">
                    <c:v>5 AM</c:v>
                  </c:pt>
                  <c:pt idx="4016">
                    <c:v>6 AM</c:v>
                  </c:pt>
                  <c:pt idx="4020">
                    <c:v>7 AM</c:v>
                  </c:pt>
                  <c:pt idx="4024">
                    <c:v>8 AM</c:v>
                  </c:pt>
                  <c:pt idx="4028">
                    <c:v>9 AM</c:v>
                  </c:pt>
                  <c:pt idx="4032">
                    <c:v>10 AM</c:v>
                  </c:pt>
                  <c:pt idx="4036">
                    <c:v>11 AM</c:v>
                  </c:pt>
                  <c:pt idx="4040">
                    <c:v>12 PM</c:v>
                  </c:pt>
                  <c:pt idx="4044">
                    <c:v>1 PM</c:v>
                  </c:pt>
                  <c:pt idx="4048">
                    <c:v>2 PM</c:v>
                  </c:pt>
                  <c:pt idx="4052">
                    <c:v>3 PM</c:v>
                  </c:pt>
                  <c:pt idx="4056">
                    <c:v>4 PM</c:v>
                  </c:pt>
                  <c:pt idx="4060">
                    <c:v>5 PM</c:v>
                  </c:pt>
                  <c:pt idx="4064">
                    <c:v>6 PM</c:v>
                  </c:pt>
                  <c:pt idx="4068">
                    <c:v>7 PM</c:v>
                  </c:pt>
                  <c:pt idx="4072">
                    <c:v>8 PM</c:v>
                  </c:pt>
                  <c:pt idx="4076">
                    <c:v>9 PM</c:v>
                  </c:pt>
                  <c:pt idx="4080">
                    <c:v>10 PM</c:v>
                  </c:pt>
                  <c:pt idx="4084">
                    <c:v>11 PM</c:v>
                  </c:pt>
                  <c:pt idx="4088">
                    <c:v>12 AM</c:v>
                  </c:pt>
                  <c:pt idx="4092">
                    <c:v>1 AM</c:v>
                  </c:pt>
                  <c:pt idx="4096">
                    <c:v>2 AM</c:v>
                  </c:pt>
                  <c:pt idx="4100">
                    <c:v>3 AM</c:v>
                  </c:pt>
                  <c:pt idx="4104">
                    <c:v>4 AM</c:v>
                  </c:pt>
                  <c:pt idx="4108">
                    <c:v>5 AM</c:v>
                  </c:pt>
                  <c:pt idx="4112">
                    <c:v>6 AM</c:v>
                  </c:pt>
                  <c:pt idx="4116">
                    <c:v>7 AM</c:v>
                  </c:pt>
                  <c:pt idx="4120">
                    <c:v>8 AM</c:v>
                  </c:pt>
                  <c:pt idx="4124">
                    <c:v>9 AM</c:v>
                  </c:pt>
                  <c:pt idx="4128">
                    <c:v>10 AM</c:v>
                  </c:pt>
                  <c:pt idx="4132">
                    <c:v>11 AM</c:v>
                  </c:pt>
                  <c:pt idx="4136">
                    <c:v>12 PM</c:v>
                  </c:pt>
                  <c:pt idx="4140">
                    <c:v>1 PM</c:v>
                  </c:pt>
                  <c:pt idx="4144">
                    <c:v>2 PM</c:v>
                  </c:pt>
                  <c:pt idx="4148">
                    <c:v>3 PM</c:v>
                  </c:pt>
                  <c:pt idx="4152">
                    <c:v>4 PM</c:v>
                  </c:pt>
                  <c:pt idx="4156">
                    <c:v>5 PM</c:v>
                  </c:pt>
                  <c:pt idx="4160">
                    <c:v>6 PM</c:v>
                  </c:pt>
                  <c:pt idx="4164">
                    <c:v>7 PM</c:v>
                  </c:pt>
                  <c:pt idx="4168">
                    <c:v>8 PM</c:v>
                  </c:pt>
                  <c:pt idx="4172">
                    <c:v>9 PM</c:v>
                  </c:pt>
                  <c:pt idx="4176">
                    <c:v>10 PM</c:v>
                  </c:pt>
                  <c:pt idx="4180">
                    <c:v>11 PM</c:v>
                  </c:pt>
                  <c:pt idx="4184">
                    <c:v>12 AM</c:v>
                  </c:pt>
                  <c:pt idx="4188">
                    <c:v>1 AM</c:v>
                  </c:pt>
                  <c:pt idx="4192">
                    <c:v>2 AM</c:v>
                  </c:pt>
                  <c:pt idx="4196">
                    <c:v>3 AM</c:v>
                  </c:pt>
                  <c:pt idx="4200">
                    <c:v>4 AM</c:v>
                  </c:pt>
                  <c:pt idx="4204">
                    <c:v>5 AM</c:v>
                  </c:pt>
                  <c:pt idx="4208">
                    <c:v>6 AM</c:v>
                  </c:pt>
                  <c:pt idx="4212">
                    <c:v>7 AM</c:v>
                  </c:pt>
                  <c:pt idx="4216">
                    <c:v>8 AM</c:v>
                  </c:pt>
                  <c:pt idx="4220">
                    <c:v>9 AM</c:v>
                  </c:pt>
                  <c:pt idx="4224">
                    <c:v>10 AM</c:v>
                  </c:pt>
                  <c:pt idx="4228">
                    <c:v>11 AM</c:v>
                  </c:pt>
                  <c:pt idx="4232">
                    <c:v>12 PM</c:v>
                  </c:pt>
                  <c:pt idx="4236">
                    <c:v>1 PM</c:v>
                  </c:pt>
                  <c:pt idx="4240">
                    <c:v>2 PM</c:v>
                  </c:pt>
                  <c:pt idx="4244">
                    <c:v>3 PM</c:v>
                  </c:pt>
                  <c:pt idx="4248">
                    <c:v>4 PM</c:v>
                  </c:pt>
                  <c:pt idx="4252">
                    <c:v>5 PM</c:v>
                  </c:pt>
                  <c:pt idx="4256">
                    <c:v>6 PM</c:v>
                  </c:pt>
                  <c:pt idx="4260">
                    <c:v>7 PM</c:v>
                  </c:pt>
                  <c:pt idx="4264">
                    <c:v>8 PM</c:v>
                  </c:pt>
                  <c:pt idx="4268">
                    <c:v>9 PM</c:v>
                  </c:pt>
                  <c:pt idx="4272">
                    <c:v>10 PM</c:v>
                  </c:pt>
                  <c:pt idx="4276">
                    <c:v>11 PM</c:v>
                  </c:pt>
                  <c:pt idx="4280">
                    <c:v>12 AM</c:v>
                  </c:pt>
                  <c:pt idx="4284">
                    <c:v>1 AM</c:v>
                  </c:pt>
                  <c:pt idx="4288">
                    <c:v>2 AM</c:v>
                  </c:pt>
                  <c:pt idx="4292">
                    <c:v>3 AM</c:v>
                  </c:pt>
                  <c:pt idx="4296">
                    <c:v>4 AM</c:v>
                  </c:pt>
                  <c:pt idx="4300">
                    <c:v>5 AM</c:v>
                  </c:pt>
                  <c:pt idx="4304">
                    <c:v>6 AM</c:v>
                  </c:pt>
                  <c:pt idx="4308">
                    <c:v>7 AM</c:v>
                  </c:pt>
                  <c:pt idx="4312">
                    <c:v>8 AM</c:v>
                  </c:pt>
                  <c:pt idx="4316">
                    <c:v>9 AM</c:v>
                  </c:pt>
                  <c:pt idx="4320">
                    <c:v>10 AM</c:v>
                  </c:pt>
                  <c:pt idx="4324">
                    <c:v>11 AM</c:v>
                  </c:pt>
                  <c:pt idx="4328">
                    <c:v>12 PM</c:v>
                  </c:pt>
                  <c:pt idx="4332">
                    <c:v>1 PM</c:v>
                  </c:pt>
                  <c:pt idx="4336">
                    <c:v>2 PM</c:v>
                  </c:pt>
                  <c:pt idx="4340">
                    <c:v>3 PM</c:v>
                  </c:pt>
                  <c:pt idx="4344">
                    <c:v>4 PM</c:v>
                  </c:pt>
                  <c:pt idx="4348">
                    <c:v>5 PM</c:v>
                  </c:pt>
                  <c:pt idx="4352">
                    <c:v>6 PM</c:v>
                  </c:pt>
                  <c:pt idx="4356">
                    <c:v>7 PM</c:v>
                  </c:pt>
                  <c:pt idx="4360">
                    <c:v>8 PM</c:v>
                  </c:pt>
                  <c:pt idx="4364">
                    <c:v>9 PM</c:v>
                  </c:pt>
                  <c:pt idx="4368">
                    <c:v>10 PM</c:v>
                  </c:pt>
                  <c:pt idx="4372">
                    <c:v>11 PM</c:v>
                  </c:pt>
                  <c:pt idx="4376">
                    <c:v>12 AM</c:v>
                  </c:pt>
                  <c:pt idx="4380">
                    <c:v>1 AM</c:v>
                  </c:pt>
                  <c:pt idx="4384">
                    <c:v>2 AM</c:v>
                  </c:pt>
                  <c:pt idx="4388">
                    <c:v>3 AM</c:v>
                  </c:pt>
                  <c:pt idx="4392">
                    <c:v>4 AM</c:v>
                  </c:pt>
                  <c:pt idx="4396">
                    <c:v>5 AM</c:v>
                  </c:pt>
                  <c:pt idx="4400">
                    <c:v>6 AM</c:v>
                  </c:pt>
                  <c:pt idx="4404">
                    <c:v>7 AM</c:v>
                  </c:pt>
                  <c:pt idx="4408">
                    <c:v>8 AM</c:v>
                  </c:pt>
                  <c:pt idx="4412">
                    <c:v>9 AM</c:v>
                  </c:pt>
                  <c:pt idx="4416">
                    <c:v>10 AM</c:v>
                  </c:pt>
                  <c:pt idx="4420">
                    <c:v>11 AM</c:v>
                  </c:pt>
                  <c:pt idx="4424">
                    <c:v>12 PM</c:v>
                  </c:pt>
                  <c:pt idx="4428">
                    <c:v>1 PM</c:v>
                  </c:pt>
                  <c:pt idx="4432">
                    <c:v>2 PM</c:v>
                  </c:pt>
                  <c:pt idx="4436">
                    <c:v>3 PM</c:v>
                  </c:pt>
                  <c:pt idx="4440">
                    <c:v>4 PM</c:v>
                  </c:pt>
                  <c:pt idx="4444">
                    <c:v>5 PM</c:v>
                  </c:pt>
                  <c:pt idx="4448">
                    <c:v>6 PM</c:v>
                  </c:pt>
                  <c:pt idx="4452">
                    <c:v>7 PM</c:v>
                  </c:pt>
                  <c:pt idx="4456">
                    <c:v>8 PM</c:v>
                  </c:pt>
                  <c:pt idx="4460">
                    <c:v>9 PM</c:v>
                  </c:pt>
                  <c:pt idx="4464">
                    <c:v>10 PM</c:v>
                  </c:pt>
                  <c:pt idx="4468">
                    <c:v>11 PM</c:v>
                  </c:pt>
                  <c:pt idx="4472">
                    <c:v>12 AM</c:v>
                  </c:pt>
                  <c:pt idx="4476">
                    <c:v>1 AM</c:v>
                  </c:pt>
                  <c:pt idx="4480">
                    <c:v>2 AM</c:v>
                  </c:pt>
                  <c:pt idx="4484">
                    <c:v>3 AM</c:v>
                  </c:pt>
                </c:lvl>
                <c:lvl>
                  <c:pt idx="0">
                    <c:v>19-Jul</c:v>
                  </c:pt>
                  <c:pt idx="56">
                    <c:v>20-Jul</c:v>
                  </c:pt>
                  <c:pt idx="152">
                    <c:v>21-Jul</c:v>
                  </c:pt>
                  <c:pt idx="248">
                    <c:v>22-Jul</c:v>
                  </c:pt>
                  <c:pt idx="344">
                    <c:v>23-Jul</c:v>
                  </c:pt>
                  <c:pt idx="440">
                    <c:v>24-Jul</c:v>
                  </c:pt>
                  <c:pt idx="536">
                    <c:v>25-Jul</c:v>
                  </c:pt>
                  <c:pt idx="632">
                    <c:v>26-Jul</c:v>
                  </c:pt>
                  <c:pt idx="728">
                    <c:v>27-Jul</c:v>
                  </c:pt>
                  <c:pt idx="824">
                    <c:v>28-Jul</c:v>
                  </c:pt>
                  <c:pt idx="920">
                    <c:v>29-Jul</c:v>
                  </c:pt>
                  <c:pt idx="1016">
                    <c:v>30-Jul</c:v>
                  </c:pt>
                  <c:pt idx="1112">
                    <c:v>31-Jul</c:v>
                  </c:pt>
                  <c:pt idx="1208">
                    <c:v>1-Aug</c:v>
                  </c:pt>
                  <c:pt idx="1304">
                    <c:v>2-Aug</c:v>
                  </c:pt>
                  <c:pt idx="1400">
                    <c:v>3-Aug</c:v>
                  </c:pt>
                  <c:pt idx="1496">
                    <c:v>4-Aug</c:v>
                  </c:pt>
                  <c:pt idx="1592">
                    <c:v>5-Aug</c:v>
                  </c:pt>
                  <c:pt idx="1688">
                    <c:v>6-Aug</c:v>
                  </c:pt>
                  <c:pt idx="1784">
                    <c:v>7-Aug</c:v>
                  </c:pt>
                  <c:pt idx="1880">
                    <c:v>8-Aug</c:v>
                  </c:pt>
                  <c:pt idx="1976">
                    <c:v>9-Aug</c:v>
                  </c:pt>
                  <c:pt idx="2072">
                    <c:v>10-Aug</c:v>
                  </c:pt>
                  <c:pt idx="2168">
                    <c:v>11-Aug</c:v>
                  </c:pt>
                  <c:pt idx="2264">
                    <c:v>12-Aug</c:v>
                  </c:pt>
                  <c:pt idx="2360">
                    <c:v>13-Aug</c:v>
                  </c:pt>
                  <c:pt idx="2456">
                    <c:v>14-Aug</c:v>
                  </c:pt>
                  <c:pt idx="2552">
                    <c:v>15-Aug</c:v>
                  </c:pt>
                  <c:pt idx="2648">
                    <c:v>16-Aug</c:v>
                  </c:pt>
                  <c:pt idx="2744">
                    <c:v>17-Aug</c:v>
                  </c:pt>
                  <c:pt idx="2840">
                    <c:v>18-Aug</c:v>
                  </c:pt>
                  <c:pt idx="2936">
                    <c:v>19-Aug</c:v>
                  </c:pt>
                  <c:pt idx="3032">
                    <c:v>20-Aug</c:v>
                  </c:pt>
                  <c:pt idx="3128">
                    <c:v>21-Aug</c:v>
                  </c:pt>
                  <c:pt idx="3224">
                    <c:v>22-Aug</c:v>
                  </c:pt>
                  <c:pt idx="3320">
                    <c:v>23-Aug</c:v>
                  </c:pt>
                  <c:pt idx="3416">
                    <c:v>24-Aug</c:v>
                  </c:pt>
                  <c:pt idx="3512">
                    <c:v>25-Aug</c:v>
                  </c:pt>
                  <c:pt idx="3608">
                    <c:v>26-Aug</c:v>
                  </c:pt>
                  <c:pt idx="3704">
                    <c:v>27-Aug</c:v>
                  </c:pt>
                  <c:pt idx="3800">
                    <c:v>28-Aug</c:v>
                  </c:pt>
                  <c:pt idx="3896">
                    <c:v>29-Aug</c:v>
                  </c:pt>
                  <c:pt idx="3992">
                    <c:v>30-Aug</c:v>
                  </c:pt>
                  <c:pt idx="4088">
                    <c:v>31-Aug</c:v>
                  </c:pt>
                  <c:pt idx="4184">
                    <c:v>1-Sep</c:v>
                  </c:pt>
                  <c:pt idx="4280">
                    <c:v>2-Sep</c:v>
                  </c:pt>
                  <c:pt idx="4376">
                    <c:v>3-Sep</c:v>
                  </c:pt>
                  <c:pt idx="4472">
                    <c:v>4-Sep</c:v>
                  </c:pt>
                </c:lvl>
                <c:lvl>
                  <c:pt idx="0">
                    <c:v>Jul</c:v>
                  </c:pt>
                  <c:pt idx="1208">
                    <c:v>Aug</c:v>
                  </c:pt>
                  <c:pt idx="4184">
                    <c:v>Sep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'Pivot table'!$B$4:$B$5664</c:f>
              <c:numCache>
                <c:formatCode>General</c:formatCode>
                <c:ptCount val="4486"/>
                <c:pt idx="0">
                  <c:v>14.737</c:v>
                </c:pt>
                <c:pt idx="1">
                  <c:v>11.7921</c:v>
                </c:pt>
                <c:pt idx="2">
                  <c:v>22.889399999999998</c:v>
                </c:pt>
                <c:pt idx="3">
                  <c:v>1.6557999999999999</c:v>
                </c:pt>
                <c:pt idx="4">
                  <c:v>5.5209999999999999</c:v>
                </c:pt>
                <c:pt idx="5">
                  <c:v>14.811999999999999</c:v>
                </c:pt>
                <c:pt idx="6">
                  <c:v>11.9368</c:v>
                </c:pt>
                <c:pt idx="7">
                  <c:v>6.5549999999999997</c:v>
                </c:pt>
                <c:pt idx="8">
                  <c:v>4.7068000000000003</c:v>
                </c:pt>
                <c:pt idx="9">
                  <c:v>6.0163000000000002</c:v>
                </c:pt>
                <c:pt idx="10">
                  <c:v>15.2293</c:v>
                </c:pt>
                <c:pt idx="11">
                  <c:v>3.5341</c:v>
                </c:pt>
                <c:pt idx="12">
                  <c:v>13.089700000000001</c:v>
                </c:pt>
                <c:pt idx="13">
                  <c:v>1.6034999999999999</c:v>
                </c:pt>
                <c:pt idx="14">
                  <c:v>1.2575000000000001</c:v>
                </c:pt>
                <c:pt idx="15">
                  <c:v>12.550599999999999</c:v>
                </c:pt>
                <c:pt idx="16">
                  <c:v>4.1619999999999999</c:v>
                </c:pt>
                <c:pt idx="17">
                  <c:v>14.7875</c:v>
                </c:pt>
                <c:pt idx="18">
                  <c:v>11.8071</c:v>
                </c:pt>
                <c:pt idx="19">
                  <c:v>6.194</c:v>
                </c:pt>
                <c:pt idx="20">
                  <c:v>2.6846000000000001</c:v>
                </c:pt>
                <c:pt idx="21">
                  <c:v>22.020600000000002</c:v>
                </c:pt>
                <c:pt idx="22">
                  <c:v>4.2358000000000002</c:v>
                </c:pt>
                <c:pt idx="23">
                  <c:v>8.9304000000000006</c:v>
                </c:pt>
                <c:pt idx="24">
                  <c:v>13.024699999999999</c:v>
                </c:pt>
                <c:pt idx="25">
                  <c:v>1.0174000000000001</c:v>
                </c:pt>
                <c:pt idx="26">
                  <c:v>22.242100000000001</c:v>
                </c:pt>
                <c:pt idx="27">
                  <c:v>2.9943</c:v>
                </c:pt>
                <c:pt idx="28">
                  <c:v>13.7438</c:v>
                </c:pt>
                <c:pt idx="29">
                  <c:v>14.7738</c:v>
                </c:pt>
                <c:pt idx="30">
                  <c:v>11.6774</c:v>
                </c:pt>
                <c:pt idx="31">
                  <c:v>5.9606000000000003</c:v>
                </c:pt>
                <c:pt idx="32">
                  <c:v>1.3449</c:v>
                </c:pt>
                <c:pt idx="33">
                  <c:v>18.825600000000001</c:v>
                </c:pt>
                <c:pt idx="34">
                  <c:v>9.6793999999999993</c:v>
                </c:pt>
                <c:pt idx="35">
                  <c:v>8.9198000000000004</c:v>
                </c:pt>
                <c:pt idx="36">
                  <c:v>12.9976</c:v>
                </c:pt>
                <c:pt idx="37">
                  <c:v>1.1008</c:v>
                </c:pt>
                <c:pt idx="38">
                  <c:v>21.8856</c:v>
                </c:pt>
                <c:pt idx="39">
                  <c:v>5.6943000000000001</c:v>
                </c:pt>
                <c:pt idx="40">
                  <c:v>8.2315000000000005</c:v>
                </c:pt>
                <c:pt idx="41">
                  <c:v>14.772399999999999</c:v>
                </c:pt>
                <c:pt idx="42">
                  <c:v>11.7639</c:v>
                </c:pt>
                <c:pt idx="43">
                  <c:v>5.9183000000000003</c:v>
                </c:pt>
                <c:pt idx="44">
                  <c:v>2.6846000000000001</c:v>
                </c:pt>
                <c:pt idx="45">
                  <c:v>20.242599999999999</c:v>
                </c:pt>
                <c:pt idx="46">
                  <c:v>15.2224</c:v>
                </c:pt>
                <c:pt idx="47">
                  <c:v>8.9465000000000003</c:v>
                </c:pt>
                <c:pt idx="48">
                  <c:v>13.0192</c:v>
                </c:pt>
                <c:pt idx="49">
                  <c:v>1.3514999999999999</c:v>
                </c:pt>
                <c:pt idx="50">
                  <c:v>22.777699999999999</c:v>
                </c:pt>
                <c:pt idx="51">
                  <c:v>11.1663</c:v>
                </c:pt>
                <c:pt idx="52">
                  <c:v>20.783300000000001</c:v>
                </c:pt>
                <c:pt idx="53">
                  <c:v>14.7875</c:v>
                </c:pt>
                <c:pt idx="54">
                  <c:v>11.850300000000001</c:v>
                </c:pt>
                <c:pt idx="55">
                  <c:v>6.1727999999999996</c:v>
                </c:pt>
                <c:pt idx="56">
                  <c:v>3.6947000000000001</c:v>
                </c:pt>
                <c:pt idx="57">
                  <c:v>1.3019000000000001</c:v>
                </c:pt>
                <c:pt idx="58">
                  <c:v>9.6834000000000007</c:v>
                </c:pt>
                <c:pt idx="59">
                  <c:v>20.116599999999998</c:v>
                </c:pt>
                <c:pt idx="60">
                  <c:v>13.073399999999999</c:v>
                </c:pt>
                <c:pt idx="61">
                  <c:v>1.6034999999999999</c:v>
                </c:pt>
                <c:pt idx="62">
                  <c:v>1.5918000000000001</c:v>
                </c:pt>
                <c:pt idx="63">
                  <c:v>13.939399999999999</c:v>
                </c:pt>
                <c:pt idx="64">
                  <c:v>15.1515</c:v>
                </c:pt>
                <c:pt idx="65">
                  <c:v>14.805199999999999</c:v>
                </c:pt>
                <c:pt idx="66">
                  <c:v>11.8935</c:v>
                </c:pt>
                <c:pt idx="67">
                  <c:v>6.5125000000000002</c:v>
                </c:pt>
                <c:pt idx="68">
                  <c:v>4.3689999999999998</c:v>
                </c:pt>
                <c:pt idx="69">
                  <c:v>7.0361000000000002</c:v>
                </c:pt>
                <c:pt idx="70">
                  <c:v>15.231999999999999</c:v>
                </c:pt>
                <c:pt idx="71">
                  <c:v>8.968</c:v>
                </c:pt>
                <c:pt idx="72">
                  <c:v>13.181900000000001</c:v>
                </c:pt>
                <c:pt idx="73">
                  <c:v>1.7707999999999999</c:v>
                </c:pt>
                <c:pt idx="74">
                  <c:v>3.0165000000000002</c:v>
                </c:pt>
                <c:pt idx="75">
                  <c:v>16.736599999999999</c:v>
                </c:pt>
                <c:pt idx="76">
                  <c:v>13.758699999999999</c:v>
                </c:pt>
                <c:pt idx="77">
                  <c:v>14.8256</c:v>
                </c:pt>
                <c:pt idx="78">
                  <c:v>11.915100000000001</c:v>
                </c:pt>
                <c:pt idx="79">
                  <c:v>6.7251000000000003</c:v>
                </c:pt>
                <c:pt idx="80">
                  <c:v>4.7068000000000003</c:v>
                </c:pt>
                <c:pt idx="81">
                  <c:v>10.117000000000001</c:v>
                </c:pt>
                <c:pt idx="82">
                  <c:v>4.2464000000000004</c:v>
                </c:pt>
                <c:pt idx="83">
                  <c:v>20.133299999999998</c:v>
                </c:pt>
                <c:pt idx="84">
                  <c:v>13.2308</c:v>
                </c:pt>
                <c:pt idx="85">
                  <c:v>1.8545</c:v>
                </c:pt>
                <c:pt idx="86">
                  <c:v>3.6894999999999998</c:v>
                </c:pt>
                <c:pt idx="87">
                  <c:v>18.1448</c:v>
                </c:pt>
                <c:pt idx="88">
                  <c:v>1.482</c:v>
                </c:pt>
                <c:pt idx="89">
                  <c:v>14.829700000000001</c:v>
                </c:pt>
                <c:pt idx="90">
                  <c:v>11.958399999999999</c:v>
                </c:pt>
                <c:pt idx="91">
                  <c:v>6.8525999999999998</c:v>
                </c:pt>
                <c:pt idx="92">
                  <c:v>5.3834</c:v>
                </c:pt>
                <c:pt idx="93">
                  <c:v>10.461</c:v>
                </c:pt>
                <c:pt idx="94">
                  <c:v>9.6927000000000003</c:v>
                </c:pt>
                <c:pt idx="95">
                  <c:v>8.9840999999999998</c:v>
                </c:pt>
                <c:pt idx="96">
                  <c:v>13.219900000000001</c:v>
                </c:pt>
                <c:pt idx="97">
                  <c:v>1.9380999999999999</c:v>
                </c:pt>
                <c:pt idx="98">
                  <c:v>3.2686999999999999</c:v>
                </c:pt>
                <c:pt idx="99">
                  <c:v>19.5562</c:v>
                </c:pt>
                <c:pt idx="100">
                  <c:v>19.373699999999999</c:v>
                </c:pt>
                <c:pt idx="101">
                  <c:v>14.828200000000001</c:v>
                </c:pt>
                <c:pt idx="102">
                  <c:v>11.98</c:v>
                </c:pt>
                <c:pt idx="103">
                  <c:v>6.7462999999999997</c:v>
                </c:pt>
                <c:pt idx="104">
                  <c:v>5.7222</c:v>
                </c:pt>
                <c:pt idx="105">
                  <c:v>9.4298999999999999</c:v>
                </c:pt>
                <c:pt idx="106">
                  <c:v>15.231999999999999</c:v>
                </c:pt>
                <c:pt idx="107">
                  <c:v>20.144300000000001</c:v>
                </c:pt>
                <c:pt idx="108">
                  <c:v>13.1601</c:v>
                </c:pt>
                <c:pt idx="109">
                  <c:v>2.0217999999999998</c:v>
                </c:pt>
                <c:pt idx="110">
                  <c:v>2.3452999999999999</c:v>
                </c:pt>
                <c:pt idx="111">
                  <c:v>20.973600000000001</c:v>
                </c:pt>
                <c:pt idx="112">
                  <c:v>22.216999999999999</c:v>
                </c:pt>
                <c:pt idx="113">
                  <c:v>14.809200000000001</c:v>
                </c:pt>
                <c:pt idx="114">
                  <c:v>11.98</c:v>
                </c:pt>
                <c:pt idx="115">
                  <c:v>6.4488000000000003</c:v>
                </c:pt>
                <c:pt idx="116">
                  <c:v>6.0613999999999999</c:v>
                </c:pt>
                <c:pt idx="117">
                  <c:v>5.0011999999999999</c:v>
                </c:pt>
                <c:pt idx="118">
                  <c:v>20.865300000000001</c:v>
                </c:pt>
                <c:pt idx="119">
                  <c:v>14.5245</c:v>
                </c:pt>
                <c:pt idx="120">
                  <c:v>13.0952</c:v>
                </c:pt>
                <c:pt idx="121">
                  <c:v>2.1057000000000001</c:v>
                </c:pt>
                <c:pt idx="122">
                  <c:v>1.341</c:v>
                </c:pt>
                <c:pt idx="123">
                  <c:v>22.398299999999999</c:v>
                </c:pt>
                <c:pt idx="124">
                  <c:v>6.8832000000000004</c:v>
                </c:pt>
                <c:pt idx="125">
                  <c:v>14.7943</c:v>
                </c:pt>
                <c:pt idx="126">
                  <c:v>12.0016</c:v>
                </c:pt>
                <c:pt idx="127">
                  <c:v>6.3000999999999996</c:v>
                </c:pt>
                <c:pt idx="128">
                  <c:v>6.0613999999999999</c:v>
                </c:pt>
                <c:pt idx="129">
                  <c:v>2.6440000000000001</c:v>
                </c:pt>
                <c:pt idx="130">
                  <c:v>4.2384000000000004</c:v>
                </c:pt>
                <c:pt idx="131">
                  <c:v>3.5657999999999999</c:v>
                </c:pt>
                <c:pt idx="132">
                  <c:v>13.073399999999999</c:v>
                </c:pt>
                <c:pt idx="133">
                  <c:v>2.1892999999999998</c:v>
                </c:pt>
                <c:pt idx="134">
                  <c:v>1.0916999999999999</c:v>
                </c:pt>
                <c:pt idx="135">
                  <c:v>1.6544000000000001</c:v>
                </c:pt>
                <c:pt idx="136">
                  <c:v>6.8845000000000001</c:v>
                </c:pt>
                <c:pt idx="137">
                  <c:v>14.791499999999999</c:v>
                </c:pt>
                <c:pt idx="138">
                  <c:v>12.023199999999999</c:v>
                </c:pt>
                <c:pt idx="139">
                  <c:v>6.2365000000000004</c:v>
                </c:pt>
                <c:pt idx="140">
                  <c:v>6.4009999999999998</c:v>
                </c:pt>
                <c:pt idx="141">
                  <c:v>3.3159999999999998</c:v>
                </c:pt>
                <c:pt idx="142">
                  <c:v>4.2398999999999996</c:v>
                </c:pt>
                <c:pt idx="143">
                  <c:v>3.5657999999999999</c:v>
                </c:pt>
                <c:pt idx="144">
                  <c:v>13.1005</c:v>
                </c:pt>
                <c:pt idx="145">
                  <c:v>2.1892999999999998</c:v>
                </c:pt>
                <c:pt idx="146">
                  <c:v>1.4258999999999999</c:v>
                </c:pt>
                <c:pt idx="147">
                  <c:v>1.6544000000000001</c:v>
                </c:pt>
                <c:pt idx="148">
                  <c:v>10.995200000000001</c:v>
                </c:pt>
                <c:pt idx="149">
                  <c:v>14.8024</c:v>
                </c:pt>
                <c:pt idx="150">
                  <c:v>12.0016</c:v>
                </c:pt>
                <c:pt idx="151">
                  <c:v>6.4062999999999999</c:v>
                </c:pt>
                <c:pt idx="152">
                  <c:v>6.0613999999999999</c:v>
                </c:pt>
                <c:pt idx="153">
                  <c:v>5.0011999999999999</c:v>
                </c:pt>
                <c:pt idx="154">
                  <c:v>20.866700000000002</c:v>
                </c:pt>
                <c:pt idx="155">
                  <c:v>14.5245</c:v>
                </c:pt>
                <c:pt idx="156">
                  <c:v>13.122299999999999</c:v>
                </c:pt>
                <c:pt idx="157">
                  <c:v>2.0217999999999998</c:v>
                </c:pt>
                <c:pt idx="158">
                  <c:v>2.0939000000000001</c:v>
                </c:pt>
                <c:pt idx="159">
                  <c:v>20.973600000000001</c:v>
                </c:pt>
                <c:pt idx="160">
                  <c:v>22.215699999999998</c:v>
                </c:pt>
                <c:pt idx="161">
                  <c:v>14.809200000000001</c:v>
                </c:pt>
                <c:pt idx="162">
                  <c:v>11.958399999999999</c:v>
                </c:pt>
                <c:pt idx="163">
                  <c:v>6.5762999999999998</c:v>
                </c:pt>
                <c:pt idx="164">
                  <c:v>5.0448000000000004</c:v>
                </c:pt>
                <c:pt idx="165">
                  <c:v>7.3768000000000002</c:v>
                </c:pt>
                <c:pt idx="166">
                  <c:v>20.867999999999999</c:v>
                </c:pt>
                <c:pt idx="167">
                  <c:v>8.968</c:v>
                </c:pt>
                <c:pt idx="168">
                  <c:v>13.1439</c:v>
                </c:pt>
                <c:pt idx="169">
                  <c:v>1.6871</c:v>
                </c:pt>
                <c:pt idx="170">
                  <c:v>2.0939000000000001</c:v>
                </c:pt>
                <c:pt idx="171">
                  <c:v>13.940899999999999</c:v>
                </c:pt>
                <c:pt idx="172">
                  <c:v>1.4767999999999999</c:v>
                </c:pt>
                <c:pt idx="173">
                  <c:v>14.8079</c:v>
                </c:pt>
                <c:pt idx="174">
                  <c:v>11.8287</c:v>
                </c:pt>
                <c:pt idx="175">
                  <c:v>6.4912999999999998</c:v>
                </c:pt>
                <c:pt idx="176">
                  <c:v>3.3580999999999999</c:v>
                </c:pt>
                <c:pt idx="177">
                  <c:v>5.3371000000000004</c:v>
                </c:pt>
                <c:pt idx="178">
                  <c:v>15.2279</c:v>
                </c:pt>
                <c:pt idx="179">
                  <c:v>8.9411000000000005</c:v>
                </c:pt>
                <c:pt idx="180">
                  <c:v>13.089700000000001</c:v>
                </c:pt>
                <c:pt idx="181">
                  <c:v>1.1857</c:v>
                </c:pt>
                <c:pt idx="182">
                  <c:v>1.2575000000000001</c:v>
                </c:pt>
                <c:pt idx="183">
                  <c:v>7.0548000000000002</c:v>
                </c:pt>
                <c:pt idx="184">
                  <c:v>5.5103999999999997</c:v>
                </c:pt>
                <c:pt idx="185">
                  <c:v>14.790100000000001</c:v>
                </c:pt>
                <c:pt idx="186">
                  <c:v>11.7639</c:v>
                </c:pt>
                <c:pt idx="187">
                  <c:v>6.1516000000000002</c:v>
                </c:pt>
                <c:pt idx="188">
                  <c:v>2.0139999999999998</c:v>
                </c:pt>
                <c:pt idx="189">
                  <c:v>22.376000000000001</c:v>
                </c:pt>
                <c:pt idx="190">
                  <c:v>20.8598</c:v>
                </c:pt>
                <c:pt idx="191">
                  <c:v>20.083400000000001</c:v>
                </c:pt>
                <c:pt idx="192">
                  <c:v>13.0192</c:v>
                </c:pt>
                <c:pt idx="193">
                  <c:v>1.1008</c:v>
                </c:pt>
                <c:pt idx="194">
                  <c:v>21.974699999999999</c:v>
                </c:pt>
                <c:pt idx="195">
                  <c:v>4.3413000000000004</c:v>
                </c:pt>
                <c:pt idx="196">
                  <c:v>5.5076999999999998</c:v>
                </c:pt>
                <c:pt idx="197">
                  <c:v>14.7643</c:v>
                </c:pt>
                <c:pt idx="198">
                  <c:v>11.699</c:v>
                </c:pt>
                <c:pt idx="199">
                  <c:v>5.7064000000000004</c:v>
                </c:pt>
                <c:pt idx="200">
                  <c:v>1.0108999999999999</c:v>
                </c:pt>
                <c:pt idx="201">
                  <c:v>15.3125</c:v>
                </c:pt>
                <c:pt idx="202">
                  <c:v>4.2293000000000003</c:v>
                </c:pt>
                <c:pt idx="203">
                  <c:v>8.9198000000000004</c:v>
                </c:pt>
                <c:pt idx="204">
                  <c:v>12.9217</c:v>
                </c:pt>
                <c:pt idx="205">
                  <c:v>1.0174000000000001</c:v>
                </c:pt>
                <c:pt idx="206">
                  <c:v>20.9069</c:v>
                </c:pt>
                <c:pt idx="207">
                  <c:v>4.34</c:v>
                </c:pt>
                <c:pt idx="208">
                  <c:v>10.9778</c:v>
                </c:pt>
                <c:pt idx="209">
                  <c:v>14.7547</c:v>
                </c:pt>
                <c:pt idx="210">
                  <c:v>11.7639</c:v>
                </c:pt>
                <c:pt idx="211">
                  <c:v>5.6638999999999999</c:v>
                </c:pt>
                <c:pt idx="212">
                  <c:v>2.3492000000000002</c:v>
                </c:pt>
                <c:pt idx="213">
                  <c:v>14.964600000000001</c:v>
                </c:pt>
                <c:pt idx="214">
                  <c:v>9.6753</c:v>
                </c:pt>
                <c:pt idx="215">
                  <c:v>14.4755</c:v>
                </c:pt>
                <c:pt idx="216">
                  <c:v>12.937900000000001</c:v>
                </c:pt>
                <c:pt idx="217">
                  <c:v>1.4350000000000001</c:v>
                </c:pt>
                <c:pt idx="218">
                  <c:v>21.173500000000001</c:v>
                </c:pt>
                <c:pt idx="219">
                  <c:v>11.164999999999999</c:v>
                </c:pt>
                <c:pt idx="220">
                  <c:v>19.366700000000002</c:v>
                </c:pt>
                <c:pt idx="221">
                  <c:v>14.7643</c:v>
                </c:pt>
                <c:pt idx="222">
                  <c:v>11.850300000000001</c:v>
                </c:pt>
                <c:pt idx="223">
                  <c:v>5.8758999999999997</c:v>
                </c:pt>
                <c:pt idx="224">
                  <c:v>3.6934</c:v>
                </c:pt>
                <c:pt idx="225">
                  <c:v>17.418600000000001</c:v>
                </c:pt>
                <c:pt idx="226">
                  <c:v>9.6781000000000006</c:v>
                </c:pt>
                <c:pt idx="227">
                  <c:v>8.9626000000000001</c:v>
                </c:pt>
                <c:pt idx="228">
                  <c:v>12.981299999999999</c:v>
                </c:pt>
                <c:pt idx="229">
                  <c:v>1.6022000000000001</c:v>
                </c:pt>
                <c:pt idx="230">
                  <c:v>21.8856</c:v>
                </c:pt>
                <c:pt idx="231">
                  <c:v>15.333</c:v>
                </c:pt>
                <c:pt idx="232">
                  <c:v>12.369300000000001</c:v>
                </c:pt>
                <c:pt idx="233">
                  <c:v>14.783300000000001</c:v>
                </c:pt>
                <c:pt idx="234">
                  <c:v>11.8935</c:v>
                </c:pt>
                <c:pt idx="235">
                  <c:v>6.1727999999999996</c:v>
                </c:pt>
                <c:pt idx="236">
                  <c:v>4.3689999999999998</c:v>
                </c:pt>
                <c:pt idx="237">
                  <c:v>1.3019000000000001</c:v>
                </c:pt>
                <c:pt idx="238">
                  <c:v>15.225199999999999</c:v>
                </c:pt>
                <c:pt idx="239">
                  <c:v>20.1221</c:v>
                </c:pt>
                <c:pt idx="240">
                  <c:v>13.068</c:v>
                </c:pt>
                <c:pt idx="241">
                  <c:v>1.7707999999999999</c:v>
                </c:pt>
                <c:pt idx="242">
                  <c:v>1.2575000000000001</c:v>
                </c:pt>
                <c:pt idx="243">
                  <c:v>16.735199999999999</c:v>
                </c:pt>
                <c:pt idx="244">
                  <c:v>9.6123999999999992</c:v>
                </c:pt>
                <c:pt idx="245">
                  <c:v>14.7997</c:v>
                </c:pt>
                <c:pt idx="246">
                  <c:v>11.915100000000001</c:v>
                </c:pt>
                <c:pt idx="247">
                  <c:v>6.3638000000000003</c:v>
                </c:pt>
                <c:pt idx="248">
                  <c:v>4.7068000000000003</c:v>
                </c:pt>
                <c:pt idx="249">
                  <c:v>3.6499000000000001</c:v>
                </c:pt>
                <c:pt idx="250">
                  <c:v>20.865300000000001</c:v>
                </c:pt>
                <c:pt idx="251">
                  <c:v>8.9733000000000001</c:v>
                </c:pt>
                <c:pt idx="252">
                  <c:v>13.0952</c:v>
                </c:pt>
                <c:pt idx="253">
                  <c:v>1.7707999999999999</c:v>
                </c:pt>
                <c:pt idx="254">
                  <c:v>1.4246000000000001</c:v>
                </c:pt>
                <c:pt idx="255">
                  <c:v>16.735199999999999</c:v>
                </c:pt>
                <c:pt idx="256">
                  <c:v>10.9885</c:v>
                </c:pt>
                <c:pt idx="257">
                  <c:v>14.796900000000001</c:v>
                </c:pt>
                <c:pt idx="258">
                  <c:v>11.915100000000001</c:v>
                </c:pt>
                <c:pt idx="259">
                  <c:v>6.3212999999999999</c:v>
                </c:pt>
                <c:pt idx="260">
                  <c:v>5.0448000000000004</c:v>
                </c:pt>
                <c:pt idx="261">
                  <c:v>2.9784999999999999</c:v>
                </c:pt>
                <c:pt idx="262">
                  <c:v>4.2384000000000004</c:v>
                </c:pt>
                <c:pt idx="263">
                  <c:v>20.133299999999998</c:v>
                </c:pt>
                <c:pt idx="264">
                  <c:v>13.078900000000001</c:v>
                </c:pt>
                <c:pt idx="265">
                  <c:v>1.8545</c:v>
                </c:pt>
                <c:pt idx="266">
                  <c:v>1.2575000000000001</c:v>
                </c:pt>
                <c:pt idx="267">
                  <c:v>18.141999999999999</c:v>
                </c:pt>
                <c:pt idx="268">
                  <c:v>8.2434999999999992</c:v>
                </c:pt>
                <c:pt idx="269">
                  <c:v>14.7943</c:v>
                </c:pt>
                <c:pt idx="270">
                  <c:v>11.9368</c:v>
                </c:pt>
                <c:pt idx="271">
                  <c:v>6.3000999999999996</c:v>
                </c:pt>
                <c:pt idx="272">
                  <c:v>5.0448000000000004</c:v>
                </c:pt>
                <c:pt idx="273">
                  <c:v>2.3073000000000001</c:v>
                </c:pt>
                <c:pt idx="274">
                  <c:v>4.2370999999999999</c:v>
                </c:pt>
                <c:pt idx="275">
                  <c:v>14.5136</c:v>
                </c:pt>
                <c:pt idx="276">
                  <c:v>13.0625</c:v>
                </c:pt>
                <c:pt idx="277">
                  <c:v>1.9368000000000001</c:v>
                </c:pt>
                <c:pt idx="278">
                  <c:v>22.867100000000001</c:v>
                </c:pt>
                <c:pt idx="279">
                  <c:v>19.5534</c:v>
                </c:pt>
                <c:pt idx="280">
                  <c:v>19.373699999999999</c:v>
                </c:pt>
                <c:pt idx="281">
                  <c:v>14.782</c:v>
                </c:pt>
                <c:pt idx="282">
                  <c:v>11.98</c:v>
                </c:pt>
                <c:pt idx="283">
                  <c:v>6.0454999999999997</c:v>
                </c:pt>
                <c:pt idx="284">
                  <c:v>5.7209000000000003</c:v>
                </c:pt>
                <c:pt idx="285">
                  <c:v>19.536899999999999</c:v>
                </c:pt>
                <c:pt idx="286">
                  <c:v>15.2224</c:v>
                </c:pt>
                <c:pt idx="287">
                  <c:v>3.5552999999999999</c:v>
                </c:pt>
                <c:pt idx="288">
                  <c:v>13.0138</c:v>
                </c:pt>
                <c:pt idx="289">
                  <c:v>2.0205000000000002</c:v>
                </c:pt>
                <c:pt idx="290">
                  <c:v>22.331299999999999</c:v>
                </c:pt>
                <c:pt idx="291">
                  <c:v>20.972200000000001</c:v>
                </c:pt>
                <c:pt idx="292">
                  <c:v>13.7628</c:v>
                </c:pt>
                <c:pt idx="293">
                  <c:v>14.7807</c:v>
                </c:pt>
                <c:pt idx="294">
                  <c:v>11.98</c:v>
                </c:pt>
                <c:pt idx="295">
                  <c:v>6.0880000000000001</c:v>
                </c:pt>
                <c:pt idx="296">
                  <c:v>6.0601000000000003</c:v>
                </c:pt>
                <c:pt idx="297">
                  <c:v>20.955500000000001</c:v>
                </c:pt>
                <c:pt idx="298">
                  <c:v>20.8598</c:v>
                </c:pt>
                <c:pt idx="299">
                  <c:v>14.5245</c:v>
                </c:pt>
                <c:pt idx="300">
                  <c:v>13.0138</c:v>
                </c:pt>
                <c:pt idx="301">
                  <c:v>2.1044</c:v>
                </c:pt>
                <c:pt idx="302">
                  <c:v>22.509899999999998</c:v>
                </c:pt>
                <c:pt idx="303">
                  <c:v>22.396899999999999</c:v>
                </c:pt>
                <c:pt idx="304">
                  <c:v>17.964500000000001</c:v>
                </c:pt>
                <c:pt idx="305">
                  <c:v>14.784700000000001</c:v>
                </c:pt>
                <c:pt idx="306">
                  <c:v>12.0016</c:v>
                </c:pt>
                <c:pt idx="307">
                  <c:v>6.1727999999999996</c:v>
                </c:pt>
                <c:pt idx="308">
                  <c:v>6.0613999999999999</c:v>
                </c:pt>
                <c:pt idx="309">
                  <c:v>1.3031999999999999</c:v>
                </c:pt>
                <c:pt idx="310">
                  <c:v>20.862500000000001</c:v>
                </c:pt>
                <c:pt idx="311">
                  <c:v>9</c:v>
                </c:pt>
                <c:pt idx="312">
                  <c:v>13.0625</c:v>
                </c:pt>
                <c:pt idx="313">
                  <c:v>2.1892999999999998</c:v>
                </c:pt>
                <c:pt idx="314">
                  <c:v>1.0083</c:v>
                </c:pt>
                <c:pt idx="315">
                  <c:v>1.6544000000000001</c:v>
                </c:pt>
                <c:pt idx="316">
                  <c:v>8.2486999999999995</c:v>
                </c:pt>
                <c:pt idx="317">
                  <c:v>14.796900000000001</c:v>
                </c:pt>
                <c:pt idx="318">
                  <c:v>12.0016</c:v>
                </c:pt>
                <c:pt idx="319">
                  <c:v>6.3212999999999999</c:v>
                </c:pt>
                <c:pt idx="320">
                  <c:v>6.0613999999999999</c:v>
                </c:pt>
                <c:pt idx="321">
                  <c:v>3.9882</c:v>
                </c:pt>
                <c:pt idx="322">
                  <c:v>20.865300000000001</c:v>
                </c:pt>
                <c:pt idx="323">
                  <c:v>20.149799999999999</c:v>
                </c:pt>
                <c:pt idx="324">
                  <c:v>13.1114</c:v>
                </c:pt>
                <c:pt idx="325">
                  <c:v>2.0217999999999998</c:v>
                </c:pt>
                <c:pt idx="326">
                  <c:v>2.0101</c:v>
                </c:pt>
                <c:pt idx="327">
                  <c:v>19.5549</c:v>
                </c:pt>
                <c:pt idx="328">
                  <c:v>17.9618</c:v>
                </c:pt>
                <c:pt idx="329">
                  <c:v>14.805199999999999</c:v>
                </c:pt>
                <c:pt idx="330">
                  <c:v>11.9368</c:v>
                </c:pt>
                <c:pt idx="331">
                  <c:v>6.4275000000000002</c:v>
                </c:pt>
                <c:pt idx="332">
                  <c:v>5.0448000000000004</c:v>
                </c:pt>
                <c:pt idx="333">
                  <c:v>3.6499000000000001</c:v>
                </c:pt>
                <c:pt idx="334">
                  <c:v>20.865300000000001</c:v>
                </c:pt>
                <c:pt idx="335">
                  <c:v>3.5341</c:v>
                </c:pt>
                <c:pt idx="336">
                  <c:v>13.089700000000001</c:v>
                </c:pt>
                <c:pt idx="337">
                  <c:v>1.6034999999999999</c:v>
                </c:pt>
                <c:pt idx="338">
                  <c:v>1.2575000000000001</c:v>
                </c:pt>
                <c:pt idx="339">
                  <c:v>13.939399999999999</c:v>
                </c:pt>
                <c:pt idx="340">
                  <c:v>5.5143000000000004</c:v>
                </c:pt>
                <c:pt idx="341">
                  <c:v>14.7875</c:v>
                </c:pt>
                <c:pt idx="342">
                  <c:v>11.8287</c:v>
                </c:pt>
                <c:pt idx="343">
                  <c:v>6.1516000000000002</c:v>
                </c:pt>
                <c:pt idx="344">
                  <c:v>3.0206</c:v>
                </c:pt>
                <c:pt idx="345">
                  <c:v>22.377300000000002</c:v>
                </c:pt>
                <c:pt idx="346">
                  <c:v>15.2224</c:v>
                </c:pt>
                <c:pt idx="347">
                  <c:v>20.0944</c:v>
                </c:pt>
                <c:pt idx="348">
                  <c:v>13.0029</c:v>
                </c:pt>
                <c:pt idx="349">
                  <c:v>1.2679</c:v>
                </c:pt>
                <c:pt idx="350">
                  <c:v>22.0639</c:v>
                </c:pt>
                <c:pt idx="351">
                  <c:v>8.4184000000000001</c:v>
                </c:pt>
                <c:pt idx="352">
                  <c:v>4.1581000000000001</c:v>
                </c:pt>
                <c:pt idx="353">
                  <c:v>14.753399999999999</c:v>
                </c:pt>
                <c:pt idx="354">
                  <c:v>11.720599999999999</c:v>
                </c:pt>
                <c:pt idx="355">
                  <c:v>5.5792000000000002</c:v>
                </c:pt>
                <c:pt idx="356">
                  <c:v>1.3449</c:v>
                </c:pt>
                <c:pt idx="357">
                  <c:v>11.8354</c:v>
                </c:pt>
                <c:pt idx="358">
                  <c:v>15.212899999999999</c:v>
                </c:pt>
                <c:pt idx="359">
                  <c:v>20.055700000000002</c:v>
                </c:pt>
                <c:pt idx="360">
                  <c:v>12.8553</c:v>
                </c:pt>
                <c:pt idx="361">
                  <c:v>22.878299999999999</c:v>
                </c:pt>
                <c:pt idx="362">
                  <c:v>19.664100000000001</c:v>
                </c:pt>
                <c:pt idx="363">
                  <c:v>20.9694</c:v>
                </c:pt>
                <c:pt idx="364">
                  <c:v>15.1364</c:v>
                </c:pt>
                <c:pt idx="365">
                  <c:v>14.7357</c:v>
                </c:pt>
                <c:pt idx="366">
                  <c:v>11.699</c:v>
                </c:pt>
                <c:pt idx="367">
                  <c:v>5.3461999999999996</c:v>
                </c:pt>
                <c:pt idx="368">
                  <c:v>1.3449</c:v>
                </c:pt>
                <c:pt idx="369">
                  <c:v>9.0830000000000002</c:v>
                </c:pt>
                <c:pt idx="370">
                  <c:v>15.211600000000001</c:v>
                </c:pt>
                <c:pt idx="371">
                  <c:v>14.459099999999999</c:v>
                </c:pt>
                <c:pt idx="372">
                  <c:v>12.835000000000001</c:v>
                </c:pt>
                <c:pt idx="373">
                  <c:v>1.1008</c:v>
                </c:pt>
                <c:pt idx="374">
                  <c:v>19.399999999999999</c:v>
                </c:pt>
                <c:pt idx="375">
                  <c:v>7.0507</c:v>
                </c:pt>
                <c:pt idx="376">
                  <c:v>13.7493</c:v>
                </c:pt>
                <c:pt idx="377">
                  <c:v>14.738300000000001</c:v>
                </c:pt>
                <c:pt idx="378">
                  <c:v>11.785500000000001</c:v>
                </c:pt>
                <c:pt idx="379">
                  <c:v>5.4097999999999997</c:v>
                </c:pt>
                <c:pt idx="380">
                  <c:v>3.0206</c:v>
                </c:pt>
                <c:pt idx="381">
                  <c:v>10.4582</c:v>
                </c:pt>
                <c:pt idx="382">
                  <c:v>20.85</c:v>
                </c:pt>
                <c:pt idx="383">
                  <c:v>3.5185</c:v>
                </c:pt>
                <c:pt idx="384">
                  <c:v>12.8621</c:v>
                </c:pt>
                <c:pt idx="385">
                  <c:v>1.5185</c:v>
                </c:pt>
                <c:pt idx="386">
                  <c:v>20.0197</c:v>
                </c:pt>
                <c:pt idx="387">
                  <c:v>12.5479</c:v>
                </c:pt>
                <c:pt idx="388">
                  <c:v>2.8170999999999999</c:v>
                </c:pt>
                <c:pt idx="389">
                  <c:v>14.7438</c:v>
                </c:pt>
                <c:pt idx="390">
                  <c:v>11.8719</c:v>
                </c:pt>
                <c:pt idx="391">
                  <c:v>5.6002999999999998</c:v>
                </c:pt>
                <c:pt idx="392">
                  <c:v>4.0303000000000004</c:v>
                </c:pt>
                <c:pt idx="393">
                  <c:v>13.225300000000001</c:v>
                </c:pt>
                <c:pt idx="394">
                  <c:v>9.6739999999999995</c:v>
                </c:pt>
                <c:pt idx="395">
                  <c:v>14.491899999999999</c:v>
                </c:pt>
                <c:pt idx="396">
                  <c:v>12.883699999999999</c:v>
                </c:pt>
                <c:pt idx="397">
                  <c:v>1.6022000000000001</c:v>
                </c:pt>
                <c:pt idx="398">
                  <c:v>20.196899999999999</c:v>
                </c:pt>
                <c:pt idx="399">
                  <c:v>13.9368</c:v>
                </c:pt>
                <c:pt idx="400">
                  <c:v>8.2393999999999998</c:v>
                </c:pt>
                <c:pt idx="401">
                  <c:v>14.751899999999999</c:v>
                </c:pt>
                <c:pt idx="402">
                  <c:v>11.8719</c:v>
                </c:pt>
                <c:pt idx="403">
                  <c:v>5.6638999999999999</c:v>
                </c:pt>
                <c:pt idx="404">
                  <c:v>4.0303000000000004</c:v>
                </c:pt>
                <c:pt idx="405">
                  <c:v>14.617000000000001</c:v>
                </c:pt>
                <c:pt idx="406">
                  <c:v>9.6753</c:v>
                </c:pt>
                <c:pt idx="407">
                  <c:v>14.491899999999999</c:v>
                </c:pt>
                <c:pt idx="408">
                  <c:v>12.932399999999999</c:v>
                </c:pt>
                <c:pt idx="409">
                  <c:v>1.6022000000000001</c:v>
                </c:pt>
                <c:pt idx="410">
                  <c:v>20.9069</c:v>
                </c:pt>
                <c:pt idx="411">
                  <c:v>15.3316</c:v>
                </c:pt>
                <c:pt idx="412">
                  <c:v>15.1515</c:v>
                </c:pt>
                <c:pt idx="413">
                  <c:v>14.756</c:v>
                </c:pt>
                <c:pt idx="414">
                  <c:v>11.8935</c:v>
                </c:pt>
                <c:pt idx="415">
                  <c:v>5.6638999999999999</c:v>
                </c:pt>
                <c:pt idx="416">
                  <c:v>4.3677000000000001</c:v>
                </c:pt>
                <c:pt idx="417">
                  <c:v>13.920400000000001</c:v>
                </c:pt>
                <c:pt idx="418">
                  <c:v>15.2156</c:v>
                </c:pt>
                <c:pt idx="419">
                  <c:v>14.502800000000001</c:v>
                </c:pt>
                <c:pt idx="420">
                  <c:v>12.9162</c:v>
                </c:pt>
                <c:pt idx="421">
                  <c:v>1.7695000000000001</c:v>
                </c:pt>
                <c:pt idx="422">
                  <c:v>20.462900000000001</c:v>
                </c:pt>
                <c:pt idx="423">
                  <c:v>16.732399999999998</c:v>
                </c:pt>
                <c:pt idx="424">
                  <c:v>6.8777999999999997</c:v>
                </c:pt>
                <c:pt idx="425">
                  <c:v>14.753399999999999</c:v>
                </c:pt>
                <c:pt idx="426">
                  <c:v>11.915100000000001</c:v>
                </c:pt>
                <c:pt idx="427">
                  <c:v>5.6002999999999998</c:v>
                </c:pt>
                <c:pt idx="428">
                  <c:v>4.7054999999999998</c:v>
                </c:pt>
                <c:pt idx="429">
                  <c:v>12.878299999999999</c:v>
                </c:pt>
                <c:pt idx="430">
                  <c:v>20.851400000000002</c:v>
                </c:pt>
                <c:pt idx="431">
                  <c:v>8.9733000000000001</c:v>
                </c:pt>
                <c:pt idx="432">
                  <c:v>12.8675</c:v>
                </c:pt>
                <c:pt idx="433">
                  <c:v>1.7695000000000001</c:v>
                </c:pt>
                <c:pt idx="434">
                  <c:v>19.754000000000001</c:v>
                </c:pt>
                <c:pt idx="435">
                  <c:v>18.137799999999999</c:v>
                </c:pt>
                <c:pt idx="436">
                  <c:v>17.9603</c:v>
                </c:pt>
                <c:pt idx="437">
                  <c:v>14.739800000000001</c:v>
                </c:pt>
                <c:pt idx="438">
                  <c:v>11.9368</c:v>
                </c:pt>
                <c:pt idx="439">
                  <c:v>5.3461999999999996</c:v>
                </c:pt>
                <c:pt idx="440">
                  <c:v>5.0434999999999999</c:v>
                </c:pt>
                <c:pt idx="441">
                  <c:v>1.9722</c:v>
                </c:pt>
                <c:pt idx="442">
                  <c:v>4.2148000000000003</c:v>
                </c:pt>
                <c:pt idx="443">
                  <c:v>3.5447000000000002</c:v>
                </c:pt>
                <c:pt idx="444">
                  <c:v>12.667</c:v>
                </c:pt>
                <c:pt idx="445">
                  <c:v>1.8531</c:v>
                </c:pt>
                <c:pt idx="446">
                  <c:v>16.757100000000001</c:v>
                </c:pt>
                <c:pt idx="447">
                  <c:v>18.135100000000001</c:v>
                </c:pt>
                <c:pt idx="448">
                  <c:v>12.372</c:v>
                </c:pt>
                <c:pt idx="449">
                  <c:v>14.689299999999999</c:v>
                </c:pt>
                <c:pt idx="450">
                  <c:v>11.958399999999999</c:v>
                </c:pt>
                <c:pt idx="451">
                  <c:v>4.7332000000000001</c:v>
                </c:pt>
                <c:pt idx="452">
                  <c:v>5.3807999999999998</c:v>
                </c:pt>
                <c:pt idx="453">
                  <c:v>21.667000000000002</c:v>
                </c:pt>
                <c:pt idx="454">
                  <c:v>9.6605000000000008</c:v>
                </c:pt>
                <c:pt idx="455">
                  <c:v>20.1388</c:v>
                </c:pt>
                <c:pt idx="456">
                  <c:v>12.694100000000001</c:v>
                </c:pt>
                <c:pt idx="457">
                  <c:v>1.9368000000000001</c:v>
                </c:pt>
                <c:pt idx="458">
                  <c:v>18.164100000000001</c:v>
                </c:pt>
                <c:pt idx="459">
                  <c:v>19.549199999999999</c:v>
                </c:pt>
                <c:pt idx="460">
                  <c:v>17.9618</c:v>
                </c:pt>
                <c:pt idx="461">
                  <c:v>14.7165</c:v>
                </c:pt>
                <c:pt idx="462">
                  <c:v>11.958399999999999</c:v>
                </c:pt>
                <c:pt idx="463">
                  <c:v>5.0923999999999996</c:v>
                </c:pt>
                <c:pt idx="464">
                  <c:v>5.3821000000000003</c:v>
                </c:pt>
                <c:pt idx="465">
                  <c:v>5.0011999999999999</c:v>
                </c:pt>
                <c:pt idx="466">
                  <c:v>9.6646000000000001</c:v>
                </c:pt>
                <c:pt idx="467">
                  <c:v>14.5136</c:v>
                </c:pt>
                <c:pt idx="468">
                  <c:v>12.7698</c:v>
                </c:pt>
                <c:pt idx="469">
                  <c:v>1.9368000000000001</c:v>
                </c:pt>
                <c:pt idx="470">
                  <c:v>18.252099999999999</c:v>
                </c:pt>
                <c:pt idx="471">
                  <c:v>19.549199999999999</c:v>
                </c:pt>
                <c:pt idx="472">
                  <c:v>17.9618</c:v>
                </c:pt>
                <c:pt idx="473">
                  <c:v>14.7178</c:v>
                </c:pt>
                <c:pt idx="474">
                  <c:v>11.98</c:v>
                </c:pt>
                <c:pt idx="475">
                  <c:v>5.1135999999999999</c:v>
                </c:pt>
                <c:pt idx="476">
                  <c:v>5.7209000000000003</c:v>
                </c:pt>
                <c:pt idx="477">
                  <c:v>5.6784999999999997</c:v>
                </c:pt>
                <c:pt idx="478">
                  <c:v>15.2088</c:v>
                </c:pt>
                <c:pt idx="479">
                  <c:v>20.144300000000001</c:v>
                </c:pt>
                <c:pt idx="480">
                  <c:v>12.829499999999999</c:v>
                </c:pt>
                <c:pt idx="481">
                  <c:v>2.0205000000000002</c:v>
                </c:pt>
                <c:pt idx="482">
                  <c:v>19.223199999999999</c:v>
                </c:pt>
                <c:pt idx="483">
                  <c:v>20.9694</c:v>
                </c:pt>
                <c:pt idx="484">
                  <c:v>13.7628</c:v>
                </c:pt>
                <c:pt idx="485">
                  <c:v>14.741099999999999</c:v>
                </c:pt>
                <c:pt idx="486">
                  <c:v>11.98</c:v>
                </c:pt>
                <c:pt idx="487">
                  <c:v>5.6215000000000002</c:v>
                </c:pt>
                <c:pt idx="488">
                  <c:v>5.3821000000000003</c:v>
                </c:pt>
                <c:pt idx="489">
                  <c:v>17.420000000000002</c:v>
                </c:pt>
                <c:pt idx="490">
                  <c:v>9.6781000000000006</c:v>
                </c:pt>
                <c:pt idx="491">
                  <c:v>8.9786999999999999</c:v>
                </c:pt>
                <c:pt idx="492">
                  <c:v>12.9651</c:v>
                </c:pt>
                <c:pt idx="493">
                  <c:v>1.8531</c:v>
                </c:pt>
                <c:pt idx="494">
                  <c:v>21.440300000000001</c:v>
                </c:pt>
                <c:pt idx="495">
                  <c:v>15.333</c:v>
                </c:pt>
                <c:pt idx="496">
                  <c:v>2.8184</c:v>
                </c:pt>
                <c:pt idx="497">
                  <c:v>14.765599999999999</c:v>
                </c:pt>
                <c:pt idx="498">
                  <c:v>11.8719</c:v>
                </c:pt>
                <c:pt idx="499">
                  <c:v>5.7911000000000001</c:v>
                </c:pt>
                <c:pt idx="500">
                  <c:v>3.6934</c:v>
                </c:pt>
                <c:pt idx="501">
                  <c:v>16.716000000000001</c:v>
                </c:pt>
                <c:pt idx="502">
                  <c:v>4.2293000000000003</c:v>
                </c:pt>
                <c:pt idx="503">
                  <c:v>20.105599999999999</c:v>
                </c:pt>
                <c:pt idx="504">
                  <c:v>12.937900000000001</c:v>
                </c:pt>
                <c:pt idx="505">
                  <c:v>1.2679</c:v>
                </c:pt>
                <c:pt idx="506">
                  <c:v>20.995799999999999</c:v>
                </c:pt>
                <c:pt idx="507">
                  <c:v>8.4170999999999996</c:v>
                </c:pt>
                <c:pt idx="508">
                  <c:v>12.3611</c:v>
                </c:pt>
                <c:pt idx="509">
                  <c:v>14.756</c:v>
                </c:pt>
                <c:pt idx="510">
                  <c:v>11.7639</c:v>
                </c:pt>
                <c:pt idx="511">
                  <c:v>5.6638999999999999</c:v>
                </c:pt>
                <c:pt idx="512">
                  <c:v>2.3492000000000002</c:v>
                </c:pt>
                <c:pt idx="513">
                  <c:v>13.57</c:v>
                </c:pt>
                <c:pt idx="514">
                  <c:v>20.851400000000002</c:v>
                </c:pt>
                <c:pt idx="515">
                  <c:v>8.9198000000000004</c:v>
                </c:pt>
                <c:pt idx="516">
                  <c:v>12.8728</c:v>
                </c:pt>
                <c:pt idx="517">
                  <c:v>0.85050000000000003</c:v>
                </c:pt>
                <c:pt idx="518">
                  <c:v>19.931100000000001</c:v>
                </c:pt>
                <c:pt idx="519">
                  <c:v>1.6505000000000001</c:v>
                </c:pt>
                <c:pt idx="520">
                  <c:v>16.537800000000001</c:v>
                </c:pt>
                <c:pt idx="521">
                  <c:v>14.738300000000001</c:v>
                </c:pt>
                <c:pt idx="522">
                  <c:v>11.699</c:v>
                </c:pt>
                <c:pt idx="523">
                  <c:v>5.3461999999999996</c:v>
                </c:pt>
                <c:pt idx="524">
                  <c:v>1.0108999999999999</c:v>
                </c:pt>
                <c:pt idx="525">
                  <c:v>8.0565999999999995</c:v>
                </c:pt>
                <c:pt idx="526">
                  <c:v>9.6672999999999991</c:v>
                </c:pt>
                <c:pt idx="527">
                  <c:v>20.072199999999999</c:v>
                </c:pt>
                <c:pt idx="528">
                  <c:v>12.797000000000001</c:v>
                </c:pt>
                <c:pt idx="529">
                  <c:v>0.93400000000000005</c:v>
                </c:pt>
                <c:pt idx="530">
                  <c:v>18.869700000000002</c:v>
                </c:pt>
                <c:pt idx="531">
                  <c:v>4.3387000000000002</c:v>
                </c:pt>
                <c:pt idx="532">
                  <c:v>5.5076999999999998</c:v>
                </c:pt>
                <c:pt idx="533">
                  <c:v>14.727399999999999</c:v>
                </c:pt>
                <c:pt idx="534">
                  <c:v>11.720599999999999</c:v>
                </c:pt>
                <c:pt idx="535">
                  <c:v>5.2617000000000003</c:v>
                </c:pt>
                <c:pt idx="536">
                  <c:v>2.0139999999999998</c:v>
                </c:pt>
                <c:pt idx="537">
                  <c:v>7.7150999999999996</c:v>
                </c:pt>
                <c:pt idx="538">
                  <c:v>20.847300000000001</c:v>
                </c:pt>
                <c:pt idx="539">
                  <c:v>8.9304000000000006</c:v>
                </c:pt>
                <c:pt idx="540">
                  <c:v>12.8187</c:v>
                </c:pt>
                <c:pt idx="541">
                  <c:v>1.1843999999999999</c:v>
                </c:pt>
                <c:pt idx="542">
                  <c:v>19.399999999999999</c:v>
                </c:pt>
                <c:pt idx="543">
                  <c:v>8.4156999999999993</c:v>
                </c:pt>
                <c:pt idx="544">
                  <c:v>15.146000000000001</c:v>
                </c:pt>
                <c:pt idx="545">
                  <c:v>14.739800000000001</c:v>
                </c:pt>
                <c:pt idx="546">
                  <c:v>11.8071</c:v>
                </c:pt>
                <c:pt idx="547">
                  <c:v>5.4945000000000004</c:v>
                </c:pt>
                <c:pt idx="548">
                  <c:v>3.3567999999999998</c:v>
                </c:pt>
                <c:pt idx="549">
                  <c:v>11.492599999999999</c:v>
                </c:pt>
                <c:pt idx="550">
                  <c:v>20.85</c:v>
                </c:pt>
                <c:pt idx="551">
                  <c:v>20.1111</c:v>
                </c:pt>
                <c:pt idx="552">
                  <c:v>12.889099999999999</c:v>
                </c:pt>
                <c:pt idx="553">
                  <c:v>1.5185</c:v>
                </c:pt>
                <c:pt idx="554">
                  <c:v>20.462900000000001</c:v>
                </c:pt>
                <c:pt idx="555">
                  <c:v>12.5479</c:v>
                </c:pt>
                <c:pt idx="556">
                  <c:v>8.2380999999999993</c:v>
                </c:pt>
                <c:pt idx="557">
                  <c:v>14.751899999999999</c:v>
                </c:pt>
                <c:pt idx="558">
                  <c:v>11.850300000000001</c:v>
                </c:pt>
                <c:pt idx="559">
                  <c:v>5.6849999999999996</c:v>
                </c:pt>
                <c:pt idx="560">
                  <c:v>3.6934</c:v>
                </c:pt>
                <c:pt idx="561">
                  <c:v>14.2685</c:v>
                </c:pt>
                <c:pt idx="562">
                  <c:v>9.6739999999999995</c:v>
                </c:pt>
                <c:pt idx="563">
                  <c:v>14.491899999999999</c:v>
                </c:pt>
                <c:pt idx="564">
                  <c:v>12.9217</c:v>
                </c:pt>
                <c:pt idx="565">
                  <c:v>1.6022000000000001</c:v>
                </c:pt>
                <c:pt idx="566">
                  <c:v>20.5517</c:v>
                </c:pt>
                <c:pt idx="567">
                  <c:v>13.9368</c:v>
                </c:pt>
                <c:pt idx="568">
                  <c:v>6.8752000000000004</c:v>
                </c:pt>
                <c:pt idx="569">
                  <c:v>14.7547</c:v>
                </c:pt>
                <c:pt idx="570">
                  <c:v>11.8719</c:v>
                </c:pt>
                <c:pt idx="571">
                  <c:v>5.6638999999999999</c:v>
                </c:pt>
                <c:pt idx="572">
                  <c:v>4.0303000000000004</c:v>
                </c:pt>
                <c:pt idx="573">
                  <c:v>13.920400000000001</c:v>
                </c:pt>
                <c:pt idx="574">
                  <c:v>15.2156</c:v>
                </c:pt>
                <c:pt idx="575">
                  <c:v>20.1221</c:v>
                </c:pt>
                <c:pt idx="576">
                  <c:v>12.9217</c:v>
                </c:pt>
                <c:pt idx="577">
                  <c:v>1.6858</c:v>
                </c:pt>
                <c:pt idx="578">
                  <c:v>20.818100000000001</c:v>
                </c:pt>
                <c:pt idx="579">
                  <c:v>15.3316</c:v>
                </c:pt>
                <c:pt idx="580">
                  <c:v>12.369300000000001</c:v>
                </c:pt>
                <c:pt idx="581">
                  <c:v>14.7506</c:v>
                </c:pt>
                <c:pt idx="582">
                  <c:v>11.8935</c:v>
                </c:pt>
                <c:pt idx="583">
                  <c:v>5.6215000000000002</c:v>
                </c:pt>
                <c:pt idx="584">
                  <c:v>4.7054999999999998</c:v>
                </c:pt>
                <c:pt idx="585">
                  <c:v>13.225300000000001</c:v>
                </c:pt>
                <c:pt idx="586">
                  <c:v>20.851400000000002</c:v>
                </c:pt>
                <c:pt idx="587">
                  <c:v>20.127600000000001</c:v>
                </c:pt>
                <c:pt idx="588">
                  <c:v>12.894600000000001</c:v>
                </c:pt>
                <c:pt idx="589">
                  <c:v>1.7695000000000001</c:v>
                </c:pt>
                <c:pt idx="590">
                  <c:v>20.285599999999999</c:v>
                </c:pt>
                <c:pt idx="591">
                  <c:v>16.732399999999998</c:v>
                </c:pt>
                <c:pt idx="592">
                  <c:v>6.8777999999999997</c:v>
                </c:pt>
                <c:pt idx="593">
                  <c:v>14.7506</c:v>
                </c:pt>
                <c:pt idx="594">
                  <c:v>11.915100000000001</c:v>
                </c:pt>
                <c:pt idx="595">
                  <c:v>5.6215000000000002</c:v>
                </c:pt>
                <c:pt idx="596">
                  <c:v>5.0434999999999999</c:v>
                </c:pt>
                <c:pt idx="597">
                  <c:v>12.532999999999999</c:v>
                </c:pt>
                <c:pt idx="598">
                  <c:v>4.2267000000000001</c:v>
                </c:pt>
                <c:pt idx="599">
                  <c:v>20.133299999999998</c:v>
                </c:pt>
                <c:pt idx="600">
                  <c:v>12.878299999999999</c:v>
                </c:pt>
                <c:pt idx="601">
                  <c:v>1.8531</c:v>
                </c:pt>
                <c:pt idx="602">
                  <c:v>20.1083</c:v>
                </c:pt>
                <c:pt idx="603">
                  <c:v>18.137799999999999</c:v>
                </c:pt>
                <c:pt idx="604">
                  <c:v>20.791699999999999</c:v>
                </c:pt>
                <c:pt idx="605">
                  <c:v>14.7425</c:v>
                </c:pt>
                <c:pt idx="606">
                  <c:v>11.958399999999999</c:v>
                </c:pt>
                <c:pt idx="607">
                  <c:v>5.4945000000000004</c:v>
                </c:pt>
                <c:pt idx="608">
                  <c:v>5.3821000000000003</c:v>
                </c:pt>
                <c:pt idx="609">
                  <c:v>11.1502</c:v>
                </c:pt>
                <c:pt idx="610">
                  <c:v>9.6713000000000005</c:v>
                </c:pt>
                <c:pt idx="611">
                  <c:v>14.5136</c:v>
                </c:pt>
                <c:pt idx="612">
                  <c:v>12.8621</c:v>
                </c:pt>
                <c:pt idx="613">
                  <c:v>1.9368000000000001</c:v>
                </c:pt>
                <c:pt idx="614">
                  <c:v>19.665400000000002</c:v>
                </c:pt>
                <c:pt idx="615">
                  <c:v>19.550699999999999</c:v>
                </c:pt>
                <c:pt idx="616">
                  <c:v>17.9618</c:v>
                </c:pt>
                <c:pt idx="617">
                  <c:v>14.7425</c:v>
                </c:pt>
                <c:pt idx="618">
                  <c:v>11.98</c:v>
                </c:pt>
                <c:pt idx="619">
                  <c:v>5.4097999999999997</c:v>
                </c:pt>
                <c:pt idx="620">
                  <c:v>5.7209000000000003</c:v>
                </c:pt>
                <c:pt idx="621">
                  <c:v>10.461</c:v>
                </c:pt>
                <c:pt idx="622">
                  <c:v>15.212899999999999</c:v>
                </c:pt>
                <c:pt idx="623">
                  <c:v>14.519</c:v>
                </c:pt>
                <c:pt idx="624">
                  <c:v>12.8621</c:v>
                </c:pt>
                <c:pt idx="625">
                  <c:v>2.1044</c:v>
                </c:pt>
                <c:pt idx="626">
                  <c:v>19.842500000000001</c:v>
                </c:pt>
                <c:pt idx="627">
                  <c:v>22.394100000000002</c:v>
                </c:pt>
                <c:pt idx="628">
                  <c:v>22.218499999999999</c:v>
                </c:pt>
                <c:pt idx="629">
                  <c:v>14.745100000000001</c:v>
                </c:pt>
                <c:pt idx="630">
                  <c:v>12.0016</c:v>
                </c:pt>
                <c:pt idx="631">
                  <c:v>5.5368000000000004</c:v>
                </c:pt>
                <c:pt idx="632">
                  <c:v>6.0601000000000003</c:v>
                </c:pt>
                <c:pt idx="633">
                  <c:v>12.5343</c:v>
                </c:pt>
                <c:pt idx="634">
                  <c:v>4.2279999999999998</c:v>
                </c:pt>
                <c:pt idx="635">
                  <c:v>3.5657999999999999</c:v>
                </c:pt>
                <c:pt idx="636">
                  <c:v>12.9108</c:v>
                </c:pt>
                <c:pt idx="637">
                  <c:v>2.1880000000000002</c:v>
                </c:pt>
                <c:pt idx="638">
                  <c:v>20.9084</c:v>
                </c:pt>
                <c:pt idx="639">
                  <c:v>1.6517999999999999</c:v>
                </c:pt>
                <c:pt idx="640">
                  <c:v>15.159599999999999</c:v>
                </c:pt>
                <c:pt idx="641">
                  <c:v>14.758800000000001</c:v>
                </c:pt>
                <c:pt idx="642">
                  <c:v>12.023199999999999</c:v>
                </c:pt>
                <c:pt idx="643">
                  <c:v>5.7487000000000004</c:v>
                </c:pt>
                <c:pt idx="644">
                  <c:v>6.3996000000000004</c:v>
                </c:pt>
                <c:pt idx="645">
                  <c:v>15.6676</c:v>
                </c:pt>
                <c:pt idx="646">
                  <c:v>9.6766000000000005</c:v>
                </c:pt>
                <c:pt idx="647">
                  <c:v>9.0053999999999998</c:v>
                </c:pt>
                <c:pt idx="648">
                  <c:v>12.9542</c:v>
                </c:pt>
                <c:pt idx="649">
                  <c:v>2.2719</c:v>
                </c:pt>
                <c:pt idx="650">
                  <c:v>21.619800000000001</c:v>
                </c:pt>
                <c:pt idx="651">
                  <c:v>1.6531</c:v>
                </c:pt>
                <c:pt idx="652">
                  <c:v>2.8277000000000001</c:v>
                </c:pt>
                <c:pt idx="653">
                  <c:v>14.7683</c:v>
                </c:pt>
                <c:pt idx="654">
                  <c:v>12.023199999999999</c:v>
                </c:pt>
                <c:pt idx="655">
                  <c:v>5.8971</c:v>
                </c:pt>
                <c:pt idx="656">
                  <c:v>6.0601000000000003</c:v>
                </c:pt>
                <c:pt idx="657">
                  <c:v>18.124099999999999</c:v>
                </c:pt>
                <c:pt idx="658">
                  <c:v>15.2197</c:v>
                </c:pt>
                <c:pt idx="659">
                  <c:v>3.5499000000000001</c:v>
                </c:pt>
                <c:pt idx="660">
                  <c:v>12.9758</c:v>
                </c:pt>
                <c:pt idx="661">
                  <c:v>1.9368000000000001</c:v>
                </c:pt>
                <c:pt idx="662">
                  <c:v>21.440300000000001</c:v>
                </c:pt>
                <c:pt idx="663">
                  <c:v>18.139299999999999</c:v>
                </c:pt>
                <c:pt idx="664">
                  <c:v>19.370999999999999</c:v>
                </c:pt>
                <c:pt idx="665">
                  <c:v>14.7615</c:v>
                </c:pt>
                <c:pt idx="666">
                  <c:v>11.915100000000001</c:v>
                </c:pt>
                <c:pt idx="667">
                  <c:v>5.6849999999999996</c:v>
                </c:pt>
                <c:pt idx="668">
                  <c:v>4.7054999999999998</c:v>
                </c:pt>
                <c:pt idx="669">
                  <c:v>13.225300000000001</c:v>
                </c:pt>
                <c:pt idx="670">
                  <c:v>9.6727000000000007</c:v>
                </c:pt>
                <c:pt idx="671">
                  <c:v>14.491899999999999</c:v>
                </c:pt>
                <c:pt idx="672">
                  <c:v>12.878299999999999</c:v>
                </c:pt>
                <c:pt idx="673">
                  <c:v>1.5185</c:v>
                </c:pt>
                <c:pt idx="674">
                  <c:v>19.754000000000001</c:v>
                </c:pt>
                <c:pt idx="675">
                  <c:v>11.163600000000001</c:v>
                </c:pt>
                <c:pt idx="676">
                  <c:v>12.363899999999999</c:v>
                </c:pt>
                <c:pt idx="677">
                  <c:v>14.7315</c:v>
                </c:pt>
                <c:pt idx="678">
                  <c:v>11.7639</c:v>
                </c:pt>
                <c:pt idx="679">
                  <c:v>5.2404999999999999</c:v>
                </c:pt>
                <c:pt idx="680">
                  <c:v>2.3492000000000002</c:v>
                </c:pt>
                <c:pt idx="681">
                  <c:v>6.3544999999999998</c:v>
                </c:pt>
                <c:pt idx="682">
                  <c:v>4.22</c:v>
                </c:pt>
                <c:pt idx="683">
                  <c:v>14.47</c:v>
                </c:pt>
                <c:pt idx="684">
                  <c:v>12.775399999999999</c:v>
                </c:pt>
                <c:pt idx="685">
                  <c:v>1.1843999999999999</c:v>
                </c:pt>
                <c:pt idx="686">
                  <c:v>18.164100000000001</c:v>
                </c:pt>
                <c:pt idx="687">
                  <c:v>5.6904000000000003</c:v>
                </c:pt>
                <c:pt idx="688">
                  <c:v>9.6015999999999995</c:v>
                </c:pt>
                <c:pt idx="689">
                  <c:v>14.7097</c:v>
                </c:pt>
                <c:pt idx="690">
                  <c:v>11.7639</c:v>
                </c:pt>
                <c:pt idx="691">
                  <c:v>4.9444999999999997</c:v>
                </c:pt>
                <c:pt idx="692">
                  <c:v>2.3492000000000002</c:v>
                </c:pt>
                <c:pt idx="693">
                  <c:v>2.3046000000000002</c:v>
                </c:pt>
                <c:pt idx="694">
                  <c:v>4.2187000000000001</c:v>
                </c:pt>
                <c:pt idx="695">
                  <c:v>3.5078999999999998</c:v>
                </c:pt>
                <c:pt idx="696">
                  <c:v>12.742900000000001</c:v>
                </c:pt>
                <c:pt idx="697">
                  <c:v>1.3514999999999999</c:v>
                </c:pt>
                <c:pt idx="698">
                  <c:v>17.811800000000002</c:v>
                </c:pt>
                <c:pt idx="699">
                  <c:v>11.1622</c:v>
                </c:pt>
                <c:pt idx="700">
                  <c:v>8.2368000000000006</c:v>
                </c:pt>
                <c:pt idx="701">
                  <c:v>14.708399999999999</c:v>
                </c:pt>
                <c:pt idx="702">
                  <c:v>11.8287</c:v>
                </c:pt>
                <c:pt idx="703">
                  <c:v>4.9654999999999996</c:v>
                </c:pt>
                <c:pt idx="704">
                  <c:v>3.3567999999999998</c:v>
                </c:pt>
                <c:pt idx="705">
                  <c:v>2.9771999999999998</c:v>
                </c:pt>
                <c:pt idx="706">
                  <c:v>4.2173999999999996</c:v>
                </c:pt>
                <c:pt idx="707">
                  <c:v>20.116599999999998</c:v>
                </c:pt>
                <c:pt idx="708">
                  <c:v>12.742900000000001</c:v>
                </c:pt>
                <c:pt idx="709">
                  <c:v>1.6022000000000001</c:v>
                </c:pt>
                <c:pt idx="710">
                  <c:v>17.9879</c:v>
                </c:pt>
                <c:pt idx="711">
                  <c:v>13.934100000000001</c:v>
                </c:pt>
                <c:pt idx="712">
                  <c:v>12.369300000000001</c:v>
                </c:pt>
                <c:pt idx="713">
                  <c:v>14.7125</c:v>
                </c:pt>
                <c:pt idx="714">
                  <c:v>11.8935</c:v>
                </c:pt>
                <c:pt idx="715">
                  <c:v>5.0079000000000002</c:v>
                </c:pt>
                <c:pt idx="716">
                  <c:v>4.3677000000000001</c:v>
                </c:pt>
                <c:pt idx="717">
                  <c:v>4.3242000000000003</c:v>
                </c:pt>
                <c:pt idx="718">
                  <c:v>20.8444</c:v>
                </c:pt>
                <c:pt idx="719">
                  <c:v>3.5394999999999999</c:v>
                </c:pt>
                <c:pt idx="720">
                  <c:v>12.775399999999999</c:v>
                </c:pt>
                <c:pt idx="721">
                  <c:v>1.7695000000000001</c:v>
                </c:pt>
                <c:pt idx="722">
                  <c:v>18.604900000000001</c:v>
                </c:pt>
                <c:pt idx="723">
                  <c:v>18.137799999999999</c:v>
                </c:pt>
                <c:pt idx="724">
                  <c:v>5.5209999999999999</c:v>
                </c:pt>
                <c:pt idx="725">
                  <c:v>14.727399999999999</c:v>
                </c:pt>
                <c:pt idx="726">
                  <c:v>11.9368</c:v>
                </c:pt>
                <c:pt idx="727">
                  <c:v>5.3250999999999999</c:v>
                </c:pt>
                <c:pt idx="728">
                  <c:v>5.0434999999999999</c:v>
                </c:pt>
                <c:pt idx="729">
                  <c:v>9.7731999999999992</c:v>
                </c:pt>
                <c:pt idx="730">
                  <c:v>4.2241</c:v>
                </c:pt>
                <c:pt idx="731">
                  <c:v>8.9786999999999999</c:v>
                </c:pt>
                <c:pt idx="732">
                  <c:v>12.845700000000001</c:v>
                </c:pt>
                <c:pt idx="733">
                  <c:v>1.8531</c:v>
                </c:pt>
                <c:pt idx="734">
                  <c:v>19.665400000000002</c:v>
                </c:pt>
                <c:pt idx="735">
                  <c:v>18.137799999999999</c:v>
                </c:pt>
                <c:pt idx="736">
                  <c:v>17.9603</c:v>
                </c:pt>
                <c:pt idx="737">
                  <c:v>14.738300000000001</c:v>
                </c:pt>
                <c:pt idx="738">
                  <c:v>11.9368</c:v>
                </c:pt>
                <c:pt idx="739">
                  <c:v>5.3673999999999999</c:v>
                </c:pt>
                <c:pt idx="740">
                  <c:v>5.3821000000000003</c:v>
                </c:pt>
                <c:pt idx="741">
                  <c:v>8.7445000000000004</c:v>
                </c:pt>
                <c:pt idx="742">
                  <c:v>9.67</c:v>
                </c:pt>
                <c:pt idx="743">
                  <c:v>3.5499000000000001</c:v>
                </c:pt>
                <c:pt idx="744">
                  <c:v>12.829499999999999</c:v>
                </c:pt>
                <c:pt idx="745">
                  <c:v>1.9368000000000001</c:v>
                </c:pt>
                <c:pt idx="746">
                  <c:v>19.311499999999999</c:v>
                </c:pt>
                <c:pt idx="747">
                  <c:v>19.550699999999999</c:v>
                </c:pt>
                <c:pt idx="748">
                  <c:v>12.3733</c:v>
                </c:pt>
                <c:pt idx="749">
                  <c:v>14.7302</c:v>
                </c:pt>
                <c:pt idx="750">
                  <c:v>11.958399999999999</c:v>
                </c:pt>
                <c:pt idx="751">
                  <c:v>5.3040000000000003</c:v>
                </c:pt>
                <c:pt idx="752">
                  <c:v>5.3821000000000003</c:v>
                </c:pt>
                <c:pt idx="753">
                  <c:v>7.7191999999999998</c:v>
                </c:pt>
                <c:pt idx="754">
                  <c:v>9.6672999999999991</c:v>
                </c:pt>
                <c:pt idx="755">
                  <c:v>8.9840999999999998</c:v>
                </c:pt>
                <c:pt idx="756">
                  <c:v>12.8132</c:v>
                </c:pt>
                <c:pt idx="757">
                  <c:v>2.0205000000000002</c:v>
                </c:pt>
                <c:pt idx="758">
                  <c:v>18.869700000000002</c:v>
                </c:pt>
                <c:pt idx="759">
                  <c:v>20.9694</c:v>
                </c:pt>
                <c:pt idx="760">
                  <c:v>1.4845999999999999</c:v>
                </c:pt>
                <c:pt idx="761">
                  <c:v>14.7193</c:v>
                </c:pt>
                <c:pt idx="762">
                  <c:v>11.98</c:v>
                </c:pt>
                <c:pt idx="763">
                  <c:v>5.0923999999999996</c:v>
                </c:pt>
                <c:pt idx="764">
                  <c:v>5.7209000000000003</c:v>
                </c:pt>
                <c:pt idx="765">
                  <c:v>5.3396999999999997</c:v>
                </c:pt>
                <c:pt idx="766">
                  <c:v>15.206</c:v>
                </c:pt>
                <c:pt idx="767">
                  <c:v>20.144300000000001</c:v>
                </c:pt>
                <c:pt idx="768">
                  <c:v>12.7536</c:v>
                </c:pt>
                <c:pt idx="769">
                  <c:v>2.0205000000000002</c:v>
                </c:pt>
                <c:pt idx="770">
                  <c:v>17.723800000000001</c:v>
                </c:pt>
                <c:pt idx="771">
                  <c:v>20.968</c:v>
                </c:pt>
                <c:pt idx="772">
                  <c:v>10.9939</c:v>
                </c:pt>
                <c:pt idx="773">
                  <c:v>14.707000000000001</c:v>
                </c:pt>
                <c:pt idx="774">
                  <c:v>12.0016</c:v>
                </c:pt>
                <c:pt idx="775">
                  <c:v>4.8811</c:v>
                </c:pt>
                <c:pt idx="776">
                  <c:v>6.0601000000000003</c:v>
                </c:pt>
                <c:pt idx="777">
                  <c:v>1.6375</c:v>
                </c:pt>
                <c:pt idx="778">
                  <c:v>20.840299999999999</c:v>
                </c:pt>
                <c:pt idx="779">
                  <c:v>3.5605000000000002</c:v>
                </c:pt>
                <c:pt idx="780">
                  <c:v>12.688599999999999</c:v>
                </c:pt>
                <c:pt idx="781">
                  <c:v>2.1044</c:v>
                </c:pt>
                <c:pt idx="782">
                  <c:v>16.932700000000001</c:v>
                </c:pt>
                <c:pt idx="783">
                  <c:v>22.391400000000001</c:v>
                </c:pt>
                <c:pt idx="784">
                  <c:v>15.158300000000001</c:v>
                </c:pt>
                <c:pt idx="785">
                  <c:v>14.694800000000001</c:v>
                </c:pt>
                <c:pt idx="786">
                  <c:v>12.0016</c:v>
                </c:pt>
                <c:pt idx="787">
                  <c:v>4.7332000000000001</c:v>
                </c:pt>
                <c:pt idx="788">
                  <c:v>6.0587999999999997</c:v>
                </c:pt>
                <c:pt idx="789">
                  <c:v>20.600300000000001</c:v>
                </c:pt>
                <c:pt idx="790">
                  <c:v>20.837599999999998</c:v>
                </c:pt>
                <c:pt idx="791">
                  <c:v>8.9946999999999999</c:v>
                </c:pt>
                <c:pt idx="792">
                  <c:v>12.667</c:v>
                </c:pt>
                <c:pt idx="793">
                  <c:v>2.1044</c:v>
                </c:pt>
                <c:pt idx="794">
                  <c:v>16.581700000000001</c:v>
                </c:pt>
                <c:pt idx="795">
                  <c:v>22.392700000000001</c:v>
                </c:pt>
                <c:pt idx="796">
                  <c:v>1.4859</c:v>
                </c:pt>
                <c:pt idx="797">
                  <c:v>14.7042</c:v>
                </c:pt>
                <c:pt idx="798">
                  <c:v>12.023199999999999</c:v>
                </c:pt>
                <c:pt idx="799">
                  <c:v>4.9233000000000002</c:v>
                </c:pt>
                <c:pt idx="800">
                  <c:v>6.3996000000000004</c:v>
                </c:pt>
                <c:pt idx="801">
                  <c:v>2.3086000000000002</c:v>
                </c:pt>
                <c:pt idx="802">
                  <c:v>4.2173999999999996</c:v>
                </c:pt>
                <c:pt idx="803">
                  <c:v>14.5299</c:v>
                </c:pt>
                <c:pt idx="804">
                  <c:v>12.737399999999999</c:v>
                </c:pt>
                <c:pt idx="805">
                  <c:v>2.1880000000000002</c:v>
                </c:pt>
                <c:pt idx="806">
                  <c:v>18.075900000000001</c:v>
                </c:pt>
                <c:pt idx="807">
                  <c:v>22.392700000000001</c:v>
                </c:pt>
                <c:pt idx="808">
                  <c:v>10.9939</c:v>
                </c:pt>
                <c:pt idx="809">
                  <c:v>14.7042</c:v>
                </c:pt>
                <c:pt idx="810">
                  <c:v>12.0016</c:v>
                </c:pt>
                <c:pt idx="811">
                  <c:v>4.8177000000000003</c:v>
                </c:pt>
                <c:pt idx="812">
                  <c:v>6.0601000000000003</c:v>
                </c:pt>
                <c:pt idx="813">
                  <c:v>1.9722</c:v>
                </c:pt>
                <c:pt idx="814">
                  <c:v>20.8416</c:v>
                </c:pt>
                <c:pt idx="815">
                  <c:v>3.5552999999999999</c:v>
                </c:pt>
                <c:pt idx="816">
                  <c:v>12.7157</c:v>
                </c:pt>
                <c:pt idx="817">
                  <c:v>2.0205000000000002</c:v>
                </c:pt>
                <c:pt idx="818">
                  <c:v>17.547799999999999</c:v>
                </c:pt>
                <c:pt idx="819">
                  <c:v>19.549199999999999</c:v>
                </c:pt>
                <c:pt idx="820">
                  <c:v>2.8235999999999999</c:v>
                </c:pt>
                <c:pt idx="821">
                  <c:v>14.701599999999999</c:v>
                </c:pt>
                <c:pt idx="822">
                  <c:v>11.9368</c:v>
                </c:pt>
                <c:pt idx="823">
                  <c:v>4.7542999999999997</c:v>
                </c:pt>
                <c:pt idx="824">
                  <c:v>5.0422000000000002</c:v>
                </c:pt>
                <c:pt idx="825">
                  <c:v>21.665700000000001</c:v>
                </c:pt>
                <c:pt idx="826">
                  <c:v>20.837599999999998</c:v>
                </c:pt>
                <c:pt idx="827">
                  <c:v>20.1221</c:v>
                </c:pt>
                <c:pt idx="828">
                  <c:v>12.6724</c:v>
                </c:pt>
                <c:pt idx="829">
                  <c:v>1.6022000000000001</c:v>
                </c:pt>
                <c:pt idx="830">
                  <c:v>16.6693</c:v>
                </c:pt>
                <c:pt idx="831">
                  <c:v>12.543900000000001</c:v>
                </c:pt>
                <c:pt idx="832">
                  <c:v>9.6069999999999993</c:v>
                </c:pt>
                <c:pt idx="833">
                  <c:v>14.6797</c:v>
                </c:pt>
                <c:pt idx="834">
                  <c:v>11.8287</c:v>
                </c:pt>
                <c:pt idx="835">
                  <c:v>4.4798</c:v>
                </c:pt>
                <c:pt idx="836">
                  <c:v>3.0192999999999999</c:v>
                </c:pt>
                <c:pt idx="837">
                  <c:v>16.363900000000001</c:v>
                </c:pt>
                <c:pt idx="838">
                  <c:v>9.6552000000000007</c:v>
                </c:pt>
                <c:pt idx="839">
                  <c:v>8.9411000000000005</c:v>
                </c:pt>
                <c:pt idx="840">
                  <c:v>12.5749</c:v>
                </c:pt>
                <c:pt idx="841">
                  <c:v>1.1843999999999999</c:v>
                </c:pt>
                <c:pt idx="842">
                  <c:v>14.6579</c:v>
                </c:pt>
                <c:pt idx="843">
                  <c:v>5.6878000000000002</c:v>
                </c:pt>
                <c:pt idx="844">
                  <c:v>1.4689000000000001</c:v>
                </c:pt>
                <c:pt idx="845">
                  <c:v>14.6539</c:v>
                </c:pt>
                <c:pt idx="846">
                  <c:v>11.699</c:v>
                </c:pt>
                <c:pt idx="847">
                  <c:v>4.0579999999999998</c:v>
                </c:pt>
                <c:pt idx="848">
                  <c:v>1.0096000000000001</c:v>
                </c:pt>
                <c:pt idx="849">
                  <c:v>8.3970000000000002</c:v>
                </c:pt>
                <c:pt idx="850">
                  <c:v>20.824999999999999</c:v>
                </c:pt>
                <c:pt idx="851">
                  <c:v>8.8984000000000005</c:v>
                </c:pt>
                <c:pt idx="852">
                  <c:v>12.459899999999999</c:v>
                </c:pt>
                <c:pt idx="853">
                  <c:v>22.878299999999999</c:v>
                </c:pt>
                <c:pt idx="854">
                  <c:v>13.005699999999999</c:v>
                </c:pt>
                <c:pt idx="855">
                  <c:v>2.9849999999999999</c:v>
                </c:pt>
                <c:pt idx="856">
                  <c:v>17.9465</c:v>
                </c:pt>
                <c:pt idx="857">
                  <c:v>14.6294</c:v>
                </c:pt>
                <c:pt idx="858">
                  <c:v>11.720599999999999</c:v>
                </c:pt>
                <c:pt idx="859">
                  <c:v>3.6368</c:v>
                </c:pt>
                <c:pt idx="860">
                  <c:v>1.6778999999999999</c:v>
                </c:pt>
                <c:pt idx="861">
                  <c:v>3.6473</c:v>
                </c:pt>
                <c:pt idx="862">
                  <c:v>15.1828</c:v>
                </c:pt>
                <c:pt idx="863">
                  <c:v>14.459099999999999</c:v>
                </c:pt>
                <c:pt idx="864">
                  <c:v>12.358499999999999</c:v>
                </c:pt>
                <c:pt idx="865">
                  <c:v>1.1008</c:v>
                </c:pt>
                <c:pt idx="866">
                  <c:v>12.226000000000001</c:v>
                </c:pt>
                <c:pt idx="867">
                  <c:v>7.0439999999999996</c:v>
                </c:pt>
                <c:pt idx="868">
                  <c:v>6.8685999999999998</c:v>
                </c:pt>
                <c:pt idx="869">
                  <c:v>14.625299999999999</c:v>
                </c:pt>
                <c:pt idx="870">
                  <c:v>11.7639</c:v>
                </c:pt>
                <c:pt idx="871">
                  <c:v>3.742</c:v>
                </c:pt>
                <c:pt idx="872">
                  <c:v>2.3479000000000001</c:v>
                </c:pt>
                <c:pt idx="873">
                  <c:v>4.9985999999999997</c:v>
                </c:pt>
                <c:pt idx="874">
                  <c:v>9.6458999999999993</c:v>
                </c:pt>
                <c:pt idx="875">
                  <c:v>3.5078999999999998</c:v>
                </c:pt>
                <c:pt idx="876">
                  <c:v>12.4612</c:v>
                </c:pt>
                <c:pt idx="877">
                  <c:v>1.2679</c:v>
                </c:pt>
                <c:pt idx="878">
                  <c:v>13.5265</c:v>
                </c:pt>
                <c:pt idx="879">
                  <c:v>9.7812999999999999</c:v>
                </c:pt>
                <c:pt idx="880">
                  <c:v>8.2354000000000003</c:v>
                </c:pt>
                <c:pt idx="881">
                  <c:v>14.648400000000001</c:v>
                </c:pt>
                <c:pt idx="882">
                  <c:v>11.8071</c:v>
                </c:pt>
                <c:pt idx="883">
                  <c:v>4.1212</c:v>
                </c:pt>
                <c:pt idx="884">
                  <c:v>3.0192999999999999</c:v>
                </c:pt>
                <c:pt idx="885">
                  <c:v>11.147500000000001</c:v>
                </c:pt>
                <c:pt idx="886">
                  <c:v>15.192399999999999</c:v>
                </c:pt>
                <c:pt idx="887">
                  <c:v>3.5131000000000001</c:v>
                </c:pt>
                <c:pt idx="888">
                  <c:v>12.531700000000001</c:v>
                </c:pt>
                <c:pt idx="889">
                  <c:v>1.3514999999999999</c:v>
                </c:pt>
                <c:pt idx="890">
                  <c:v>14.6579</c:v>
                </c:pt>
                <c:pt idx="891">
                  <c:v>9.7827000000000002</c:v>
                </c:pt>
                <c:pt idx="892">
                  <c:v>6.8712</c:v>
                </c:pt>
                <c:pt idx="893">
                  <c:v>14.6661</c:v>
                </c:pt>
                <c:pt idx="894">
                  <c:v>11.8071</c:v>
                </c:pt>
                <c:pt idx="895">
                  <c:v>4.3532000000000002</c:v>
                </c:pt>
                <c:pt idx="896">
                  <c:v>3.0192999999999999</c:v>
                </c:pt>
                <c:pt idx="897">
                  <c:v>16.013500000000001</c:v>
                </c:pt>
                <c:pt idx="898">
                  <c:v>15.1965</c:v>
                </c:pt>
                <c:pt idx="899">
                  <c:v>3.5131000000000001</c:v>
                </c:pt>
                <c:pt idx="900">
                  <c:v>12.602</c:v>
                </c:pt>
                <c:pt idx="901">
                  <c:v>1.3514999999999999</c:v>
                </c:pt>
                <c:pt idx="902">
                  <c:v>15.530900000000001</c:v>
                </c:pt>
                <c:pt idx="903">
                  <c:v>9.7827000000000002</c:v>
                </c:pt>
                <c:pt idx="904">
                  <c:v>16.546099999999999</c:v>
                </c:pt>
                <c:pt idx="905">
                  <c:v>14.677099999999999</c:v>
                </c:pt>
                <c:pt idx="906">
                  <c:v>11.8071</c:v>
                </c:pt>
                <c:pt idx="907">
                  <c:v>4.4375999999999998</c:v>
                </c:pt>
                <c:pt idx="908">
                  <c:v>3.0192999999999999</c:v>
                </c:pt>
                <c:pt idx="909">
                  <c:v>17.769200000000001</c:v>
                </c:pt>
                <c:pt idx="910">
                  <c:v>15.197900000000001</c:v>
                </c:pt>
                <c:pt idx="911">
                  <c:v>14.4755</c:v>
                </c:pt>
                <c:pt idx="912">
                  <c:v>12.629200000000001</c:v>
                </c:pt>
                <c:pt idx="913">
                  <c:v>1.3514999999999999</c:v>
                </c:pt>
                <c:pt idx="914">
                  <c:v>16.494</c:v>
                </c:pt>
                <c:pt idx="915">
                  <c:v>9.7840000000000007</c:v>
                </c:pt>
                <c:pt idx="916">
                  <c:v>4.1607000000000003</c:v>
                </c:pt>
                <c:pt idx="917">
                  <c:v>14.682499999999999</c:v>
                </c:pt>
                <c:pt idx="918">
                  <c:v>11.8071</c:v>
                </c:pt>
                <c:pt idx="919">
                  <c:v>4.5010000000000003</c:v>
                </c:pt>
                <c:pt idx="920">
                  <c:v>3.0192999999999999</c:v>
                </c:pt>
                <c:pt idx="921">
                  <c:v>17.0657</c:v>
                </c:pt>
                <c:pt idx="922">
                  <c:v>15.199199999999999</c:v>
                </c:pt>
                <c:pt idx="923">
                  <c:v>14.4755</c:v>
                </c:pt>
                <c:pt idx="924">
                  <c:v>12.677899999999999</c:v>
                </c:pt>
                <c:pt idx="925">
                  <c:v>1.3514999999999999</c:v>
                </c:pt>
                <c:pt idx="926">
                  <c:v>17.1084</c:v>
                </c:pt>
                <c:pt idx="927">
                  <c:v>9.7853999999999992</c:v>
                </c:pt>
                <c:pt idx="928">
                  <c:v>1.4742</c:v>
                </c:pt>
                <c:pt idx="929">
                  <c:v>14.6974</c:v>
                </c:pt>
                <c:pt idx="930">
                  <c:v>11.8071</c:v>
                </c:pt>
                <c:pt idx="931">
                  <c:v>4.7965</c:v>
                </c:pt>
                <c:pt idx="932">
                  <c:v>3.0206</c:v>
                </c:pt>
                <c:pt idx="933">
                  <c:v>0.96650000000000003</c:v>
                </c:pt>
                <c:pt idx="934">
                  <c:v>15.2033</c:v>
                </c:pt>
                <c:pt idx="935">
                  <c:v>20.099900000000002</c:v>
                </c:pt>
                <c:pt idx="936">
                  <c:v>12.748200000000001</c:v>
                </c:pt>
                <c:pt idx="937">
                  <c:v>1.3514999999999999</c:v>
                </c:pt>
                <c:pt idx="938">
                  <c:v>17.811800000000002</c:v>
                </c:pt>
                <c:pt idx="939">
                  <c:v>9.7853999999999992</c:v>
                </c:pt>
                <c:pt idx="940">
                  <c:v>10.9817</c:v>
                </c:pt>
                <c:pt idx="941">
                  <c:v>14.715199999999999</c:v>
                </c:pt>
                <c:pt idx="942">
                  <c:v>11.8071</c:v>
                </c:pt>
                <c:pt idx="943">
                  <c:v>4.9654999999999996</c:v>
                </c:pt>
                <c:pt idx="944">
                  <c:v>3.0206</c:v>
                </c:pt>
                <c:pt idx="945">
                  <c:v>2.6400999999999999</c:v>
                </c:pt>
                <c:pt idx="946">
                  <c:v>15.204700000000001</c:v>
                </c:pt>
                <c:pt idx="947">
                  <c:v>8.9465000000000003</c:v>
                </c:pt>
                <c:pt idx="948">
                  <c:v>12.742900000000001</c:v>
                </c:pt>
                <c:pt idx="949">
                  <c:v>1.3514999999999999</c:v>
                </c:pt>
                <c:pt idx="950">
                  <c:v>17.9879</c:v>
                </c:pt>
                <c:pt idx="951">
                  <c:v>9.7853999999999992</c:v>
                </c:pt>
                <c:pt idx="952">
                  <c:v>13.751899999999999</c:v>
                </c:pt>
                <c:pt idx="953">
                  <c:v>14.7125</c:v>
                </c:pt>
                <c:pt idx="954">
                  <c:v>11.8071</c:v>
                </c:pt>
                <c:pt idx="955">
                  <c:v>4.9654999999999996</c:v>
                </c:pt>
                <c:pt idx="956">
                  <c:v>3.0206</c:v>
                </c:pt>
                <c:pt idx="957">
                  <c:v>2.3046000000000002</c:v>
                </c:pt>
                <c:pt idx="958">
                  <c:v>15.204700000000001</c:v>
                </c:pt>
                <c:pt idx="959">
                  <c:v>3.5078999999999998</c:v>
                </c:pt>
                <c:pt idx="960">
                  <c:v>12.726599999999999</c:v>
                </c:pt>
                <c:pt idx="961">
                  <c:v>1.2679</c:v>
                </c:pt>
                <c:pt idx="962">
                  <c:v>18.164100000000001</c:v>
                </c:pt>
                <c:pt idx="963">
                  <c:v>8.4156999999999993</c:v>
                </c:pt>
                <c:pt idx="964">
                  <c:v>13.7506</c:v>
                </c:pt>
                <c:pt idx="965">
                  <c:v>14.739800000000001</c:v>
                </c:pt>
                <c:pt idx="966">
                  <c:v>11.785500000000001</c:v>
                </c:pt>
                <c:pt idx="967">
                  <c:v>5.5156000000000001</c:v>
                </c:pt>
                <c:pt idx="968">
                  <c:v>2.6846000000000001</c:v>
                </c:pt>
                <c:pt idx="969">
                  <c:v>14.267200000000001</c:v>
                </c:pt>
                <c:pt idx="970">
                  <c:v>9.6766000000000005</c:v>
                </c:pt>
                <c:pt idx="971">
                  <c:v>3.5078999999999998</c:v>
                </c:pt>
                <c:pt idx="972">
                  <c:v>12.981299999999999</c:v>
                </c:pt>
                <c:pt idx="973">
                  <c:v>1.2679</c:v>
                </c:pt>
                <c:pt idx="974">
                  <c:v>22.509899999999998</c:v>
                </c:pt>
                <c:pt idx="975">
                  <c:v>8.4184000000000001</c:v>
                </c:pt>
                <c:pt idx="976">
                  <c:v>15.1447</c:v>
                </c:pt>
                <c:pt idx="977">
                  <c:v>14.772399999999999</c:v>
                </c:pt>
                <c:pt idx="978">
                  <c:v>11.785500000000001</c:v>
                </c:pt>
                <c:pt idx="979">
                  <c:v>5.8545999999999996</c:v>
                </c:pt>
                <c:pt idx="980">
                  <c:v>2.6846000000000001</c:v>
                </c:pt>
                <c:pt idx="981">
                  <c:v>16.714600000000001</c:v>
                </c:pt>
                <c:pt idx="982">
                  <c:v>9.6753</c:v>
                </c:pt>
                <c:pt idx="983">
                  <c:v>8.9411000000000005</c:v>
                </c:pt>
                <c:pt idx="984">
                  <c:v>12.883699999999999</c:v>
                </c:pt>
                <c:pt idx="985">
                  <c:v>1.2679</c:v>
                </c:pt>
                <c:pt idx="986">
                  <c:v>20.640499999999999</c:v>
                </c:pt>
                <c:pt idx="987">
                  <c:v>8.4156999999999993</c:v>
                </c:pt>
                <c:pt idx="988">
                  <c:v>22.203099999999999</c:v>
                </c:pt>
                <c:pt idx="989">
                  <c:v>14.7425</c:v>
                </c:pt>
                <c:pt idx="990">
                  <c:v>11.7639</c:v>
                </c:pt>
                <c:pt idx="991">
                  <c:v>5.4945000000000004</c:v>
                </c:pt>
                <c:pt idx="992">
                  <c:v>2.0139999999999998</c:v>
                </c:pt>
                <c:pt idx="993">
                  <c:v>10.801399999999999</c:v>
                </c:pt>
                <c:pt idx="994">
                  <c:v>15.211600000000001</c:v>
                </c:pt>
                <c:pt idx="995">
                  <c:v>8.9198000000000004</c:v>
                </c:pt>
                <c:pt idx="996">
                  <c:v>12.8241</c:v>
                </c:pt>
                <c:pt idx="997">
                  <c:v>0.85050000000000003</c:v>
                </c:pt>
                <c:pt idx="998">
                  <c:v>19.046399999999998</c:v>
                </c:pt>
                <c:pt idx="999">
                  <c:v>1.6505000000000001</c:v>
                </c:pt>
                <c:pt idx="1000">
                  <c:v>4.1516000000000002</c:v>
                </c:pt>
                <c:pt idx="1001">
                  <c:v>14.720599999999999</c:v>
                </c:pt>
                <c:pt idx="1002">
                  <c:v>11.655799999999999</c:v>
                </c:pt>
                <c:pt idx="1003">
                  <c:v>5.1334999999999997</c:v>
                </c:pt>
                <c:pt idx="1004">
                  <c:v>22.067900000000002</c:v>
                </c:pt>
                <c:pt idx="1005">
                  <c:v>4.9960000000000004</c:v>
                </c:pt>
                <c:pt idx="1006">
                  <c:v>4.2173999999999996</c:v>
                </c:pt>
                <c:pt idx="1007">
                  <c:v>20.0335</c:v>
                </c:pt>
                <c:pt idx="1008">
                  <c:v>12.719799999999999</c:v>
                </c:pt>
                <c:pt idx="1009">
                  <c:v>22.342500000000001</c:v>
                </c:pt>
                <c:pt idx="1010">
                  <c:v>17.458500000000001</c:v>
                </c:pt>
                <c:pt idx="1011">
                  <c:v>12.543900000000001</c:v>
                </c:pt>
                <c:pt idx="1012">
                  <c:v>17.928699999999999</c:v>
                </c:pt>
                <c:pt idx="1013">
                  <c:v>14.689299999999999</c:v>
                </c:pt>
                <c:pt idx="1014">
                  <c:v>11.396800000000001</c:v>
                </c:pt>
                <c:pt idx="1015">
                  <c:v>4.6473000000000004</c:v>
                </c:pt>
                <c:pt idx="1016">
                  <c:v>18.519400000000001</c:v>
                </c:pt>
                <c:pt idx="1017">
                  <c:v>19.173400000000001</c:v>
                </c:pt>
                <c:pt idx="1018">
                  <c:v>20.834700000000002</c:v>
                </c:pt>
                <c:pt idx="1019">
                  <c:v>3.4133</c:v>
                </c:pt>
                <c:pt idx="1020">
                  <c:v>12.5952</c:v>
                </c:pt>
                <c:pt idx="1021">
                  <c:v>21.807600000000001</c:v>
                </c:pt>
                <c:pt idx="1022">
                  <c:v>15.704499999999999</c:v>
                </c:pt>
                <c:pt idx="1023">
                  <c:v>7.0468000000000002</c:v>
                </c:pt>
                <c:pt idx="1024">
                  <c:v>19.340499999999999</c:v>
                </c:pt>
                <c:pt idx="1025">
                  <c:v>14.670299999999999</c:v>
                </c:pt>
                <c:pt idx="1026">
                  <c:v>11.44</c:v>
                </c:pt>
                <c:pt idx="1027">
                  <c:v>4.3097000000000003</c:v>
                </c:pt>
                <c:pt idx="1028">
                  <c:v>18.872499999999999</c:v>
                </c:pt>
                <c:pt idx="1029">
                  <c:v>13.913600000000001</c:v>
                </c:pt>
                <c:pt idx="1030">
                  <c:v>9.6525999999999996</c:v>
                </c:pt>
                <c:pt idx="1031">
                  <c:v>14.388299999999999</c:v>
                </c:pt>
                <c:pt idx="1032">
                  <c:v>12.5627</c:v>
                </c:pt>
                <c:pt idx="1033">
                  <c:v>22.164100000000001</c:v>
                </c:pt>
                <c:pt idx="1034">
                  <c:v>15.0055</c:v>
                </c:pt>
                <c:pt idx="1035">
                  <c:v>12.542400000000001</c:v>
                </c:pt>
                <c:pt idx="1036">
                  <c:v>8.2166999999999994</c:v>
                </c:pt>
                <c:pt idx="1037">
                  <c:v>14.6661</c:v>
                </c:pt>
                <c:pt idx="1038">
                  <c:v>11.526300000000001</c:v>
                </c:pt>
                <c:pt idx="1039">
                  <c:v>4.2674000000000003</c:v>
                </c:pt>
                <c:pt idx="1040">
                  <c:v>20.9986</c:v>
                </c:pt>
                <c:pt idx="1041">
                  <c:v>13.219900000000001</c:v>
                </c:pt>
                <c:pt idx="1042">
                  <c:v>15.1952</c:v>
                </c:pt>
                <c:pt idx="1043">
                  <c:v>3.4554</c:v>
                </c:pt>
                <c:pt idx="1044">
                  <c:v>12.579000000000001</c:v>
                </c:pt>
                <c:pt idx="1045">
                  <c:v>22.610199999999999</c:v>
                </c:pt>
                <c:pt idx="1046">
                  <c:v>15.5296</c:v>
                </c:pt>
                <c:pt idx="1047">
                  <c:v>18.133800000000001</c:v>
                </c:pt>
                <c:pt idx="1048">
                  <c:v>19.351700000000001</c:v>
                </c:pt>
                <c:pt idx="1049">
                  <c:v>14.674300000000001</c:v>
                </c:pt>
                <c:pt idx="1050">
                  <c:v>11.6127</c:v>
                </c:pt>
                <c:pt idx="1051">
                  <c:v>4.4573</c:v>
                </c:pt>
                <c:pt idx="1052">
                  <c:v>22.066600000000001</c:v>
                </c:pt>
                <c:pt idx="1053">
                  <c:v>17.4145</c:v>
                </c:pt>
                <c:pt idx="1054">
                  <c:v>15.197900000000001</c:v>
                </c:pt>
                <c:pt idx="1055">
                  <c:v>8.9037000000000006</c:v>
                </c:pt>
                <c:pt idx="1056">
                  <c:v>12.627700000000001</c:v>
                </c:pt>
                <c:pt idx="1057">
                  <c:v>22.788900000000002</c:v>
                </c:pt>
                <c:pt idx="1058">
                  <c:v>16.317299999999999</c:v>
                </c:pt>
                <c:pt idx="1059">
                  <c:v>20.966699999999999</c:v>
                </c:pt>
                <c:pt idx="1060">
                  <c:v>6.8619000000000003</c:v>
                </c:pt>
                <c:pt idx="1061">
                  <c:v>14.686500000000001</c:v>
                </c:pt>
                <c:pt idx="1062">
                  <c:v>11.655799999999999</c:v>
                </c:pt>
                <c:pt idx="1063">
                  <c:v>4.5629</c:v>
                </c:pt>
                <c:pt idx="1064">
                  <c:v>22.7805</c:v>
                </c:pt>
                <c:pt idx="1065">
                  <c:v>18.824200000000001</c:v>
                </c:pt>
                <c:pt idx="1066">
                  <c:v>20.834700000000002</c:v>
                </c:pt>
                <c:pt idx="1067">
                  <c:v>20.066700000000001</c:v>
                </c:pt>
                <c:pt idx="1068">
                  <c:v>12.634499999999999</c:v>
                </c:pt>
                <c:pt idx="1069">
                  <c:v>0.85050000000000003</c:v>
                </c:pt>
                <c:pt idx="1070">
                  <c:v>15.968400000000001</c:v>
                </c:pt>
                <c:pt idx="1071">
                  <c:v>1.6478999999999999</c:v>
                </c:pt>
                <c:pt idx="1072">
                  <c:v>5.5050999999999997</c:v>
                </c:pt>
                <c:pt idx="1073">
                  <c:v>14.682499999999999</c:v>
                </c:pt>
                <c:pt idx="1074">
                  <c:v>11.6774</c:v>
                </c:pt>
                <c:pt idx="1075">
                  <c:v>4.5010000000000003</c:v>
                </c:pt>
                <c:pt idx="1076">
                  <c:v>1.0096000000000001</c:v>
                </c:pt>
                <c:pt idx="1077">
                  <c:v>16.7133</c:v>
                </c:pt>
                <c:pt idx="1078">
                  <c:v>4.2096</c:v>
                </c:pt>
                <c:pt idx="1079">
                  <c:v>3.4815999999999998</c:v>
                </c:pt>
                <c:pt idx="1080">
                  <c:v>12.585800000000001</c:v>
                </c:pt>
                <c:pt idx="1081">
                  <c:v>0.85050000000000003</c:v>
                </c:pt>
                <c:pt idx="1082">
                  <c:v>15.1815</c:v>
                </c:pt>
                <c:pt idx="1083">
                  <c:v>1.6466000000000001</c:v>
                </c:pt>
                <c:pt idx="1084">
                  <c:v>12.3558</c:v>
                </c:pt>
                <c:pt idx="1085">
                  <c:v>14.6675</c:v>
                </c:pt>
                <c:pt idx="1086">
                  <c:v>11.6774</c:v>
                </c:pt>
                <c:pt idx="1087">
                  <c:v>4.2267000000000001</c:v>
                </c:pt>
                <c:pt idx="1088">
                  <c:v>1.0096000000000001</c:v>
                </c:pt>
                <c:pt idx="1089">
                  <c:v>12.5289</c:v>
                </c:pt>
                <c:pt idx="1090">
                  <c:v>4.2042000000000002</c:v>
                </c:pt>
                <c:pt idx="1091">
                  <c:v>14.4429</c:v>
                </c:pt>
                <c:pt idx="1092">
                  <c:v>12.515499999999999</c:v>
                </c:pt>
                <c:pt idx="1093">
                  <c:v>0.85050000000000003</c:v>
                </c:pt>
                <c:pt idx="1094">
                  <c:v>14.0482</c:v>
                </c:pt>
                <c:pt idx="1095">
                  <c:v>1.6453</c:v>
                </c:pt>
                <c:pt idx="1096">
                  <c:v>13.7438</c:v>
                </c:pt>
                <c:pt idx="1097">
                  <c:v>14.6471</c:v>
                </c:pt>
                <c:pt idx="1098">
                  <c:v>11.6774</c:v>
                </c:pt>
                <c:pt idx="1099">
                  <c:v>3.9104999999999999</c:v>
                </c:pt>
                <c:pt idx="1100">
                  <c:v>1.0096000000000001</c:v>
                </c:pt>
                <c:pt idx="1101">
                  <c:v>6.6932</c:v>
                </c:pt>
                <c:pt idx="1102">
                  <c:v>4.1989999999999998</c:v>
                </c:pt>
                <c:pt idx="1103">
                  <c:v>20.066700000000001</c:v>
                </c:pt>
                <c:pt idx="1104">
                  <c:v>12.423400000000001</c:v>
                </c:pt>
                <c:pt idx="1105">
                  <c:v>0.93400000000000005</c:v>
                </c:pt>
                <c:pt idx="1106">
                  <c:v>12.4856</c:v>
                </c:pt>
                <c:pt idx="1107">
                  <c:v>2.9849999999999999</c:v>
                </c:pt>
                <c:pt idx="1108">
                  <c:v>13.745200000000001</c:v>
                </c:pt>
                <c:pt idx="1109">
                  <c:v>14.6226</c:v>
                </c:pt>
                <c:pt idx="1110">
                  <c:v>11.699</c:v>
                </c:pt>
                <c:pt idx="1111">
                  <c:v>3.6158000000000001</c:v>
                </c:pt>
                <c:pt idx="1112">
                  <c:v>1.3435999999999999</c:v>
                </c:pt>
                <c:pt idx="1113">
                  <c:v>2.9746000000000001</c:v>
                </c:pt>
                <c:pt idx="1114">
                  <c:v>9.6417999999999999</c:v>
                </c:pt>
                <c:pt idx="1115">
                  <c:v>14.4482</c:v>
                </c:pt>
                <c:pt idx="1116">
                  <c:v>12.4017</c:v>
                </c:pt>
                <c:pt idx="1117">
                  <c:v>1.0174000000000001</c:v>
                </c:pt>
                <c:pt idx="1118">
                  <c:v>11.88</c:v>
                </c:pt>
                <c:pt idx="1119">
                  <c:v>4.3308</c:v>
                </c:pt>
                <c:pt idx="1120">
                  <c:v>19.358499999999999</c:v>
                </c:pt>
                <c:pt idx="1121">
                  <c:v>14.610200000000001</c:v>
                </c:pt>
                <c:pt idx="1122">
                  <c:v>11.720599999999999</c:v>
                </c:pt>
                <c:pt idx="1123">
                  <c:v>3.4264000000000001</c:v>
                </c:pt>
                <c:pt idx="1124">
                  <c:v>1.6766000000000001</c:v>
                </c:pt>
                <c:pt idx="1125">
                  <c:v>22.376000000000001</c:v>
                </c:pt>
                <c:pt idx="1126">
                  <c:v>15.1815</c:v>
                </c:pt>
                <c:pt idx="1127">
                  <c:v>3.4921000000000002</c:v>
                </c:pt>
                <c:pt idx="1128">
                  <c:v>12.369300000000001</c:v>
                </c:pt>
                <c:pt idx="1129">
                  <c:v>1.0174000000000001</c:v>
                </c:pt>
                <c:pt idx="1130">
                  <c:v>12.1394</c:v>
                </c:pt>
                <c:pt idx="1131">
                  <c:v>4.3320999999999996</c:v>
                </c:pt>
                <c:pt idx="1132">
                  <c:v>10.9763</c:v>
                </c:pt>
                <c:pt idx="1133">
                  <c:v>14.6294</c:v>
                </c:pt>
                <c:pt idx="1134">
                  <c:v>11.720599999999999</c:v>
                </c:pt>
                <c:pt idx="1135">
                  <c:v>3.742</c:v>
                </c:pt>
                <c:pt idx="1136">
                  <c:v>1.6778999999999999</c:v>
                </c:pt>
                <c:pt idx="1137">
                  <c:v>4.9973000000000001</c:v>
                </c:pt>
                <c:pt idx="1138">
                  <c:v>15.185600000000001</c:v>
                </c:pt>
                <c:pt idx="1139">
                  <c:v>14.4537</c:v>
                </c:pt>
                <c:pt idx="1140">
                  <c:v>12.445</c:v>
                </c:pt>
                <c:pt idx="1141">
                  <c:v>1.0174000000000001</c:v>
                </c:pt>
                <c:pt idx="1142">
                  <c:v>13.1791</c:v>
                </c:pt>
                <c:pt idx="1143">
                  <c:v>4.3334000000000001</c:v>
                </c:pt>
                <c:pt idx="1144">
                  <c:v>4.1555</c:v>
                </c:pt>
                <c:pt idx="1145">
                  <c:v>14.6389</c:v>
                </c:pt>
                <c:pt idx="1146">
                  <c:v>11.720599999999999</c:v>
                </c:pt>
                <c:pt idx="1147">
                  <c:v>3.8895</c:v>
                </c:pt>
                <c:pt idx="1148">
                  <c:v>1.3435999999999999</c:v>
                </c:pt>
                <c:pt idx="1149">
                  <c:v>7.0335000000000001</c:v>
                </c:pt>
                <c:pt idx="1150">
                  <c:v>4.2003000000000004</c:v>
                </c:pt>
                <c:pt idx="1151">
                  <c:v>8.9091000000000005</c:v>
                </c:pt>
                <c:pt idx="1152">
                  <c:v>12.449</c:v>
                </c:pt>
                <c:pt idx="1153">
                  <c:v>22.6996</c:v>
                </c:pt>
                <c:pt idx="1154">
                  <c:v>13.091100000000001</c:v>
                </c:pt>
                <c:pt idx="1155">
                  <c:v>18.131</c:v>
                </c:pt>
                <c:pt idx="1156">
                  <c:v>17.937000000000001</c:v>
                </c:pt>
                <c:pt idx="1157">
                  <c:v>14.6279</c:v>
                </c:pt>
                <c:pt idx="1158">
                  <c:v>11.5479</c:v>
                </c:pt>
                <c:pt idx="1159">
                  <c:v>3.6776</c:v>
                </c:pt>
                <c:pt idx="1160">
                  <c:v>20.9986</c:v>
                </c:pt>
                <c:pt idx="1161">
                  <c:v>2.6360999999999999</c:v>
                </c:pt>
                <c:pt idx="1162">
                  <c:v>15.1815</c:v>
                </c:pt>
                <c:pt idx="1163">
                  <c:v>20.022500000000001</c:v>
                </c:pt>
                <c:pt idx="1164">
                  <c:v>12.3626</c:v>
                </c:pt>
                <c:pt idx="1165">
                  <c:v>22.074999999999999</c:v>
                </c:pt>
                <c:pt idx="1166">
                  <c:v>11.619400000000001</c:v>
                </c:pt>
                <c:pt idx="1167">
                  <c:v>7.0439999999999996</c:v>
                </c:pt>
                <c:pt idx="1168">
                  <c:v>2.7934000000000001</c:v>
                </c:pt>
                <c:pt idx="1169">
                  <c:v>14.610200000000001</c:v>
                </c:pt>
                <c:pt idx="1170">
                  <c:v>11.44</c:v>
                </c:pt>
                <c:pt idx="1171">
                  <c:v>3.3409</c:v>
                </c:pt>
                <c:pt idx="1172">
                  <c:v>18.5181</c:v>
                </c:pt>
                <c:pt idx="1173">
                  <c:v>19.173400000000001</c:v>
                </c:pt>
                <c:pt idx="1174">
                  <c:v>15.176</c:v>
                </c:pt>
                <c:pt idx="1175">
                  <c:v>3.3975</c:v>
                </c:pt>
                <c:pt idx="1176">
                  <c:v>12.2544</c:v>
                </c:pt>
                <c:pt idx="1177">
                  <c:v>21.273599999999998</c:v>
                </c:pt>
                <c:pt idx="1178">
                  <c:v>9.7235999999999994</c:v>
                </c:pt>
                <c:pt idx="1179">
                  <c:v>16.721499999999999</c:v>
                </c:pt>
                <c:pt idx="1180">
                  <c:v>2.7725</c:v>
                </c:pt>
                <c:pt idx="1181">
                  <c:v>14.566700000000001</c:v>
                </c:pt>
                <c:pt idx="1182">
                  <c:v>10.9872</c:v>
                </c:pt>
                <c:pt idx="1183">
                  <c:v>2.585</c:v>
                </c:pt>
                <c:pt idx="1184">
                  <c:v>10.845800000000001</c:v>
                </c:pt>
                <c:pt idx="1185">
                  <c:v>7.7031000000000001</c:v>
                </c:pt>
                <c:pt idx="1186">
                  <c:v>9.6257000000000001</c:v>
                </c:pt>
                <c:pt idx="1187">
                  <c:v>3.3134000000000001</c:v>
                </c:pt>
                <c:pt idx="1188">
                  <c:v>12.135300000000001</c:v>
                </c:pt>
                <c:pt idx="1189">
                  <c:v>20.918099999999999</c:v>
                </c:pt>
                <c:pt idx="1190">
                  <c:v>8.1820000000000004</c:v>
                </c:pt>
                <c:pt idx="1191">
                  <c:v>16.720099999999999</c:v>
                </c:pt>
                <c:pt idx="1192">
                  <c:v>6.8261000000000003</c:v>
                </c:pt>
                <c:pt idx="1193">
                  <c:v>14.566700000000001</c:v>
                </c:pt>
                <c:pt idx="1194">
                  <c:v>11.0733</c:v>
                </c:pt>
                <c:pt idx="1195">
                  <c:v>2.8997000000000002</c:v>
                </c:pt>
                <c:pt idx="1196">
                  <c:v>15.3576</c:v>
                </c:pt>
                <c:pt idx="1197">
                  <c:v>13.5632</c:v>
                </c:pt>
                <c:pt idx="1198">
                  <c:v>4.1858000000000004</c:v>
                </c:pt>
                <c:pt idx="1199">
                  <c:v>14.355700000000001</c:v>
                </c:pt>
                <c:pt idx="1200">
                  <c:v>12.2219</c:v>
                </c:pt>
                <c:pt idx="1201">
                  <c:v>21.985800000000001</c:v>
                </c:pt>
                <c:pt idx="1202">
                  <c:v>9.7248999999999999</c:v>
                </c:pt>
                <c:pt idx="1203">
                  <c:v>11.1541</c:v>
                </c:pt>
                <c:pt idx="1204">
                  <c:v>13.732900000000001</c:v>
                </c:pt>
                <c:pt idx="1205">
                  <c:v>14.585699999999999</c:v>
                </c:pt>
                <c:pt idx="1206">
                  <c:v>11.526300000000001</c:v>
                </c:pt>
                <c:pt idx="1207">
                  <c:v>3.0257999999999998</c:v>
                </c:pt>
                <c:pt idx="1208">
                  <c:v>20.6419</c:v>
                </c:pt>
                <c:pt idx="1209">
                  <c:v>16.009399999999999</c:v>
                </c:pt>
                <c:pt idx="1210">
                  <c:v>15.1747</c:v>
                </c:pt>
                <c:pt idx="1211">
                  <c:v>20.0335</c:v>
                </c:pt>
                <c:pt idx="1212">
                  <c:v>12.248900000000001</c:v>
                </c:pt>
                <c:pt idx="1213">
                  <c:v>22.431699999999999</c:v>
                </c:pt>
                <c:pt idx="1214">
                  <c:v>10.154500000000001</c:v>
                </c:pt>
                <c:pt idx="1215">
                  <c:v>16.722899999999999</c:v>
                </c:pt>
                <c:pt idx="1216">
                  <c:v>1.4598</c:v>
                </c:pt>
                <c:pt idx="1217">
                  <c:v>14.5953</c:v>
                </c:pt>
                <c:pt idx="1218">
                  <c:v>11.5695</c:v>
                </c:pt>
                <c:pt idx="1219">
                  <c:v>3.2149000000000001</c:v>
                </c:pt>
                <c:pt idx="1220">
                  <c:v>21.352699999999999</c:v>
                </c:pt>
                <c:pt idx="1221">
                  <c:v>19.177600000000002</c:v>
                </c:pt>
                <c:pt idx="1222">
                  <c:v>4.1909999999999998</c:v>
                </c:pt>
                <c:pt idx="1223">
                  <c:v>8.8930000000000007</c:v>
                </c:pt>
                <c:pt idx="1224">
                  <c:v>12.303000000000001</c:v>
                </c:pt>
                <c:pt idx="1225">
                  <c:v>22.610199999999999</c:v>
                </c:pt>
                <c:pt idx="1226">
                  <c:v>11.101599999999999</c:v>
                </c:pt>
                <c:pt idx="1227">
                  <c:v>18.1296</c:v>
                </c:pt>
                <c:pt idx="1228">
                  <c:v>10.968299999999999</c:v>
                </c:pt>
                <c:pt idx="1229">
                  <c:v>14.603400000000001</c:v>
                </c:pt>
                <c:pt idx="1230">
                  <c:v>11.591100000000001</c:v>
                </c:pt>
                <c:pt idx="1231">
                  <c:v>3.2778999999999998</c:v>
                </c:pt>
                <c:pt idx="1232">
                  <c:v>21.7088</c:v>
                </c:pt>
                <c:pt idx="1233">
                  <c:v>19.531199999999998</c:v>
                </c:pt>
                <c:pt idx="1234">
                  <c:v>4.1909999999999998</c:v>
                </c:pt>
                <c:pt idx="1235">
                  <c:v>14.426500000000001</c:v>
                </c:pt>
                <c:pt idx="1236">
                  <c:v>12.303000000000001</c:v>
                </c:pt>
                <c:pt idx="1237">
                  <c:v>22.788900000000002</c:v>
                </c:pt>
                <c:pt idx="1238">
                  <c:v>10.6707</c:v>
                </c:pt>
                <c:pt idx="1239">
                  <c:v>20.960999999999999</c:v>
                </c:pt>
                <c:pt idx="1240">
                  <c:v>8.2248000000000001</c:v>
                </c:pt>
                <c:pt idx="1241">
                  <c:v>14.5966</c:v>
                </c:pt>
                <c:pt idx="1242">
                  <c:v>11.655799999999999</c:v>
                </c:pt>
                <c:pt idx="1243">
                  <c:v>3.1518000000000002</c:v>
                </c:pt>
                <c:pt idx="1244">
                  <c:v>22.779199999999999</c:v>
                </c:pt>
                <c:pt idx="1245">
                  <c:v>16.7118</c:v>
                </c:pt>
                <c:pt idx="1246">
                  <c:v>15.1747</c:v>
                </c:pt>
                <c:pt idx="1247">
                  <c:v>8.9037000000000006</c:v>
                </c:pt>
                <c:pt idx="1248">
                  <c:v>12.276</c:v>
                </c:pt>
                <c:pt idx="1249">
                  <c:v>22.788900000000002</c:v>
                </c:pt>
                <c:pt idx="1250">
                  <c:v>10.326499999999999</c:v>
                </c:pt>
                <c:pt idx="1251">
                  <c:v>20.959700000000002</c:v>
                </c:pt>
                <c:pt idx="1252">
                  <c:v>22.196100000000001</c:v>
                </c:pt>
                <c:pt idx="1253">
                  <c:v>14.5899</c:v>
                </c:pt>
                <c:pt idx="1254">
                  <c:v>11.655799999999999</c:v>
                </c:pt>
                <c:pt idx="1255">
                  <c:v>3.1097999999999999</c:v>
                </c:pt>
                <c:pt idx="1256">
                  <c:v>22.779199999999999</c:v>
                </c:pt>
                <c:pt idx="1257">
                  <c:v>16.3611</c:v>
                </c:pt>
                <c:pt idx="1258">
                  <c:v>20.811199999999999</c:v>
                </c:pt>
                <c:pt idx="1259">
                  <c:v>14.4373</c:v>
                </c:pt>
                <c:pt idx="1260">
                  <c:v>12.2651</c:v>
                </c:pt>
                <c:pt idx="1261">
                  <c:v>22.878299999999999</c:v>
                </c:pt>
                <c:pt idx="1262">
                  <c:v>10.326499999999999</c:v>
                </c:pt>
                <c:pt idx="1263">
                  <c:v>22.3857</c:v>
                </c:pt>
                <c:pt idx="1264">
                  <c:v>8.2273999999999994</c:v>
                </c:pt>
                <c:pt idx="1265">
                  <c:v>14.6021</c:v>
                </c:pt>
                <c:pt idx="1266">
                  <c:v>11.6774</c:v>
                </c:pt>
                <c:pt idx="1267">
                  <c:v>3.3212000000000002</c:v>
                </c:pt>
                <c:pt idx="1268">
                  <c:v>1.0083</c:v>
                </c:pt>
                <c:pt idx="1269">
                  <c:v>20.5961</c:v>
                </c:pt>
                <c:pt idx="1270">
                  <c:v>4.1923000000000004</c:v>
                </c:pt>
                <c:pt idx="1271">
                  <c:v>3.4868999999999999</c:v>
                </c:pt>
                <c:pt idx="1272">
                  <c:v>12.320499999999999</c:v>
                </c:pt>
                <c:pt idx="1273">
                  <c:v>0.93400000000000005</c:v>
                </c:pt>
                <c:pt idx="1274">
                  <c:v>11.1029</c:v>
                </c:pt>
                <c:pt idx="1275">
                  <c:v>2.9824000000000002</c:v>
                </c:pt>
                <c:pt idx="1276">
                  <c:v>13.745200000000001</c:v>
                </c:pt>
                <c:pt idx="1277">
                  <c:v>14.5748</c:v>
                </c:pt>
                <c:pt idx="1278">
                  <c:v>11.720599999999999</c:v>
                </c:pt>
                <c:pt idx="1279">
                  <c:v>2.9849999999999999</c:v>
                </c:pt>
                <c:pt idx="1280">
                  <c:v>2.0114000000000001</c:v>
                </c:pt>
                <c:pt idx="1281">
                  <c:v>17.415800000000001</c:v>
                </c:pt>
                <c:pt idx="1282">
                  <c:v>20.815200000000001</c:v>
                </c:pt>
                <c:pt idx="1283">
                  <c:v>8.9304000000000006</c:v>
                </c:pt>
                <c:pt idx="1284">
                  <c:v>12.3855</c:v>
                </c:pt>
                <c:pt idx="1285">
                  <c:v>1.1008</c:v>
                </c:pt>
                <c:pt idx="1286">
                  <c:v>12.4856</c:v>
                </c:pt>
                <c:pt idx="1287">
                  <c:v>5.6849999999999996</c:v>
                </c:pt>
                <c:pt idx="1288">
                  <c:v>12.3598</c:v>
                </c:pt>
                <c:pt idx="1289">
                  <c:v>14.618499999999999</c:v>
                </c:pt>
                <c:pt idx="1290">
                  <c:v>11.7423</c:v>
                </c:pt>
                <c:pt idx="1291">
                  <c:v>3.4895</c:v>
                </c:pt>
                <c:pt idx="1292">
                  <c:v>2.3466</c:v>
                </c:pt>
                <c:pt idx="1293">
                  <c:v>21.308399999999999</c:v>
                </c:pt>
                <c:pt idx="1294">
                  <c:v>4.1909999999999998</c:v>
                </c:pt>
                <c:pt idx="1295">
                  <c:v>14.47</c:v>
                </c:pt>
                <c:pt idx="1296">
                  <c:v>12.2882</c:v>
                </c:pt>
                <c:pt idx="1297">
                  <c:v>1.2679</c:v>
                </c:pt>
                <c:pt idx="1298">
                  <c:v>10.2418</c:v>
                </c:pt>
                <c:pt idx="1299">
                  <c:v>9.7773000000000003</c:v>
                </c:pt>
                <c:pt idx="1300">
                  <c:v>20.782</c:v>
                </c:pt>
                <c:pt idx="1301">
                  <c:v>14.5885</c:v>
                </c:pt>
                <c:pt idx="1302">
                  <c:v>11.8287</c:v>
                </c:pt>
                <c:pt idx="1303">
                  <c:v>3.09</c:v>
                </c:pt>
                <c:pt idx="1304">
                  <c:v>3.3540999999999999</c:v>
                </c:pt>
                <c:pt idx="1305">
                  <c:v>16.363900000000001</c:v>
                </c:pt>
                <c:pt idx="1306">
                  <c:v>20.811199999999999</c:v>
                </c:pt>
                <c:pt idx="1307">
                  <c:v>8.9519000000000002</c:v>
                </c:pt>
                <c:pt idx="1308">
                  <c:v>12.261100000000001</c:v>
                </c:pt>
                <c:pt idx="1309">
                  <c:v>1.3514999999999999</c:v>
                </c:pt>
                <c:pt idx="1310">
                  <c:v>10.3278</c:v>
                </c:pt>
                <c:pt idx="1311">
                  <c:v>9.7786000000000008</c:v>
                </c:pt>
                <c:pt idx="1312">
                  <c:v>5.5129999999999999</c:v>
                </c:pt>
                <c:pt idx="1313">
                  <c:v>14.593999999999999</c:v>
                </c:pt>
                <c:pt idx="1314">
                  <c:v>11.7639</c:v>
                </c:pt>
                <c:pt idx="1315">
                  <c:v>3.1951999999999998</c:v>
                </c:pt>
                <c:pt idx="1316">
                  <c:v>2.0114000000000001</c:v>
                </c:pt>
                <c:pt idx="1317">
                  <c:v>18.4726</c:v>
                </c:pt>
                <c:pt idx="1318">
                  <c:v>15.176</c:v>
                </c:pt>
                <c:pt idx="1319">
                  <c:v>3.4868999999999999</c:v>
                </c:pt>
                <c:pt idx="1320">
                  <c:v>12.2773</c:v>
                </c:pt>
                <c:pt idx="1321">
                  <c:v>1.0174000000000001</c:v>
                </c:pt>
                <c:pt idx="1322">
                  <c:v>10.3278</c:v>
                </c:pt>
                <c:pt idx="1323">
                  <c:v>4.3295000000000003</c:v>
                </c:pt>
                <c:pt idx="1324">
                  <c:v>22.194800000000001</c:v>
                </c:pt>
                <c:pt idx="1325">
                  <c:v>14.5885</c:v>
                </c:pt>
                <c:pt idx="1326">
                  <c:v>11.5695</c:v>
                </c:pt>
                <c:pt idx="1327">
                  <c:v>3.0676999999999999</c:v>
                </c:pt>
                <c:pt idx="1328">
                  <c:v>20.6419</c:v>
                </c:pt>
                <c:pt idx="1329">
                  <c:v>14.611700000000001</c:v>
                </c:pt>
                <c:pt idx="1330">
                  <c:v>9.6311</c:v>
                </c:pt>
                <c:pt idx="1331">
                  <c:v>20.022500000000001</c:v>
                </c:pt>
                <c:pt idx="1332">
                  <c:v>12.2165</c:v>
                </c:pt>
                <c:pt idx="1333">
                  <c:v>22.253299999999999</c:v>
                </c:pt>
                <c:pt idx="1334">
                  <c:v>9.2959999999999994</c:v>
                </c:pt>
                <c:pt idx="1335">
                  <c:v>15.320600000000001</c:v>
                </c:pt>
                <c:pt idx="1336">
                  <c:v>5.4984000000000002</c:v>
                </c:pt>
                <c:pt idx="1337">
                  <c:v>14.5695</c:v>
                </c:pt>
                <c:pt idx="1338">
                  <c:v>11.5479</c:v>
                </c:pt>
                <c:pt idx="1339">
                  <c:v>2.7738</c:v>
                </c:pt>
                <c:pt idx="1340">
                  <c:v>20.286999999999999</c:v>
                </c:pt>
                <c:pt idx="1341">
                  <c:v>10.4529</c:v>
                </c:pt>
                <c:pt idx="1342">
                  <c:v>20.804200000000002</c:v>
                </c:pt>
                <c:pt idx="1343">
                  <c:v>8.8609000000000009</c:v>
                </c:pt>
                <c:pt idx="1344">
                  <c:v>12.124599999999999</c:v>
                </c:pt>
                <c:pt idx="1345">
                  <c:v>21.095700000000001</c:v>
                </c:pt>
                <c:pt idx="1346">
                  <c:v>7.5846</c:v>
                </c:pt>
                <c:pt idx="1347">
                  <c:v>5.6810999999999998</c:v>
                </c:pt>
                <c:pt idx="1348">
                  <c:v>8.2048000000000005</c:v>
                </c:pt>
                <c:pt idx="1349">
                  <c:v>14.5558</c:v>
                </c:pt>
                <c:pt idx="1350">
                  <c:v>11.461600000000001</c:v>
                </c:pt>
                <c:pt idx="1351">
                  <c:v>2.5430999999999999</c:v>
                </c:pt>
                <c:pt idx="1352">
                  <c:v>18.5181</c:v>
                </c:pt>
                <c:pt idx="1353">
                  <c:v>7.3700999999999999</c:v>
                </c:pt>
                <c:pt idx="1354">
                  <c:v>9.6243999999999996</c:v>
                </c:pt>
                <c:pt idx="1355">
                  <c:v>8.8394999999999992</c:v>
                </c:pt>
                <c:pt idx="1356">
                  <c:v>12.1083</c:v>
                </c:pt>
                <c:pt idx="1357">
                  <c:v>21.718499999999999</c:v>
                </c:pt>
                <c:pt idx="1358">
                  <c:v>7.6711999999999998</c:v>
                </c:pt>
                <c:pt idx="1359">
                  <c:v>2.9811000000000001</c:v>
                </c:pt>
                <c:pt idx="1360">
                  <c:v>1.4440999999999999</c:v>
                </c:pt>
                <c:pt idx="1361">
                  <c:v>14.548999999999999</c:v>
                </c:pt>
                <c:pt idx="1362">
                  <c:v>11.3537</c:v>
                </c:pt>
                <c:pt idx="1363">
                  <c:v>2.5640000000000001</c:v>
                </c:pt>
                <c:pt idx="1364">
                  <c:v>20.9971</c:v>
                </c:pt>
                <c:pt idx="1365">
                  <c:v>9.4246999999999996</c:v>
                </c:pt>
                <c:pt idx="1366">
                  <c:v>20.804200000000002</c:v>
                </c:pt>
                <c:pt idx="1367">
                  <c:v>14.459099999999999</c:v>
                </c:pt>
                <c:pt idx="1368">
                  <c:v>12.1691</c:v>
                </c:pt>
                <c:pt idx="1369">
                  <c:v>1.3514999999999999</c:v>
                </c:pt>
                <c:pt idx="1370">
                  <c:v>8.8689</c:v>
                </c:pt>
                <c:pt idx="1371">
                  <c:v>12.537100000000001</c:v>
                </c:pt>
                <c:pt idx="1372">
                  <c:v>4.1661000000000001</c:v>
                </c:pt>
                <c:pt idx="1373">
                  <c:v>14.5748</c:v>
                </c:pt>
                <c:pt idx="1374">
                  <c:v>11.8935</c:v>
                </c:pt>
                <c:pt idx="1375">
                  <c:v>2.9220999999999999</c:v>
                </c:pt>
                <c:pt idx="1376">
                  <c:v>5.0408999999999997</c:v>
                </c:pt>
                <c:pt idx="1377">
                  <c:v>14.27</c:v>
                </c:pt>
                <c:pt idx="1378">
                  <c:v>9.6324000000000005</c:v>
                </c:pt>
                <c:pt idx="1379">
                  <c:v>14.519</c:v>
                </c:pt>
                <c:pt idx="1380">
                  <c:v>12.2448</c:v>
                </c:pt>
                <c:pt idx="1381">
                  <c:v>2.0205000000000002</c:v>
                </c:pt>
                <c:pt idx="1382">
                  <c:v>9.984</c:v>
                </c:pt>
                <c:pt idx="1383">
                  <c:v>22.384399999999999</c:v>
                </c:pt>
                <c:pt idx="1384">
                  <c:v>19.3779</c:v>
                </c:pt>
                <c:pt idx="1385">
                  <c:v>14.591200000000001</c:v>
                </c:pt>
                <c:pt idx="1386">
                  <c:v>12.0448</c:v>
                </c:pt>
                <c:pt idx="1387">
                  <c:v>3.1741999999999999</c:v>
                </c:pt>
                <c:pt idx="1388">
                  <c:v>7.0773999999999999</c:v>
                </c:pt>
                <c:pt idx="1389">
                  <c:v>17.421399999999998</c:v>
                </c:pt>
                <c:pt idx="1390">
                  <c:v>15.176</c:v>
                </c:pt>
                <c:pt idx="1391">
                  <c:v>20.166499999999999</c:v>
                </c:pt>
                <c:pt idx="1392">
                  <c:v>12.2882</c:v>
                </c:pt>
                <c:pt idx="1393">
                  <c:v>2.2719</c:v>
                </c:pt>
                <c:pt idx="1394">
                  <c:v>10.587300000000001</c:v>
                </c:pt>
                <c:pt idx="1395">
                  <c:v>4.3308</c:v>
                </c:pt>
                <c:pt idx="1396">
                  <c:v>4.1764999999999999</c:v>
                </c:pt>
                <c:pt idx="1397">
                  <c:v>14.5966</c:v>
                </c:pt>
                <c:pt idx="1398">
                  <c:v>12.087999999999999</c:v>
                </c:pt>
                <c:pt idx="1399">
                  <c:v>3.2581000000000002</c:v>
                </c:pt>
                <c:pt idx="1400">
                  <c:v>7.7591000000000001</c:v>
                </c:pt>
                <c:pt idx="1401">
                  <c:v>18.479500000000002</c:v>
                </c:pt>
                <c:pt idx="1402">
                  <c:v>4.1909999999999998</c:v>
                </c:pt>
                <c:pt idx="1403">
                  <c:v>3.5868000000000002</c:v>
                </c:pt>
                <c:pt idx="1404">
                  <c:v>12.2935</c:v>
                </c:pt>
                <c:pt idx="1405">
                  <c:v>2.6073</c:v>
                </c:pt>
                <c:pt idx="1406">
                  <c:v>10.759600000000001</c:v>
                </c:pt>
                <c:pt idx="1407">
                  <c:v>8.4077000000000002</c:v>
                </c:pt>
                <c:pt idx="1408">
                  <c:v>8.2553999999999998</c:v>
                </c:pt>
                <c:pt idx="1409">
                  <c:v>14.599399999999999</c:v>
                </c:pt>
                <c:pt idx="1410">
                  <c:v>12.152900000000001</c:v>
                </c:pt>
                <c:pt idx="1411">
                  <c:v>3.3001999999999998</c:v>
                </c:pt>
                <c:pt idx="1412">
                  <c:v>8.7845999999999993</c:v>
                </c:pt>
                <c:pt idx="1413">
                  <c:v>19.893699999999999</c:v>
                </c:pt>
                <c:pt idx="1414">
                  <c:v>20.8139</c:v>
                </c:pt>
                <c:pt idx="1415">
                  <c:v>14.568</c:v>
                </c:pt>
                <c:pt idx="1416">
                  <c:v>12.309799999999999</c:v>
                </c:pt>
                <c:pt idx="1417">
                  <c:v>2.8591000000000002</c:v>
                </c:pt>
                <c:pt idx="1418">
                  <c:v>10.759600000000001</c:v>
                </c:pt>
                <c:pt idx="1419">
                  <c:v>13.927199999999999</c:v>
                </c:pt>
                <c:pt idx="1420">
                  <c:v>9.6324000000000005</c:v>
                </c:pt>
                <c:pt idx="1421">
                  <c:v>14.5966</c:v>
                </c:pt>
                <c:pt idx="1422">
                  <c:v>12.261100000000001</c:v>
                </c:pt>
                <c:pt idx="1423">
                  <c:v>3.1530999999999998</c:v>
                </c:pt>
                <c:pt idx="1424">
                  <c:v>10.157299999999999</c:v>
                </c:pt>
                <c:pt idx="1425">
                  <c:v>18.1296</c:v>
                </c:pt>
                <c:pt idx="1426">
                  <c:v>4.1897000000000002</c:v>
                </c:pt>
                <c:pt idx="1427">
                  <c:v>3.6288</c:v>
                </c:pt>
                <c:pt idx="1428">
                  <c:v>12.2773</c:v>
                </c:pt>
                <c:pt idx="1429">
                  <c:v>3.1951999999999998</c:v>
                </c:pt>
                <c:pt idx="1430">
                  <c:v>10.3292</c:v>
                </c:pt>
                <c:pt idx="1431">
                  <c:v>19.542400000000001</c:v>
                </c:pt>
                <c:pt idx="1432">
                  <c:v>2.8458999999999999</c:v>
                </c:pt>
                <c:pt idx="1433">
                  <c:v>14.592499999999999</c:v>
                </c:pt>
                <c:pt idx="1434">
                  <c:v>12.3476</c:v>
                </c:pt>
                <c:pt idx="1435">
                  <c:v>3.1530999999999998</c:v>
                </c:pt>
                <c:pt idx="1436">
                  <c:v>11.5357</c:v>
                </c:pt>
                <c:pt idx="1437">
                  <c:v>17.4254</c:v>
                </c:pt>
                <c:pt idx="1438">
                  <c:v>15.176</c:v>
                </c:pt>
                <c:pt idx="1439">
                  <c:v>3.6446999999999998</c:v>
                </c:pt>
                <c:pt idx="1440">
                  <c:v>12.261100000000001</c:v>
                </c:pt>
                <c:pt idx="1441">
                  <c:v>3.4474</c:v>
                </c:pt>
                <c:pt idx="1442">
                  <c:v>10.4153</c:v>
                </c:pt>
                <c:pt idx="1443">
                  <c:v>22.3857</c:v>
                </c:pt>
                <c:pt idx="1444">
                  <c:v>4.1951000000000001</c:v>
                </c:pt>
                <c:pt idx="1445">
                  <c:v>14.5953</c:v>
                </c:pt>
                <c:pt idx="1446">
                  <c:v>12.369300000000001</c:v>
                </c:pt>
                <c:pt idx="1447">
                  <c:v>3.2372000000000001</c:v>
                </c:pt>
                <c:pt idx="1448">
                  <c:v>11.8813</c:v>
                </c:pt>
                <c:pt idx="1449">
                  <c:v>19.543700000000001</c:v>
                </c:pt>
                <c:pt idx="1450">
                  <c:v>4.1909999999999998</c:v>
                </c:pt>
                <c:pt idx="1451">
                  <c:v>14.617000000000001</c:v>
                </c:pt>
                <c:pt idx="1452">
                  <c:v>12.315200000000001</c:v>
                </c:pt>
                <c:pt idx="1453">
                  <c:v>3.5314999999999999</c:v>
                </c:pt>
                <c:pt idx="1454">
                  <c:v>11.192</c:v>
                </c:pt>
                <c:pt idx="1455">
                  <c:v>2.9836999999999998</c:v>
                </c:pt>
                <c:pt idx="1456">
                  <c:v>17.9892</c:v>
                </c:pt>
                <c:pt idx="1457">
                  <c:v>14.611700000000001</c:v>
                </c:pt>
                <c:pt idx="1458">
                  <c:v>12.412599999999999</c:v>
                </c:pt>
                <c:pt idx="1459">
                  <c:v>3.4895</c:v>
                </c:pt>
                <c:pt idx="1460">
                  <c:v>12.5749</c:v>
                </c:pt>
                <c:pt idx="1461">
                  <c:v>2.3138000000000001</c:v>
                </c:pt>
                <c:pt idx="1462">
                  <c:v>15.1828</c:v>
                </c:pt>
                <c:pt idx="1463">
                  <c:v>9.0911000000000008</c:v>
                </c:pt>
                <c:pt idx="1464">
                  <c:v>12.3964</c:v>
                </c:pt>
                <c:pt idx="1465">
                  <c:v>3.6158000000000001</c:v>
                </c:pt>
                <c:pt idx="1466">
                  <c:v>12.4017</c:v>
                </c:pt>
                <c:pt idx="1467">
                  <c:v>4.3320999999999996</c:v>
                </c:pt>
                <c:pt idx="1468">
                  <c:v>16.585799999999999</c:v>
                </c:pt>
                <c:pt idx="1469">
                  <c:v>14.6334</c:v>
                </c:pt>
                <c:pt idx="1470">
                  <c:v>12.434200000000001</c:v>
                </c:pt>
                <c:pt idx="1471">
                  <c:v>3.8262</c:v>
                </c:pt>
                <c:pt idx="1472">
                  <c:v>12.9217</c:v>
                </c:pt>
                <c:pt idx="1473">
                  <c:v>7.0439999999999996</c:v>
                </c:pt>
                <c:pt idx="1474">
                  <c:v>4.2003000000000004</c:v>
                </c:pt>
                <c:pt idx="1475">
                  <c:v>9.0749999999999993</c:v>
                </c:pt>
                <c:pt idx="1476">
                  <c:v>12.4612</c:v>
                </c:pt>
                <c:pt idx="1477">
                  <c:v>3.1951999999999998</c:v>
                </c:pt>
                <c:pt idx="1478">
                  <c:v>13.614800000000001</c:v>
                </c:pt>
                <c:pt idx="1479">
                  <c:v>18.132300000000001</c:v>
                </c:pt>
                <c:pt idx="1480">
                  <c:v>9.6350999999999996</c:v>
                </c:pt>
                <c:pt idx="1481">
                  <c:v>14.643000000000001</c:v>
                </c:pt>
                <c:pt idx="1482">
                  <c:v>12.2827</c:v>
                </c:pt>
                <c:pt idx="1483">
                  <c:v>3.9737</c:v>
                </c:pt>
                <c:pt idx="1484">
                  <c:v>10.502599999999999</c:v>
                </c:pt>
                <c:pt idx="1485">
                  <c:v>8.0645000000000007</c:v>
                </c:pt>
                <c:pt idx="1486">
                  <c:v>9.6471999999999998</c:v>
                </c:pt>
                <c:pt idx="1487">
                  <c:v>3.6025999999999998</c:v>
                </c:pt>
                <c:pt idx="1488">
                  <c:v>12.4612</c:v>
                </c:pt>
                <c:pt idx="1489">
                  <c:v>2.5234000000000001</c:v>
                </c:pt>
                <c:pt idx="1490">
                  <c:v>13.0937</c:v>
                </c:pt>
                <c:pt idx="1491">
                  <c:v>4.3320999999999996</c:v>
                </c:pt>
                <c:pt idx="1492">
                  <c:v>20.7959</c:v>
                </c:pt>
                <c:pt idx="1493">
                  <c:v>14.6294</c:v>
                </c:pt>
                <c:pt idx="1494">
                  <c:v>11.958399999999999</c:v>
                </c:pt>
                <c:pt idx="1495">
                  <c:v>3.6999</c:v>
                </c:pt>
                <c:pt idx="1496">
                  <c:v>4.0289999999999999</c:v>
                </c:pt>
                <c:pt idx="1497">
                  <c:v>3.6499000000000001</c:v>
                </c:pt>
                <c:pt idx="1498">
                  <c:v>9.6417999999999999</c:v>
                </c:pt>
                <c:pt idx="1499">
                  <c:v>20.1111</c:v>
                </c:pt>
                <c:pt idx="1500">
                  <c:v>12.3964</c:v>
                </c:pt>
                <c:pt idx="1501">
                  <c:v>1.2679</c:v>
                </c:pt>
                <c:pt idx="1502">
                  <c:v>12.052899999999999</c:v>
                </c:pt>
                <c:pt idx="1503">
                  <c:v>8.4090000000000007</c:v>
                </c:pt>
                <c:pt idx="1504">
                  <c:v>6.8699000000000003</c:v>
                </c:pt>
                <c:pt idx="1505">
                  <c:v>14.6157</c:v>
                </c:pt>
                <c:pt idx="1506">
                  <c:v>11.7423</c:v>
                </c:pt>
                <c:pt idx="1507">
                  <c:v>3.4683999999999999</c:v>
                </c:pt>
                <c:pt idx="1508">
                  <c:v>1.6766000000000001</c:v>
                </c:pt>
                <c:pt idx="1509">
                  <c:v>22.017900000000001</c:v>
                </c:pt>
                <c:pt idx="1510">
                  <c:v>15.177300000000001</c:v>
                </c:pt>
                <c:pt idx="1511">
                  <c:v>14.355700000000001</c:v>
                </c:pt>
                <c:pt idx="1512">
                  <c:v>12.2867</c:v>
                </c:pt>
                <c:pt idx="1513">
                  <c:v>21.362500000000001</c:v>
                </c:pt>
                <c:pt idx="1514">
                  <c:v>10.497299999999999</c:v>
                </c:pt>
                <c:pt idx="1515">
                  <c:v>22.3857</c:v>
                </c:pt>
                <c:pt idx="1516">
                  <c:v>2.7856000000000001</c:v>
                </c:pt>
                <c:pt idx="1517">
                  <c:v>14.593999999999999</c:v>
                </c:pt>
                <c:pt idx="1518">
                  <c:v>11.310499999999999</c:v>
                </c:pt>
                <c:pt idx="1519">
                  <c:v>3.1307999999999998</c:v>
                </c:pt>
                <c:pt idx="1520">
                  <c:v>15.7073</c:v>
                </c:pt>
                <c:pt idx="1521">
                  <c:v>17.0547</c:v>
                </c:pt>
                <c:pt idx="1522">
                  <c:v>20.8125</c:v>
                </c:pt>
                <c:pt idx="1523">
                  <c:v>8.8127999999999993</c:v>
                </c:pt>
                <c:pt idx="1524">
                  <c:v>12.2867</c:v>
                </c:pt>
                <c:pt idx="1525">
                  <c:v>21.6295</c:v>
                </c:pt>
                <c:pt idx="1526">
                  <c:v>10.497299999999999</c:v>
                </c:pt>
                <c:pt idx="1527">
                  <c:v>20.960999999999999</c:v>
                </c:pt>
                <c:pt idx="1528">
                  <c:v>9.5882000000000005</c:v>
                </c:pt>
                <c:pt idx="1529">
                  <c:v>14.606199999999999</c:v>
                </c:pt>
                <c:pt idx="1530">
                  <c:v>11.7423</c:v>
                </c:pt>
                <c:pt idx="1531">
                  <c:v>3.4683999999999999</c:v>
                </c:pt>
                <c:pt idx="1532">
                  <c:v>4.3663999999999996</c:v>
                </c:pt>
                <c:pt idx="1533">
                  <c:v>1.6375</c:v>
                </c:pt>
                <c:pt idx="1534">
                  <c:v>15.1828</c:v>
                </c:pt>
                <c:pt idx="1535">
                  <c:v>3.5710000000000002</c:v>
                </c:pt>
                <c:pt idx="1536">
                  <c:v>12.3855</c:v>
                </c:pt>
                <c:pt idx="1537">
                  <c:v>2.5234000000000001</c:v>
                </c:pt>
                <c:pt idx="1538">
                  <c:v>12.573600000000001</c:v>
                </c:pt>
                <c:pt idx="1539">
                  <c:v>9.7799999999999994</c:v>
                </c:pt>
                <c:pt idx="1540">
                  <c:v>17.976800000000001</c:v>
                </c:pt>
                <c:pt idx="1541">
                  <c:v>14.6347</c:v>
                </c:pt>
                <c:pt idx="1542">
                  <c:v>12.2394</c:v>
                </c:pt>
                <c:pt idx="1543">
                  <c:v>3.8683999999999998</c:v>
                </c:pt>
                <c:pt idx="1544">
                  <c:v>10.1586</c:v>
                </c:pt>
                <c:pt idx="1545">
                  <c:v>7.7244000000000002</c:v>
                </c:pt>
                <c:pt idx="1546">
                  <c:v>4.2016</c:v>
                </c:pt>
                <c:pt idx="1547">
                  <c:v>9.0695999999999994</c:v>
                </c:pt>
                <c:pt idx="1548">
                  <c:v>12.488300000000001</c:v>
                </c:pt>
                <c:pt idx="1549">
                  <c:v>3.3633000000000002</c:v>
                </c:pt>
                <c:pt idx="1550">
                  <c:v>13.9626</c:v>
                </c:pt>
                <c:pt idx="1551">
                  <c:v>20.963799999999999</c:v>
                </c:pt>
                <c:pt idx="1552">
                  <c:v>17.985099999999999</c:v>
                </c:pt>
                <c:pt idx="1553">
                  <c:v>14.655200000000001</c:v>
                </c:pt>
                <c:pt idx="1554">
                  <c:v>12.326000000000001</c:v>
                </c:pt>
                <c:pt idx="1555">
                  <c:v>4.1422999999999996</c:v>
                </c:pt>
                <c:pt idx="1556">
                  <c:v>11.192</c:v>
                </c:pt>
                <c:pt idx="1557">
                  <c:v>11.1556</c:v>
                </c:pt>
                <c:pt idx="1558">
                  <c:v>15.192399999999999</c:v>
                </c:pt>
                <c:pt idx="1559">
                  <c:v>3.6446999999999998</c:v>
                </c:pt>
                <c:pt idx="1560">
                  <c:v>12.5533</c:v>
                </c:pt>
                <c:pt idx="1561">
                  <c:v>3.3633000000000002</c:v>
                </c:pt>
                <c:pt idx="1562">
                  <c:v>14.746600000000001</c:v>
                </c:pt>
                <c:pt idx="1563">
                  <c:v>20.965199999999999</c:v>
                </c:pt>
                <c:pt idx="1564">
                  <c:v>8.2674000000000003</c:v>
                </c:pt>
                <c:pt idx="1565">
                  <c:v>14.6648</c:v>
                </c:pt>
                <c:pt idx="1566">
                  <c:v>12.3476</c:v>
                </c:pt>
                <c:pt idx="1567">
                  <c:v>4.2687999999999997</c:v>
                </c:pt>
                <c:pt idx="1568">
                  <c:v>11.8827</c:v>
                </c:pt>
                <c:pt idx="1569">
                  <c:v>13.5809</c:v>
                </c:pt>
                <c:pt idx="1570">
                  <c:v>9.6539000000000001</c:v>
                </c:pt>
                <c:pt idx="1571">
                  <c:v>3.6499000000000001</c:v>
                </c:pt>
                <c:pt idx="1572">
                  <c:v>12.5642</c:v>
                </c:pt>
                <c:pt idx="1573">
                  <c:v>3.5314999999999999</c:v>
                </c:pt>
                <c:pt idx="1574">
                  <c:v>15.0082</c:v>
                </c:pt>
                <c:pt idx="1575">
                  <c:v>22.389900000000001</c:v>
                </c:pt>
                <c:pt idx="1576">
                  <c:v>9.6417999999999999</c:v>
                </c:pt>
                <c:pt idx="1577">
                  <c:v>14.670299999999999</c:v>
                </c:pt>
                <c:pt idx="1578">
                  <c:v>12.412599999999999</c:v>
                </c:pt>
                <c:pt idx="1579">
                  <c:v>4.3320999999999996</c:v>
                </c:pt>
                <c:pt idx="1580">
                  <c:v>12.9217</c:v>
                </c:pt>
                <c:pt idx="1581">
                  <c:v>14.9741</c:v>
                </c:pt>
                <c:pt idx="1582">
                  <c:v>15.1952</c:v>
                </c:pt>
                <c:pt idx="1583">
                  <c:v>9.0965000000000007</c:v>
                </c:pt>
                <c:pt idx="1584">
                  <c:v>12.580399999999999</c:v>
                </c:pt>
                <c:pt idx="1585">
                  <c:v>3.6999</c:v>
                </c:pt>
                <c:pt idx="1586">
                  <c:v>15.271599999999999</c:v>
                </c:pt>
                <c:pt idx="1587">
                  <c:v>5.6878000000000002</c:v>
                </c:pt>
                <c:pt idx="1588">
                  <c:v>12.403</c:v>
                </c:pt>
                <c:pt idx="1589">
                  <c:v>14.668799999999999</c:v>
                </c:pt>
                <c:pt idx="1590">
                  <c:v>12.4558</c:v>
                </c:pt>
                <c:pt idx="1591">
                  <c:v>4.3109999999999999</c:v>
                </c:pt>
                <c:pt idx="1592">
                  <c:v>13.268599999999999</c:v>
                </c:pt>
                <c:pt idx="1593">
                  <c:v>14.6266</c:v>
                </c:pt>
                <c:pt idx="1594">
                  <c:v>9.6525999999999996</c:v>
                </c:pt>
                <c:pt idx="1595">
                  <c:v>20.2773</c:v>
                </c:pt>
                <c:pt idx="1596">
                  <c:v>12.569599999999999</c:v>
                </c:pt>
                <c:pt idx="1597">
                  <c:v>4.0369999999999999</c:v>
                </c:pt>
                <c:pt idx="1598">
                  <c:v>15.0097</c:v>
                </c:pt>
                <c:pt idx="1599">
                  <c:v>11.159599999999999</c:v>
                </c:pt>
                <c:pt idx="1600">
                  <c:v>9.6525999999999996</c:v>
                </c:pt>
                <c:pt idx="1601">
                  <c:v>14.6661</c:v>
                </c:pt>
                <c:pt idx="1602">
                  <c:v>12.6074</c:v>
                </c:pt>
                <c:pt idx="1603">
                  <c:v>4.2899000000000003</c:v>
                </c:pt>
                <c:pt idx="1604">
                  <c:v>16.058599999999998</c:v>
                </c:pt>
                <c:pt idx="1605">
                  <c:v>13.2361</c:v>
                </c:pt>
                <c:pt idx="1606">
                  <c:v>20.8306</c:v>
                </c:pt>
                <c:pt idx="1607">
                  <c:v>14.6716</c:v>
                </c:pt>
                <c:pt idx="1608">
                  <c:v>12.5587</c:v>
                </c:pt>
                <c:pt idx="1609">
                  <c:v>4.4588000000000001</c:v>
                </c:pt>
                <c:pt idx="1610">
                  <c:v>15.0097</c:v>
                </c:pt>
                <c:pt idx="1611">
                  <c:v>18.133800000000001</c:v>
                </c:pt>
                <c:pt idx="1612">
                  <c:v>11.035600000000001</c:v>
                </c:pt>
                <c:pt idx="1613">
                  <c:v>14.6675</c:v>
                </c:pt>
                <c:pt idx="1614">
                  <c:v>12.7157</c:v>
                </c:pt>
                <c:pt idx="1615">
                  <c:v>4.3954000000000004</c:v>
                </c:pt>
                <c:pt idx="1616">
                  <c:v>17.814599999999999</c:v>
                </c:pt>
                <c:pt idx="1617">
                  <c:v>16.729700000000001</c:v>
                </c:pt>
                <c:pt idx="1618">
                  <c:v>15.1965</c:v>
                </c:pt>
                <c:pt idx="1619">
                  <c:v>14.7097</c:v>
                </c:pt>
                <c:pt idx="1620">
                  <c:v>12.6129</c:v>
                </c:pt>
                <c:pt idx="1621">
                  <c:v>4.6276000000000002</c:v>
                </c:pt>
                <c:pt idx="1622">
                  <c:v>15.9711</c:v>
                </c:pt>
                <c:pt idx="1623">
                  <c:v>13.932600000000001</c:v>
                </c:pt>
                <c:pt idx="1624">
                  <c:v>2.8552</c:v>
                </c:pt>
                <c:pt idx="1625">
                  <c:v>14.682499999999999</c:v>
                </c:pt>
                <c:pt idx="1626">
                  <c:v>12.412599999999999</c:v>
                </c:pt>
                <c:pt idx="1627">
                  <c:v>4.5641999999999996</c:v>
                </c:pt>
                <c:pt idx="1628">
                  <c:v>11.8827</c:v>
                </c:pt>
                <c:pt idx="1629">
                  <c:v>18.836600000000001</c:v>
                </c:pt>
                <c:pt idx="1630">
                  <c:v>4.2122000000000002</c:v>
                </c:pt>
                <c:pt idx="1631">
                  <c:v>3.6446999999999998</c:v>
                </c:pt>
                <c:pt idx="1632">
                  <c:v>12.6616</c:v>
                </c:pt>
                <c:pt idx="1633">
                  <c:v>3.3633000000000002</c:v>
                </c:pt>
                <c:pt idx="1634">
                  <c:v>16.6708</c:v>
                </c:pt>
                <c:pt idx="1635">
                  <c:v>20.966699999999999</c:v>
                </c:pt>
                <c:pt idx="1636">
                  <c:v>15.180099999999999</c:v>
                </c:pt>
                <c:pt idx="1637">
                  <c:v>14.6988</c:v>
                </c:pt>
                <c:pt idx="1638">
                  <c:v>12.3909</c:v>
                </c:pt>
                <c:pt idx="1639">
                  <c:v>4.7965</c:v>
                </c:pt>
                <c:pt idx="1640">
                  <c:v>12.5749</c:v>
                </c:pt>
                <c:pt idx="1641">
                  <c:v>22.3872</c:v>
                </c:pt>
                <c:pt idx="1642">
                  <c:v>9.6605000000000008</c:v>
                </c:pt>
                <c:pt idx="1643">
                  <c:v>20.221900000000002</c:v>
                </c:pt>
                <c:pt idx="1644">
                  <c:v>12.694100000000001</c:v>
                </c:pt>
                <c:pt idx="1645">
                  <c:v>2.6073</c:v>
                </c:pt>
                <c:pt idx="1646">
                  <c:v>17.021799999999999</c:v>
                </c:pt>
                <c:pt idx="1647">
                  <c:v>1.6478999999999999</c:v>
                </c:pt>
                <c:pt idx="1648">
                  <c:v>20.790299999999998</c:v>
                </c:pt>
                <c:pt idx="1649">
                  <c:v>14.693300000000001</c:v>
                </c:pt>
                <c:pt idx="1650">
                  <c:v>11.8719</c:v>
                </c:pt>
                <c:pt idx="1651">
                  <c:v>4.6698000000000004</c:v>
                </c:pt>
                <c:pt idx="1652">
                  <c:v>2.3479000000000001</c:v>
                </c:pt>
                <c:pt idx="1653">
                  <c:v>18.824200000000001</c:v>
                </c:pt>
                <c:pt idx="1654">
                  <c:v>20.834700000000002</c:v>
                </c:pt>
                <c:pt idx="1655">
                  <c:v>8.8930000000000007</c:v>
                </c:pt>
                <c:pt idx="1656">
                  <c:v>12.6061</c:v>
                </c:pt>
                <c:pt idx="1657">
                  <c:v>22.610199999999999</c:v>
                </c:pt>
                <c:pt idx="1658">
                  <c:v>15.704499999999999</c:v>
                </c:pt>
                <c:pt idx="1659">
                  <c:v>12.542400000000001</c:v>
                </c:pt>
                <c:pt idx="1660">
                  <c:v>12.3408</c:v>
                </c:pt>
                <c:pt idx="1661">
                  <c:v>14.6675</c:v>
                </c:pt>
                <c:pt idx="1662">
                  <c:v>11.4184</c:v>
                </c:pt>
                <c:pt idx="1663">
                  <c:v>4.2674000000000003</c:v>
                </c:pt>
                <c:pt idx="1664">
                  <c:v>17.111000000000001</c:v>
                </c:pt>
                <c:pt idx="1665">
                  <c:v>12.5221</c:v>
                </c:pt>
                <c:pt idx="1666">
                  <c:v>4.2054999999999998</c:v>
                </c:pt>
                <c:pt idx="1667">
                  <c:v>3.3658999999999999</c:v>
                </c:pt>
                <c:pt idx="1668">
                  <c:v>12.508599999999999</c:v>
                </c:pt>
                <c:pt idx="1669">
                  <c:v>21.095700000000001</c:v>
                </c:pt>
                <c:pt idx="1670">
                  <c:v>14.045500000000001</c:v>
                </c:pt>
                <c:pt idx="1671">
                  <c:v>9.7812999999999999</c:v>
                </c:pt>
                <c:pt idx="1672">
                  <c:v>9.5587</c:v>
                </c:pt>
                <c:pt idx="1673">
                  <c:v>14.6416</c:v>
                </c:pt>
                <c:pt idx="1674">
                  <c:v>10.9872</c:v>
                </c:pt>
                <c:pt idx="1675">
                  <c:v>3.8460000000000001</c:v>
                </c:pt>
                <c:pt idx="1676">
                  <c:v>10.847099999999999</c:v>
                </c:pt>
                <c:pt idx="1677">
                  <c:v>4.9828000000000001</c:v>
                </c:pt>
                <c:pt idx="1678">
                  <c:v>20.822199999999999</c:v>
                </c:pt>
                <c:pt idx="1679">
                  <c:v>19.861899999999999</c:v>
                </c:pt>
                <c:pt idx="1680">
                  <c:v>12.4274</c:v>
                </c:pt>
                <c:pt idx="1681">
                  <c:v>19.234200000000001</c:v>
                </c:pt>
                <c:pt idx="1682">
                  <c:v>12.4802</c:v>
                </c:pt>
                <c:pt idx="1683">
                  <c:v>22.3872</c:v>
                </c:pt>
                <c:pt idx="1684">
                  <c:v>10.9077</c:v>
                </c:pt>
                <c:pt idx="1685">
                  <c:v>14.625299999999999</c:v>
                </c:pt>
                <c:pt idx="1686">
                  <c:v>10.5564</c:v>
                </c:pt>
                <c:pt idx="1687">
                  <c:v>3.6355</c:v>
                </c:pt>
                <c:pt idx="1688">
                  <c:v>4.0289999999999999</c:v>
                </c:pt>
                <c:pt idx="1689">
                  <c:v>3.2924000000000002</c:v>
                </c:pt>
                <c:pt idx="1690">
                  <c:v>15.1828</c:v>
                </c:pt>
                <c:pt idx="1691">
                  <c:v>14.154400000000001</c:v>
                </c:pt>
                <c:pt idx="1692">
                  <c:v>12.405799999999999</c:v>
                </c:pt>
                <c:pt idx="1693">
                  <c:v>18.880700000000001</c:v>
                </c:pt>
                <c:pt idx="1694">
                  <c:v>12.741400000000001</c:v>
                </c:pt>
                <c:pt idx="1695">
                  <c:v>22.388500000000001</c:v>
                </c:pt>
                <c:pt idx="1696">
                  <c:v>2.7778</c:v>
                </c:pt>
                <c:pt idx="1697">
                  <c:v>14.6416</c:v>
                </c:pt>
                <c:pt idx="1698">
                  <c:v>11.4184</c:v>
                </c:pt>
                <c:pt idx="1699">
                  <c:v>3.9512999999999998</c:v>
                </c:pt>
                <c:pt idx="1700">
                  <c:v>20.9986</c:v>
                </c:pt>
                <c:pt idx="1701">
                  <c:v>9.7692999999999994</c:v>
                </c:pt>
                <c:pt idx="1702">
                  <c:v>4.2042000000000002</c:v>
                </c:pt>
                <c:pt idx="1703">
                  <c:v>14.464600000000001</c:v>
                </c:pt>
                <c:pt idx="1704">
                  <c:v>12.537100000000001</c:v>
                </c:pt>
                <c:pt idx="1705">
                  <c:v>1.4350000000000001</c:v>
                </c:pt>
                <c:pt idx="1706">
                  <c:v>14.919600000000001</c:v>
                </c:pt>
                <c:pt idx="1707">
                  <c:v>16.726900000000001</c:v>
                </c:pt>
                <c:pt idx="1708">
                  <c:v>8.2447999999999997</c:v>
                </c:pt>
                <c:pt idx="1709">
                  <c:v>14.668799999999999</c:v>
                </c:pt>
                <c:pt idx="1710">
                  <c:v>12.0016</c:v>
                </c:pt>
                <c:pt idx="1711">
                  <c:v>4.3954000000000004</c:v>
                </c:pt>
                <c:pt idx="1712">
                  <c:v>6.3982999999999999</c:v>
                </c:pt>
                <c:pt idx="1713">
                  <c:v>15.6676</c:v>
                </c:pt>
                <c:pt idx="1714">
                  <c:v>4.2096</c:v>
                </c:pt>
                <c:pt idx="1715">
                  <c:v>9</c:v>
                </c:pt>
                <c:pt idx="1716">
                  <c:v>12.6074</c:v>
                </c:pt>
                <c:pt idx="1717">
                  <c:v>2.2719</c:v>
                </c:pt>
                <c:pt idx="1718">
                  <c:v>15.882199999999999</c:v>
                </c:pt>
                <c:pt idx="1719">
                  <c:v>4.3360000000000003</c:v>
                </c:pt>
                <c:pt idx="1720">
                  <c:v>6.8898999999999999</c:v>
                </c:pt>
                <c:pt idx="1721">
                  <c:v>14.6852</c:v>
                </c:pt>
                <c:pt idx="1722">
                  <c:v>12.152900000000001</c:v>
                </c:pt>
                <c:pt idx="1723">
                  <c:v>4.6486000000000001</c:v>
                </c:pt>
                <c:pt idx="1724">
                  <c:v>8.7859999999999996</c:v>
                </c:pt>
                <c:pt idx="1725">
                  <c:v>20.248100000000001</c:v>
                </c:pt>
                <c:pt idx="1726">
                  <c:v>15.2005</c:v>
                </c:pt>
                <c:pt idx="1727">
                  <c:v>3.5973999999999999</c:v>
                </c:pt>
                <c:pt idx="1728">
                  <c:v>12.667</c:v>
                </c:pt>
                <c:pt idx="1729">
                  <c:v>2.6911999999999998</c:v>
                </c:pt>
                <c:pt idx="1730">
                  <c:v>16.846299999999999</c:v>
                </c:pt>
                <c:pt idx="1731">
                  <c:v>9.7840000000000007</c:v>
                </c:pt>
                <c:pt idx="1732">
                  <c:v>12.386799999999999</c:v>
                </c:pt>
                <c:pt idx="1733">
                  <c:v>14.692</c:v>
                </c:pt>
                <c:pt idx="1734">
                  <c:v>12.1746</c:v>
                </c:pt>
                <c:pt idx="1735">
                  <c:v>4.6486000000000001</c:v>
                </c:pt>
                <c:pt idx="1736">
                  <c:v>8.7859999999999996</c:v>
                </c:pt>
                <c:pt idx="1737">
                  <c:v>19.5396</c:v>
                </c:pt>
                <c:pt idx="1738">
                  <c:v>15.199199999999999</c:v>
                </c:pt>
                <c:pt idx="1739">
                  <c:v>20.188700000000001</c:v>
                </c:pt>
                <c:pt idx="1740">
                  <c:v>12.639900000000001</c:v>
                </c:pt>
                <c:pt idx="1741">
                  <c:v>2.7751999999999999</c:v>
                </c:pt>
                <c:pt idx="1742">
                  <c:v>16.232500000000002</c:v>
                </c:pt>
                <c:pt idx="1743">
                  <c:v>12.543900000000001</c:v>
                </c:pt>
                <c:pt idx="1744">
                  <c:v>5.5393999999999997</c:v>
                </c:pt>
                <c:pt idx="1745">
                  <c:v>14.6852</c:v>
                </c:pt>
                <c:pt idx="1746">
                  <c:v>12.261100000000001</c:v>
                </c:pt>
                <c:pt idx="1747">
                  <c:v>4.5010000000000003</c:v>
                </c:pt>
                <c:pt idx="1748">
                  <c:v>10.1586</c:v>
                </c:pt>
                <c:pt idx="1749">
                  <c:v>18.128299999999999</c:v>
                </c:pt>
                <c:pt idx="1750">
                  <c:v>15.197900000000001</c:v>
                </c:pt>
                <c:pt idx="1751">
                  <c:v>9.0534999999999997</c:v>
                </c:pt>
                <c:pt idx="1752">
                  <c:v>12.629200000000001</c:v>
                </c:pt>
                <c:pt idx="1753">
                  <c:v>3.0270999999999999</c:v>
                </c:pt>
                <c:pt idx="1754">
                  <c:v>16.232500000000002</c:v>
                </c:pt>
                <c:pt idx="1755">
                  <c:v>15.3276</c:v>
                </c:pt>
                <c:pt idx="1756">
                  <c:v>2.8393999999999999</c:v>
                </c:pt>
                <c:pt idx="1757">
                  <c:v>14.6784</c:v>
                </c:pt>
                <c:pt idx="1758">
                  <c:v>12.2178</c:v>
                </c:pt>
                <c:pt idx="1759">
                  <c:v>4.4588000000000001</c:v>
                </c:pt>
                <c:pt idx="1760">
                  <c:v>9.4715000000000007</c:v>
                </c:pt>
                <c:pt idx="1761">
                  <c:v>15.670299999999999</c:v>
                </c:pt>
                <c:pt idx="1762">
                  <c:v>9.6539000000000001</c:v>
                </c:pt>
                <c:pt idx="1763">
                  <c:v>20.205200000000001</c:v>
                </c:pt>
                <c:pt idx="1764">
                  <c:v>12.585800000000001</c:v>
                </c:pt>
                <c:pt idx="1765">
                  <c:v>2.9430999999999998</c:v>
                </c:pt>
                <c:pt idx="1766">
                  <c:v>15.444900000000001</c:v>
                </c:pt>
                <c:pt idx="1767">
                  <c:v>15.3261</c:v>
                </c:pt>
                <c:pt idx="1768">
                  <c:v>15.176</c:v>
                </c:pt>
                <c:pt idx="1769">
                  <c:v>14.6729</c:v>
                </c:pt>
                <c:pt idx="1770">
                  <c:v>12.326000000000001</c:v>
                </c:pt>
                <c:pt idx="1771">
                  <c:v>4.3742999999999999</c:v>
                </c:pt>
                <c:pt idx="1772">
                  <c:v>11.8827</c:v>
                </c:pt>
                <c:pt idx="1773">
                  <c:v>17.4269</c:v>
                </c:pt>
                <c:pt idx="1774">
                  <c:v>4.2108999999999996</c:v>
                </c:pt>
                <c:pt idx="1775">
                  <c:v>9.0856999999999992</c:v>
                </c:pt>
                <c:pt idx="1776">
                  <c:v>12.6236</c:v>
                </c:pt>
                <c:pt idx="1777">
                  <c:v>3.6158000000000001</c:v>
                </c:pt>
                <c:pt idx="1778">
                  <c:v>16.058599999999998</c:v>
                </c:pt>
                <c:pt idx="1779">
                  <c:v>4.3360000000000003</c:v>
                </c:pt>
                <c:pt idx="1780">
                  <c:v>2.8512</c:v>
                </c:pt>
                <c:pt idx="1781">
                  <c:v>14.682499999999999</c:v>
                </c:pt>
                <c:pt idx="1782">
                  <c:v>12.412599999999999</c:v>
                </c:pt>
                <c:pt idx="1783">
                  <c:v>4.5641999999999996</c:v>
                </c:pt>
                <c:pt idx="1784">
                  <c:v>12.9217</c:v>
                </c:pt>
                <c:pt idx="1785">
                  <c:v>18.485099999999999</c:v>
                </c:pt>
                <c:pt idx="1786">
                  <c:v>4.2108999999999996</c:v>
                </c:pt>
                <c:pt idx="1787">
                  <c:v>20.271799999999999</c:v>
                </c:pt>
                <c:pt idx="1788">
                  <c:v>12.634499999999999</c:v>
                </c:pt>
                <c:pt idx="1789">
                  <c:v>4.1212</c:v>
                </c:pt>
                <c:pt idx="1790">
                  <c:v>16.496700000000001</c:v>
                </c:pt>
                <c:pt idx="1791">
                  <c:v>12.543900000000001</c:v>
                </c:pt>
                <c:pt idx="1792">
                  <c:v>13.7995</c:v>
                </c:pt>
                <c:pt idx="1793">
                  <c:v>14.692</c:v>
                </c:pt>
                <c:pt idx="1794">
                  <c:v>12.5642</c:v>
                </c:pt>
                <c:pt idx="1795">
                  <c:v>4.7332000000000001</c:v>
                </c:pt>
                <c:pt idx="1796">
                  <c:v>15.0097</c:v>
                </c:pt>
                <c:pt idx="1797">
                  <c:v>22.745699999999999</c:v>
                </c:pt>
                <c:pt idx="1798">
                  <c:v>20.838899999999999</c:v>
                </c:pt>
                <c:pt idx="1799">
                  <c:v>20.271799999999999</c:v>
                </c:pt>
                <c:pt idx="1800">
                  <c:v>12.694100000000001</c:v>
                </c:pt>
                <c:pt idx="1801">
                  <c:v>3.7841999999999998</c:v>
                </c:pt>
                <c:pt idx="1802">
                  <c:v>17.198899999999998</c:v>
                </c:pt>
                <c:pt idx="1803">
                  <c:v>2.9889000000000001</c:v>
                </c:pt>
                <c:pt idx="1804">
                  <c:v>22.2394</c:v>
                </c:pt>
                <c:pt idx="1805">
                  <c:v>14.700200000000001</c:v>
                </c:pt>
                <c:pt idx="1806">
                  <c:v>12.261100000000001</c:v>
                </c:pt>
                <c:pt idx="1807">
                  <c:v>4.8598999999999997</c:v>
                </c:pt>
                <c:pt idx="1808">
                  <c:v>8.7873999999999999</c:v>
                </c:pt>
                <c:pt idx="1809">
                  <c:v>1.3058000000000001</c:v>
                </c:pt>
                <c:pt idx="1810">
                  <c:v>4.2148000000000003</c:v>
                </c:pt>
                <c:pt idx="1811">
                  <c:v>14.5299</c:v>
                </c:pt>
                <c:pt idx="1812">
                  <c:v>12.7157</c:v>
                </c:pt>
                <c:pt idx="1813">
                  <c:v>1.9368000000000001</c:v>
                </c:pt>
                <c:pt idx="1814">
                  <c:v>17.1084</c:v>
                </c:pt>
                <c:pt idx="1815">
                  <c:v>15.3276</c:v>
                </c:pt>
                <c:pt idx="1816">
                  <c:v>20.782</c:v>
                </c:pt>
                <c:pt idx="1817">
                  <c:v>14.696099999999999</c:v>
                </c:pt>
                <c:pt idx="1818">
                  <c:v>11.7423</c:v>
                </c:pt>
                <c:pt idx="1819">
                  <c:v>4.6698000000000004</c:v>
                </c:pt>
                <c:pt idx="1820">
                  <c:v>1.0096000000000001</c:v>
                </c:pt>
                <c:pt idx="1821">
                  <c:v>19.177600000000002</c:v>
                </c:pt>
                <c:pt idx="1822">
                  <c:v>4.2122000000000002</c:v>
                </c:pt>
                <c:pt idx="1823">
                  <c:v>3.4554</c:v>
                </c:pt>
                <c:pt idx="1824">
                  <c:v>12.622299999999999</c:v>
                </c:pt>
                <c:pt idx="1825">
                  <c:v>22.253299999999999</c:v>
                </c:pt>
                <c:pt idx="1826">
                  <c:v>15.5296</c:v>
                </c:pt>
                <c:pt idx="1827">
                  <c:v>8.4117999999999995</c:v>
                </c:pt>
                <c:pt idx="1828">
                  <c:v>16.5214</c:v>
                </c:pt>
                <c:pt idx="1829">
                  <c:v>14.6675</c:v>
                </c:pt>
                <c:pt idx="1830">
                  <c:v>11.396800000000001</c:v>
                </c:pt>
                <c:pt idx="1831">
                  <c:v>4.3308</c:v>
                </c:pt>
                <c:pt idx="1832">
                  <c:v>18.519400000000001</c:v>
                </c:pt>
                <c:pt idx="1833">
                  <c:v>14.261900000000001</c:v>
                </c:pt>
                <c:pt idx="1834">
                  <c:v>4.2054999999999998</c:v>
                </c:pt>
                <c:pt idx="1835">
                  <c:v>19.983699999999999</c:v>
                </c:pt>
                <c:pt idx="1836">
                  <c:v>12.530200000000001</c:v>
                </c:pt>
                <c:pt idx="1837">
                  <c:v>21.540400000000002</c:v>
                </c:pt>
                <c:pt idx="1838">
                  <c:v>14.2196</c:v>
                </c:pt>
                <c:pt idx="1839">
                  <c:v>18.132300000000001</c:v>
                </c:pt>
                <c:pt idx="1840">
                  <c:v>10.933199999999999</c:v>
                </c:pt>
                <c:pt idx="1841">
                  <c:v>14.643000000000001</c:v>
                </c:pt>
                <c:pt idx="1842">
                  <c:v>10.9009</c:v>
                </c:pt>
                <c:pt idx="1843">
                  <c:v>3.867</c:v>
                </c:pt>
                <c:pt idx="1844">
                  <c:v>9.4715000000000007</c:v>
                </c:pt>
                <c:pt idx="1845">
                  <c:v>6.34</c:v>
                </c:pt>
                <c:pt idx="1846">
                  <c:v>4.1989999999999998</c:v>
                </c:pt>
                <c:pt idx="1847">
                  <c:v>8.6630000000000003</c:v>
                </c:pt>
                <c:pt idx="1848">
                  <c:v>12.4274</c:v>
                </c:pt>
                <c:pt idx="1849">
                  <c:v>18.969100000000001</c:v>
                </c:pt>
                <c:pt idx="1850">
                  <c:v>12.914899999999999</c:v>
                </c:pt>
                <c:pt idx="1851">
                  <c:v>16.7242</c:v>
                </c:pt>
                <c:pt idx="1852">
                  <c:v>19.308700000000002</c:v>
                </c:pt>
                <c:pt idx="1853">
                  <c:v>14.6347</c:v>
                </c:pt>
                <c:pt idx="1854">
                  <c:v>10.9872</c:v>
                </c:pt>
                <c:pt idx="1855">
                  <c:v>3.867</c:v>
                </c:pt>
                <c:pt idx="1856">
                  <c:v>14.312200000000001</c:v>
                </c:pt>
                <c:pt idx="1857">
                  <c:v>7.7072000000000003</c:v>
                </c:pt>
                <c:pt idx="1858">
                  <c:v>15.1884</c:v>
                </c:pt>
                <c:pt idx="1859">
                  <c:v>14.3393</c:v>
                </c:pt>
                <c:pt idx="1860">
                  <c:v>12.4924</c:v>
                </c:pt>
                <c:pt idx="1861">
                  <c:v>21.807600000000001</c:v>
                </c:pt>
                <c:pt idx="1862">
                  <c:v>14.046900000000001</c:v>
                </c:pt>
                <c:pt idx="1863">
                  <c:v>11.158200000000001</c:v>
                </c:pt>
                <c:pt idx="1864">
                  <c:v>17.935500000000001</c:v>
                </c:pt>
                <c:pt idx="1865">
                  <c:v>14.6539</c:v>
                </c:pt>
                <c:pt idx="1866">
                  <c:v>11.655799999999999</c:v>
                </c:pt>
                <c:pt idx="1867">
                  <c:v>4.1844999999999999</c:v>
                </c:pt>
                <c:pt idx="1868">
                  <c:v>2.0127000000000002</c:v>
                </c:pt>
                <c:pt idx="1869">
                  <c:v>13.224</c:v>
                </c:pt>
                <c:pt idx="1870">
                  <c:v>20.8306</c:v>
                </c:pt>
                <c:pt idx="1871">
                  <c:v>3.5341</c:v>
                </c:pt>
                <c:pt idx="1872">
                  <c:v>12.5749</c:v>
                </c:pt>
                <c:pt idx="1873">
                  <c:v>1.8531</c:v>
                </c:pt>
                <c:pt idx="1874">
                  <c:v>15.268800000000001</c:v>
                </c:pt>
                <c:pt idx="1875">
                  <c:v>22.389900000000001</c:v>
                </c:pt>
                <c:pt idx="1876">
                  <c:v>17.968599999999999</c:v>
                </c:pt>
                <c:pt idx="1877">
                  <c:v>14.677099999999999</c:v>
                </c:pt>
                <c:pt idx="1878">
                  <c:v>12.1312</c:v>
                </c:pt>
                <c:pt idx="1879">
                  <c:v>4.5220000000000002</c:v>
                </c:pt>
                <c:pt idx="1880">
                  <c:v>9.1285000000000007</c:v>
                </c:pt>
                <c:pt idx="1881">
                  <c:v>18.8339</c:v>
                </c:pt>
                <c:pt idx="1882">
                  <c:v>4.2122000000000002</c:v>
                </c:pt>
                <c:pt idx="1883">
                  <c:v>20.205200000000001</c:v>
                </c:pt>
                <c:pt idx="1884">
                  <c:v>12.6724</c:v>
                </c:pt>
                <c:pt idx="1885">
                  <c:v>3.0270999999999999</c:v>
                </c:pt>
                <c:pt idx="1886">
                  <c:v>16.758500000000002</c:v>
                </c:pt>
                <c:pt idx="1887">
                  <c:v>13.932600000000001</c:v>
                </c:pt>
                <c:pt idx="1888">
                  <c:v>15.170500000000001</c:v>
                </c:pt>
                <c:pt idx="1889">
                  <c:v>14.694800000000001</c:v>
                </c:pt>
                <c:pt idx="1890">
                  <c:v>12.152900000000001</c:v>
                </c:pt>
                <c:pt idx="1891">
                  <c:v>4.7332000000000001</c:v>
                </c:pt>
                <c:pt idx="1892">
                  <c:v>8.1020000000000003</c:v>
                </c:pt>
                <c:pt idx="1893">
                  <c:v>22.382899999999999</c:v>
                </c:pt>
                <c:pt idx="1894">
                  <c:v>15.2005</c:v>
                </c:pt>
                <c:pt idx="1895">
                  <c:v>20.194199999999999</c:v>
                </c:pt>
                <c:pt idx="1896">
                  <c:v>12.6724</c:v>
                </c:pt>
                <c:pt idx="1897">
                  <c:v>2.8591000000000002</c:v>
                </c:pt>
                <c:pt idx="1898">
                  <c:v>16.846299999999999</c:v>
                </c:pt>
                <c:pt idx="1899">
                  <c:v>11.1609</c:v>
                </c:pt>
                <c:pt idx="1900">
                  <c:v>16.569400000000002</c:v>
                </c:pt>
                <c:pt idx="1901">
                  <c:v>14.696099999999999</c:v>
                </c:pt>
                <c:pt idx="1902">
                  <c:v>12.1746</c:v>
                </c:pt>
                <c:pt idx="1903">
                  <c:v>4.7119999999999997</c:v>
                </c:pt>
                <c:pt idx="1904">
                  <c:v>8.1020000000000003</c:v>
                </c:pt>
                <c:pt idx="1905">
                  <c:v>20.603000000000002</c:v>
                </c:pt>
                <c:pt idx="1906">
                  <c:v>4.2134999999999998</c:v>
                </c:pt>
                <c:pt idx="1907">
                  <c:v>3.5868000000000002</c:v>
                </c:pt>
                <c:pt idx="1908">
                  <c:v>12.6508</c:v>
                </c:pt>
                <c:pt idx="1909">
                  <c:v>2.5234000000000001</c:v>
                </c:pt>
                <c:pt idx="1910">
                  <c:v>16.4954</c:v>
                </c:pt>
                <c:pt idx="1911">
                  <c:v>7.0480999999999998</c:v>
                </c:pt>
                <c:pt idx="1912">
                  <c:v>11.002000000000001</c:v>
                </c:pt>
                <c:pt idx="1913">
                  <c:v>14.688000000000001</c:v>
                </c:pt>
                <c:pt idx="1914">
                  <c:v>12.152900000000001</c:v>
                </c:pt>
                <c:pt idx="1915">
                  <c:v>4.6486000000000001</c:v>
                </c:pt>
                <c:pt idx="1916">
                  <c:v>9.1285000000000007</c:v>
                </c:pt>
                <c:pt idx="1917">
                  <c:v>19.540900000000001</c:v>
                </c:pt>
                <c:pt idx="1918">
                  <c:v>15.199199999999999</c:v>
                </c:pt>
                <c:pt idx="1919">
                  <c:v>3.6288</c:v>
                </c:pt>
                <c:pt idx="1920">
                  <c:v>12.634499999999999</c:v>
                </c:pt>
                <c:pt idx="1921">
                  <c:v>3.1111</c:v>
                </c:pt>
                <c:pt idx="1922">
                  <c:v>16.057300000000001</c:v>
                </c:pt>
                <c:pt idx="1923">
                  <c:v>15.3261</c:v>
                </c:pt>
                <c:pt idx="1924">
                  <c:v>22.232399999999998</c:v>
                </c:pt>
                <c:pt idx="1925">
                  <c:v>14.674300000000001</c:v>
                </c:pt>
                <c:pt idx="1926">
                  <c:v>12.1746</c:v>
                </c:pt>
                <c:pt idx="1927">
                  <c:v>4.3742999999999999</c:v>
                </c:pt>
                <c:pt idx="1928">
                  <c:v>8.7859999999999996</c:v>
                </c:pt>
                <c:pt idx="1929">
                  <c:v>15.3193</c:v>
                </c:pt>
                <c:pt idx="1930">
                  <c:v>20.831900000000001</c:v>
                </c:pt>
                <c:pt idx="1931">
                  <c:v>9.0375999999999994</c:v>
                </c:pt>
                <c:pt idx="1932">
                  <c:v>12.580399999999999</c:v>
                </c:pt>
                <c:pt idx="1933">
                  <c:v>2.7751999999999999</c:v>
                </c:pt>
                <c:pt idx="1934">
                  <c:v>15.095499999999999</c:v>
                </c:pt>
                <c:pt idx="1935">
                  <c:v>11.159599999999999</c:v>
                </c:pt>
                <c:pt idx="1936">
                  <c:v>11.0046</c:v>
                </c:pt>
                <c:pt idx="1937">
                  <c:v>14.6675</c:v>
                </c:pt>
                <c:pt idx="1938">
                  <c:v>12.196199999999999</c:v>
                </c:pt>
                <c:pt idx="1939">
                  <c:v>4.2899000000000003</c:v>
                </c:pt>
                <c:pt idx="1940">
                  <c:v>9.1285000000000007</c:v>
                </c:pt>
                <c:pt idx="1941">
                  <c:v>13.2308</c:v>
                </c:pt>
                <c:pt idx="1942">
                  <c:v>4.2068000000000003</c:v>
                </c:pt>
                <c:pt idx="1943">
                  <c:v>9.0429999999999993</c:v>
                </c:pt>
                <c:pt idx="1944">
                  <c:v>12.5642</c:v>
                </c:pt>
                <c:pt idx="1945">
                  <c:v>2.8591000000000002</c:v>
                </c:pt>
                <c:pt idx="1946">
                  <c:v>15.270200000000001</c:v>
                </c:pt>
                <c:pt idx="1947">
                  <c:v>12.542400000000001</c:v>
                </c:pt>
                <c:pt idx="1948">
                  <c:v>15.170500000000001</c:v>
                </c:pt>
                <c:pt idx="1949">
                  <c:v>14.674300000000001</c:v>
                </c:pt>
                <c:pt idx="1950">
                  <c:v>12.196199999999999</c:v>
                </c:pt>
                <c:pt idx="1951">
                  <c:v>4.4588000000000001</c:v>
                </c:pt>
                <c:pt idx="1952">
                  <c:v>9.1285000000000007</c:v>
                </c:pt>
                <c:pt idx="1953">
                  <c:v>17.424099999999999</c:v>
                </c:pt>
                <c:pt idx="1954">
                  <c:v>4.2108999999999996</c:v>
                </c:pt>
                <c:pt idx="1955">
                  <c:v>3.6132</c:v>
                </c:pt>
                <c:pt idx="1956">
                  <c:v>12.6236</c:v>
                </c:pt>
                <c:pt idx="1957">
                  <c:v>3.0270999999999999</c:v>
                </c:pt>
                <c:pt idx="1958">
                  <c:v>16.1449</c:v>
                </c:pt>
                <c:pt idx="1959">
                  <c:v>15.3276</c:v>
                </c:pt>
                <c:pt idx="1960">
                  <c:v>5.5393999999999997</c:v>
                </c:pt>
                <c:pt idx="1961">
                  <c:v>14.6852</c:v>
                </c:pt>
                <c:pt idx="1962">
                  <c:v>12.2394</c:v>
                </c:pt>
                <c:pt idx="1963">
                  <c:v>4.6276000000000002</c:v>
                </c:pt>
                <c:pt idx="1964">
                  <c:v>9.1285000000000007</c:v>
                </c:pt>
                <c:pt idx="1965">
                  <c:v>19.5396</c:v>
                </c:pt>
                <c:pt idx="1966">
                  <c:v>20.837599999999998</c:v>
                </c:pt>
                <c:pt idx="1967">
                  <c:v>3.5920000000000001</c:v>
                </c:pt>
                <c:pt idx="1968">
                  <c:v>12.667</c:v>
                </c:pt>
                <c:pt idx="1969">
                  <c:v>2.3557000000000001</c:v>
                </c:pt>
                <c:pt idx="1970">
                  <c:v>16.757100000000001</c:v>
                </c:pt>
                <c:pt idx="1971">
                  <c:v>22.391400000000001</c:v>
                </c:pt>
                <c:pt idx="1972">
                  <c:v>13.760199999999999</c:v>
                </c:pt>
                <c:pt idx="1973">
                  <c:v>14.692</c:v>
                </c:pt>
                <c:pt idx="1974">
                  <c:v>11.850300000000001</c:v>
                </c:pt>
                <c:pt idx="1975">
                  <c:v>4.6698000000000004</c:v>
                </c:pt>
                <c:pt idx="1976">
                  <c:v>2.6833</c:v>
                </c:pt>
                <c:pt idx="1977">
                  <c:v>20.241299999999999</c:v>
                </c:pt>
                <c:pt idx="1978">
                  <c:v>15.199199999999999</c:v>
                </c:pt>
                <c:pt idx="1979">
                  <c:v>20.055700000000002</c:v>
                </c:pt>
                <c:pt idx="1980">
                  <c:v>12.627700000000001</c:v>
                </c:pt>
                <c:pt idx="1981">
                  <c:v>22.610199999999999</c:v>
                </c:pt>
                <c:pt idx="1982">
                  <c:v>15.704499999999999</c:v>
                </c:pt>
                <c:pt idx="1983">
                  <c:v>12.542400000000001</c:v>
                </c:pt>
                <c:pt idx="1984">
                  <c:v>17.927199999999999</c:v>
                </c:pt>
                <c:pt idx="1985">
                  <c:v>14.6716</c:v>
                </c:pt>
                <c:pt idx="1986">
                  <c:v>11.332100000000001</c:v>
                </c:pt>
                <c:pt idx="1987">
                  <c:v>4.3518999999999997</c:v>
                </c:pt>
                <c:pt idx="1988">
                  <c:v>17.111000000000001</c:v>
                </c:pt>
                <c:pt idx="1989">
                  <c:v>13.564500000000001</c:v>
                </c:pt>
                <c:pt idx="1990">
                  <c:v>9.6525999999999996</c:v>
                </c:pt>
                <c:pt idx="1991">
                  <c:v>3.4079999999999999</c:v>
                </c:pt>
                <c:pt idx="1992">
                  <c:v>12.5411</c:v>
                </c:pt>
                <c:pt idx="1993">
                  <c:v>21.540400000000002</c:v>
                </c:pt>
                <c:pt idx="1994">
                  <c:v>14.306699999999999</c:v>
                </c:pt>
                <c:pt idx="1995">
                  <c:v>19.545100000000001</c:v>
                </c:pt>
                <c:pt idx="1996">
                  <c:v>20.744599999999998</c:v>
                </c:pt>
                <c:pt idx="1997">
                  <c:v>14.648400000000001</c:v>
                </c:pt>
                <c:pt idx="1998">
                  <c:v>11.159599999999999</c:v>
                </c:pt>
                <c:pt idx="1999">
                  <c:v>3.9091999999999998</c:v>
                </c:pt>
                <c:pt idx="2000">
                  <c:v>11.5372</c:v>
                </c:pt>
                <c:pt idx="2001">
                  <c:v>7.3620999999999999</c:v>
                </c:pt>
                <c:pt idx="2002">
                  <c:v>4.1989999999999998</c:v>
                </c:pt>
                <c:pt idx="2003">
                  <c:v>14.225</c:v>
                </c:pt>
                <c:pt idx="2004">
                  <c:v>12.3949</c:v>
                </c:pt>
                <c:pt idx="2005">
                  <c:v>18.0869</c:v>
                </c:pt>
                <c:pt idx="2006">
                  <c:v>12.046099999999999</c:v>
                </c:pt>
                <c:pt idx="2007">
                  <c:v>13.928599999999999</c:v>
                </c:pt>
                <c:pt idx="2008">
                  <c:v>5.4058000000000002</c:v>
                </c:pt>
                <c:pt idx="2009">
                  <c:v>14.618499999999999</c:v>
                </c:pt>
                <c:pt idx="2010">
                  <c:v>10.1693</c:v>
                </c:pt>
                <c:pt idx="2011">
                  <c:v>3.6355</c:v>
                </c:pt>
                <c:pt idx="2012">
                  <c:v>2.6833</c:v>
                </c:pt>
                <c:pt idx="2013">
                  <c:v>3.9670999999999998</c:v>
                </c:pt>
                <c:pt idx="2014">
                  <c:v>9.6443999999999992</c:v>
                </c:pt>
                <c:pt idx="2015">
                  <c:v>3.2608999999999999</c:v>
                </c:pt>
                <c:pt idx="2016">
                  <c:v>12.4437</c:v>
                </c:pt>
                <c:pt idx="2017">
                  <c:v>20.119299999999999</c:v>
                </c:pt>
                <c:pt idx="2018">
                  <c:v>13.4369</c:v>
                </c:pt>
                <c:pt idx="2019">
                  <c:v>15.3248</c:v>
                </c:pt>
                <c:pt idx="2020">
                  <c:v>12.3423</c:v>
                </c:pt>
                <c:pt idx="2021">
                  <c:v>14.6511</c:v>
                </c:pt>
                <c:pt idx="2022">
                  <c:v>11.699</c:v>
                </c:pt>
                <c:pt idx="2023">
                  <c:v>4.0157999999999996</c:v>
                </c:pt>
                <c:pt idx="2024">
                  <c:v>3.3553999999999999</c:v>
                </c:pt>
                <c:pt idx="2025">
                  <c:v>10.1157</c:v>
                </c:pt>
                <c:pt idx="2026">
                  <c:v>15.1911</c:v>
                </c:pt>
                <c:pt idx="2027">
                  <c:v>20.133299999999998</c:v>
                </c:pt>
                <c:pt idx="2028">
                  <c:v>12.526199999999999</c:v>
                </c:pt>
                <c:pt idx="2029">
                  <c:v>2.0205000000000002</c:v>
                </c:pt>
                <c:pt idx="2030">
                  <c:v>14.485099999999999</c:v>
                </c:pt>
                <c:pt idx="2031">
                  <c:v>1.6466000000000001</c:v>
                </c:pt>
                <c:pt idx="2032">
                  <c:v>4.1764999999999999</c:v>
                </c:pt>
                <c:pt idx="2033">
                  <c:v>14.6648</c:v>
                </c:pt>
                <c:pt idx="2034">
                  <c:v>12.1096</c:v>
                </c:pt>
                <c:pt idx="2035">
                  <c:v>4.2899000000000003</c:v>
                </c:pt>
                <c:pt idx="2036">
                  <c:v>8.4437999999999995</c:v>
                </c:pt>
                <c:pt idx="2037">
                  <c:v>14.971399999999999</c:v>
                </c:pt>
                <c:pt idx="2038">
                  <c:v>4.2081</c:v>
                </c:pt>
                <c:pt idx="2039">
                  <c:v>14.578900000000001</c:v>
                </c:pt>
                <c:pt idx="2040">
                  <c:v>12.591200000000001</c:v>
                </c:pt>
                <c:pt idx="2041">
                  <c:v>3.0270999999999999</c:v>
                </c:pt>
                <c:pt idx="2042">
                  <c:v>15.444900000000001</c:v>
                </c:pt>
                <c:pt idx="2043">
                  <c:v>16.726900000000001</c:v>
                </c:pt>
                <c:pt idx="2044">
                  <c:v>22.236599999999999</c:v>
                </c:pt>
                <c:pt idx="2045">
                  <c:v>14.6812</c:v>
                </c:pt>
                <c:pt idx="2046">
                  <c:v>12.304399999999999</c:v>
                </c:pt>
                <c:pt idx="2047">
                  <c:v>4.5641999999999996</c:v>
                </c:pt>
                <c:pt idx="2048">
                  <c:v>11.5372</c:v>
                </c:pt>
                <c:pt idx="2049">
                  <c:v>18.836600000000001</c:v>
                </c:pt>
                <c:pt idx="2050">
                  <c:v>4.2122000000000002</c:v>
                </c:pt>
                <c:pt idx="2051">
                  <c:v>3.6499000000000001</c:v>
                </c:pt>
                <c:pt idx="2052">
                  <c:v>12.6561</c:v>
                </c:pt>
                <c:pt idx="2053">
                  <c:v>3.6158000000000001</c:v>
                </c:pt>
                <c:pt idx="2054">
                  <c:v>16.409099999999999</c:v>
                </c:pt>
                <c:pt idx="2055">
                  <c:v>2.9889000000000001</c:v>
                </c:pt>
                <c:pt idx="2056">
                  <c:v>12.4017</c:v>
                </c:pt>
                <c:pt idx="2057">
                  <c:v>14.689299999999999</c:v>
                </c:pt>
                <c:pt idx="2058">
                  <c:v>12.434200000000001</c:v>
                </c:pt>
                <c:pt idx="2059">
                  <c:v>4.6486000000000001</c:v>
                </c:pt>
                <c:pt idx="2060">
                  <c:v>12.9217</c:v>
                </c:pt>
                <c:pt idx="2061">
                  <c:v>19.543700000000001</c:v>
                </c:pt>
                <c:pt idx="2062">
                  <c:v>20.836099999999998</c:v>
                </c:pt>
                <c:pt idx="2063">
                  <c:v>9.1018000000000008</c:v>
                </c:pt>
                <c:pt idx="2064">
                  <c:v>12.6454</c:v>
                </c:pt>
                <c:pt idx="2065">
                  <c:v>3.7841999999999998</c:v>
                </c:pt>
                <c:pt idx="2066">
                  <c:v>16.496700000000001</c:v>
                </c:pt>
                <c:pt idx="2067">
                  <c:v>5.6890999999999998</c:v>
                </c:pt>
                <c:pt idx="2068">
                  <c:v>8.2741000000000007</c:v>
                </c:pt>
                <c:pt idx="2069">
                  <c:v>14.689299999999999</c:v>
                </c:pt>
                <c:pt idx="2070">
                  <c:v>12.434200000000001</c:v>
                </c:pt>
                <c:pt idx="2071">
                  <c:v>4.6063999999999998</c:v>
                </c:pt>
                <c:pt idx="2072">
                  <c:v>12.9217</c:v>
                </c:pt>
                <c:pt idx="2073">
                  <c:v>18.483599999999999</c:v>
                </c:pt>
                <c:pt idx="2074">
                  <c:v>20.834700000000002</c:v>
                </c:pt>
                <c:pt idx="2075">
                  <c:v>14.6389</c:v>
                </c:pt>
                <c:pt idx="2076">
                  <c:v>12.6183</c:v>
                </c:pt>
                <c:pt idx="2077">
                  <c:v>3.9525999999999999</c:v>
                </c:pt>
                <c:pt idx="2078">
                  <c:v>15.8835</c:v>
                </c:pt>
                <c:pt idx="2079">
                  <c:v>9.7840000000000007</c:v>
                </c:pt>
                <c:pt idx="2080">
                  <c:v>1.5172000000000001</c:v>
                </c:pt>
                <c:pt idx="2081">
                  <c:v>14.6784</c:v>
                </c:pt>
                <c:pt idx="2082">
                  <c:v>12.520799999999999</c:v>
                </c:pt>
                <c:pt idx="2083">
                  <c:v>4.4588000000000001</c:v>
                </c:pt>
                <c:pt idx="2084">
                  <c:v>14.6607</c:v>
                </c:pt>
                <c:pt idx="2085">
                  <c:v>17.077999999999999</c:v>
                </c:pt>
                <c:pt idx="2086">
                  <c:v>4.2096</c:v>
                </c:pt>
                <c:pt idx="2087">
                  <c:v>3.6920999999999999</c:v>
                </c:pt>
                <c:pt idx="2088">
                  <c:v>12.5967</c:v>
                </c:pt>
                <c:pt idx="2089">
                  <c:v>4.2054999999999998</c:v>
                </c:pt>
                <c:pt idx="2090">
                  <c:v>15.271599999999999</c:v>
                </c:pt>
                <c:pt idx="2091">
                  <c:v>11.159599999999999</c:v>
                </c:pt>
                <c:pt idx="2092">
                  <c:v>12.4071</c:v>
                </c:pt>
                <c:pt idx="2093">
                  <c:v>14.6661</c:v>
                </c:pt>
                <c:pt idx="2094">
                  <c:v>12.477499999999999</c:v>
                </c:pt>
                <c:pt idx="2095">
                  <c:v>4.2687999999999997</c:v>
                </c:pt>
                <c:pt idx="2096">
                  <c:v>13.268599999999999</c:v>
                </c:pt>
                <c:pt idx="2097">
                  <c:v>12.8878</c:v>
                </c:pt>
                <c:pt idx="2098">
                  <c:v>4.2068000000000003</c:v>
                </c:pt>
                <c:pt idx="2099">
                  <c:v>3.6657000000000002</c:v>
                </c:pt>
                <c:pt idx="2100">
                  <c:v>12.537100000000001</c:v>
                </c:pt>
                <c:pt idx="2101">
                  <c:v>3.6999</c:v>
                </c:pt>
                <c:pt idx="2102">
                  <c:v>14.573499999999999</c:v>
                </c:pt>
                <c:pt idx="2103">
                  <c:v>2.9876</c:v>
                </c:pt>
                <c:pt idx="2104">
                  <c:v>1.5081</c:v>
                </c:pt>
                <c:pt idx="2105">
                  <c:v>14.6579</c:v>
                </c:pt>
                <c:pt idx="2106">
                  <c:v>12.3476</c:v>
                </c:pt>
                <c:pt idx="2107">
                  <c:v>4.1635</c:v>
                </c:pt>
                <c:pt idx="2108">
                  <c:v>11.5372</c:v>
                </c:pt>
                <c:pt idx="2109">
                  <c:v>11.8462</c:v>
                </c:pt>
                <c:pt idx="2110">
                  <c:v>15.192399999999999</c:v>
                </c:pt>
                <c:pt idx="2111">
                  <c:v>14.606199999999999</c:v>
                </c:pt>
                <c:pt idx="2112">
                  <c:v>12.5479</c:v>
                </c:pt>
                <c:pt idx="2113">
                  <c:v>3.2791999999999999</c:v>
                </c:pt>
                <c:pt idx="2114">
                  <c:v>14.920999999999999</c:v>
                </c:pt>
                <c:pt idx="2115">
                  <c:v>20.965199999999999</c:v>
                </c:pt>
                <c:pt idx="2116">
                  <c:v>8.2687000000000008</c:v>
                </c:pt>
                <c:pt idx="2117">
                  <c:v>14.668799999999999</c:v>
                </c:pt>
                <c:pt idx="2118">
                  <c:v>12.369300000000001</c:v>
                </c:pt>
                <c:pt idx="2119">
                  <c:v>4.3320999999999996</c:v>
                </c:pt>
                <c:pt idx="2120">
                  <c:v>12.2286</c:v>
                </c:pt>
                <c:pt idx="2121">
                  <c:v>15.6731</c:v>
                </c:pt>
                <c:pt idx="2122">
                  <c:v>15.1965</c:v>
                </c:pt>
                <c:pt idx="2123">
                  <c:v>3.6604999999999999</c:v>
                </c:pt>
                <c:pt idx="2124">
                  <c:v>12.602</c:v>
                </c:pt>
                <c:pt idx="2125">
                  <c:v>3.6999</c:v>
                </c:pt>
                <c:pt idx="2126">
                  <c:v>15.708600000000001</c:v>
                </c:pt>
                <c:pt idx="2127">
                  <c:v>1.6466000000000001</c:v>
                </c:pt>
                <c:pt idx="2128">
                  <c:v>22.2394</c:v>
                </c:pt>
                <c:pt idx="2129">
                  <c:v>14.6797</c:v>
                </c:pt>
                <c:pt idx="2130">
                  <c:v>12.261100000000001</c:v>
                </c:pt>
                <c:pt idx="2131">
                  <c:v>4.5220000000000002</c:v>
                </c:pt>
                <c:pt idx="2132">
                  <c:v>9.8148</c:v>
                </c:pt>
                <c:pt idx="2133">
                  <c:v>18.128299999999999</c:v>
                </c:pt>
                <c:pt idx="2134">
                  <c:v>9.6578999999999997</c:v>
                </c:pt>
                <c:pt idx="2135">
                  <c:v>9.0429999999999993</c:v>
                </c:pt>
                <c:pt idx="2136">
                  <c:v>12.639900000000001</c:v>
                </c:pt>
                <c:pt idx="2137">
                  <c:v>2.7751999999999999</c:v>
                </c:pt>
                <c:pt idx="2138">
                  <c:v>16.1449</c:v>
                </c:pt>
                <c:pt idx="2139">
                  <c:v>8.4131</c:v>
                </c:pt>
                <c:pt idx="2140">
                  <c:v>6.8886000000000003</c:v>
                </c:pt>
                <c:pt idx="2141">
                  <c:v>14.682499999999999</c:v>
                </c:pt>
                <c:pt idx="2142">
                  <c:v>12.0664</c:v>
                </c:pt>
                <c:pt idx="2143">
                  <c:v>4.5010000000000003</c:v>
                </c:pt>
                <c:pt idx="2144">
                  <c:v>5.7195999999999998</c:v>
                </c:pt>
                <c:pt idx="2145">
                  <c:v>17.0685</c:v>
                </c:pt>
                <c:pt idx="2146">
                  <c:v>4.2096</c:v>
                </c:pt>
                <c:pt idx="2147">
                  <c:v>3.5131000000000001</c:v>
                </c:pt>
                <c:pt idx="2148">
                  <c:v>12.585800000000001</c:v>
                </c:pt>
                <c:pt idx="2149">
                  <c:v>1.1008</c:v>
                </c:pt>
                <c:pt idx="2150">
                  <c:v>15.1815</c:v>
                </c:pt>
                <c:pt idx="2151">
                  <c:v>4.3346999999999998</c:v>
                </c:pt>
                <c:pt idx="2152">
                  <c:v>8.23</c:v>
                </c:pt>
                <c:pt idx="2153">
                  <c:v>14.6607</c:v>
                </c:pt>
                <c:pt idx="2154">
                  <c:v>11.6774</c:v>
                </c:pt>
                <c:pt idx="2155">
                  <c:v>4.141</c:v>
                </c:pt>
                <c:pt idx="2156">
                  <c:v>22.066600000000001</c:v>
                </c:pt>
                <c:pt idx="2157">
                  <c:v>10.7986</c:v>
                </c:pt>
                <c:pt idx="2158">
                  <c:v>9.6485000000000003</c:v>
                </c:pt>
                <c:pt idx="2159">
                  <c:v>14.393800000000001</c:v>
                </c:pt>
                <c:pt idx="2160">
                  <c:v>12.487</c:v>
                </c:pt>
                <c:pt idx="2161">
                  <c:v>21.985800000000001</c:v>
                </c:pt>
                <c:pt idx="2162">
                  <c:v>13.5252</c:v>
                </c:pt>
                <c:pt idx="2163">
                  <c:v>8.4103999999999992</c:v>
                </c:pt>
                <c:pt idx="2164">
                  <c:v>2.7869000000000002</c:v>
                </c:pt>
                <c:pt idx="2165">
                  <c:v>14.6334</c:v>
                </c:pt>
                <c:pt idx="2166">
                  <c:v>11.289</c:v>
                </c:pt>
                <c:pt idx="2167">
                  <c:v>3.7195999999999998</c:v>
                </c:pt>
                <c:pt idx="2168">
                  <c:v>15.3589</c:v>
                </c:pt>
                <c:pt idx="2169">
                  <c:v>2.6269</c:v>
                </c:pt>
                <c:pt idx="2170">
                  <c:v>4.1951000000000001</c:v>
                </c:pt>
                <c:pt idx="2171">
                  <c:v>14.2033</c:v>
                </c:pt>
                <c:pt idx="2172">
                  <c:v>12.3246</c:v>
                </c:pt>
                <c:pt idx="2173">
                  <c:v>17.822800000000001</c:v>
                </c:pt>
                <c:pt idx="2174">
                  <c:v>10.8377</c:v>
                </c:pt>
                <c:pt idx="2175">
                  <c:v>16.722899999999999</c:v>
                </c:pt>
                <c:pt idx="2176">
                  <c:v>8.1394000000000002</c:v>
                </c:pt>
                <c:pt idx="2177">
                  <c:v>14.599399999999999</c:v>
                </c:pt>
                <c:pt idx="2178">
                  <c:v>10.319900000000001</c:v>
                </c:pt>
                <c:pt idx="2179">
                  <c:v>3.2357999999999998</c:v>
                </c:pt>
                <c:pt idx="2180">
                  <c:v>1.3423</c:v>
                </c:pt>
                <c:pt idx="2181">
                  <c:v>18.449100000000001</c:v>
                </c:pt>
                <c:pt idx="2182">
                  <c:v>4.1897000000000002</c:v>
                </c:pt>
                <c:pt idx="2183">
                  <c:v>19.7013</c:v>
                </c:pt>
                <c:pt idx="2184">
                  <c:v>12.2867</c:v>
                </c:pt>
                <c:pt idx="2185">
                  <c:v>17.295000000000002</c:v>
                </c:pt>
                <c:pt idx="2186">
                  <c:v>10.752800000000001</c:v>
                </c:pt>
                <c:pt idx="2187">
                  <c:v>9.7786000000000008</c:v>
                </c:pt>
                <c:pt idx="2188">
                  <c:v>12.2882</c:v>
                </c:pt>
                <c:pt idx="2189">
                  <c:v>14.606199999999999</c:v>
                </c:pt>
                <c:pt idx="2190">
                  <c:v>10.7933</c:v>
                </c:pt>
                <c:pt idx="2191">
                  <c:v>3.4670999999999998</c:v>
                </c:pt>
                <c:pt idx="2192">
                  <c:v>11.5372</c:v>
                </c:pt>
                <c:pt idx="2193">
                  <c:v>1.2901</c:v>
                </c:pt>
                <c:pt idx="2194">
                  <c:v>15.1828</c:v>
                </c:pt>
                <c:pt idx="2195">
                  <c:v>3.3713000000000002</c:v>
                </c:pt>
                <c:pt idx="2196">
                  <c:v>12.3787</c:v>
                </c:pt>
                <c:pt idx="2197">
                  <c:v>21.540400000000002</c:v>
                </c:pt>
                <c:pt idx="2198">
                  <c:v>12.3111</c:v>
                </c:pt>
                <c:pt idx="2199">
                  <c:v>8.4090000000000007</c:v>
                </c:pt>
                <c:pt idx="2200">
                  <c:v>15.128299999999999</c:v>
                </c:pt>
                <c:pt idx="2201">
                  <c:v>14.6334</c:v>
                </c:pt>
                <c:pt idx="2202">
                  <c:v>11.6127</c:v>
                </c:pt>
                <c:pt idx="2203">
                  <c:v>3.8262</c:v>
                </c:pt>
                <c:pt idx="2204">
                  <c:v>1.0096000000000001</c:v>
                </c:pt>
                <c:pt idx="2205">
                  <c:v>7.0335000000000001</c:v>
                </c:pt>
                <c:pt idx="2206">
                  <c:v>15.1884</c:v>
                </c:pt>
                <c:pt idx="2207">
                  <c:v>14.464600000000001</c:v>
                </c:pt>
                <c:pt idx="2208">
                  <c:v>12.483000000000001</c:v>
                </c:pt>
                <c:pt idx="2209">
                  <c:v>1.3514999999999999</c:v>
                </c:pt>
                <c:pt idx="2210">
                  <c:v>14.0482</c:v>
                </c:pt>
                <c:pt idx="2211">
                  <c:v>11.158200000000001</c:v>
                </c:pt>
                <c:pt idx="2212">
                  <c:v>17.956299999999999</c:v>
                </c:pt>
                <c:pt idx="2213">
                  <c:v>14.6511</c:v>
                </c:pt>
                <c:pt idx="2214">
                  <c:v>11.8935</c:v>
                </c:pt>
                <c:pt idx="2215">
                  <c:v>4.1002000000000001</c:v>
                </c:pt>
                <c:pt idx="2216">
                  <c:v>4.7042000000000002</c:v>
                </c:pt>
                <c:pt idx="2217">
                  <c:v>10.804</c:v>
                </c:pt>
                <c:pt idx="2218">
                  <c:v>20.8279</c:v>
                </c:pt>
                <c:pt idx="2219">
                  <c:v>8.9786999999999999</c:v>
                </c:pt>
                <c:pt idx="2220">
                  <c:v>12.526199999999999</c:v>
                </c:pt>
                <c:pt idx="2221">
                  <c:v>1.9368000000000001</c:v>
                </c:pt>
                <c:pt idx="2222">
                  <c:v>14.3964</c:v>
                </c:pt>
                <c:pt idx="2223">
                  <c:v>19.545100000000001</c:v>
                </c:pt>
                <c:pt idx="2224">
                  <c:v>22.215699999999998</c:v>
                </c:pt>
                <c:pt idx="2225">
                  <c:v>14.656599999999999</c:v>
                </c:pt>
                <c:pt idx="2226">
                  <c:v>11.98</c:v>
                </c:pt>
                <c:pt idx="2227">
                  <c:v>4.1635</c:v>
                </c:pt>
                <c:pt idx="2228">
                  <c:v>5.7195999999999998</c:v>
                </c:pt>
                <c:pt idx="2229">
                  <c:v>12.8796</c:v>
                </c:pt>
                <c:pt idx="2230">
                  <c:v>20.8292</c:v>
                </c:pt>
                <c:pt idx="2231">
                  <c:v>20.149799999999999</c:v>
                </c:pt>
                <c:pt idx="2232">
                  <c:v>12.542400000000001</c:v>
                </c:pt>
                <c:pt idx="2233">
                  <c:v>2.1880000000000002</c:v>
                </c:pt>
                <c:pt idx="2234">
                  <c:v>14.746600000000001</c:v>
                </c:pt>
                <c:pt idx="2235">
                  <c:v>1.6466000000000001</c:v>
                </c:pt>
                <c:pt idx="2236">
                  <c:v>4.1738999999999997</c:v>
                </c:pt>
                <c:pt idx="2237">
                  <c:v>14.662000000000001</c:v>
                </c:pt>
                <c:pt idx="2238">
                  <c:v>12.023199999999999</c:v>
                </c:pt>
                <c:pt idx="2239">
                  <c:v>4.2267000000000001</c:v>
                </c:pt>
                <c:pt idx="2240">
                  <c:v>6.3982999999999999</c:v>
                </c:pt>
                <c:pt idx="2241">
                  <c:v>12.5343</c:v>
                </c:pt>
                <c:pt idx="2242">
                  <c:v>4.2068000000000003</c:v>
                </c:pt>
                <c:pt idx="2243">
                  <c:v>3.5657999999999999</c:v>
                </c:pt>
                <c:pt idx="2244">
                  <c:v>12.542400000000001</c:v>
                </c:pt>
                <c:pt idx="2245">
                  <c:v>2.1880000000000002</c:v>
                </c:pt>
                <c:pt idx="2246">
                  <c:v>14.8337</c:v>
                </c:pt>
                <c:pt idx="2247">
                  <c:v>1.6466000000000001</c:v>
                </c:pt>
                <c:pt idx="2248">
                  <c:v>6.8845000000000001</c:v>
                </c:pt>
                <c:pt idx="2249">
                  <c:v>14.662000000000001</c:v>
                </c:pt>
                <c:pt idx="2250">
                  <c:v>12.023199999999999</c:v>
                </c:pt>
                <c:pt idx="2251">
                  <c:v>4.2054999999999998</c:v>
                </c:pt>
                <c:pt idx="2252">
                  <c:v>6.7382999999999997</c:v>
                </c:pt>
                <c:pt idx="2253">
                  <c:v>12.1881</c:v>
                </c:pt>
                <c:pt idx="2254">
                  <c:v>15.192399999999999</c:v>
                </c:pt>
                <c:pt idx="2255">
                  <c:v>9.0107999999999997</c:v>
                </c:pt>
                <c:pt idx="2256">
                  <c:v>12.520799999999999</c:v>
                </c:pt>
                <c:pt idx="2257">
                  <c:v>2.4394999999999998</c:v>
                </c:pt>
                <c:pt idx="2258">
                  <c:v>14.310700000000001</c:v>
                </c:pt>
                <c:pt idx="2259">
                  <c:v>7.0453999999999999</c:v>
                </c:pt>
                <c:pt idx="2260">
                  <c:v>20.804200000000002</c:v>
                </c:pt>
                <c:pt idx="2261">
                  <c:v>14.655200000000001</c:v>
                </c:pt>
                <c:pt idx="2262">
                  <c:v>12.1746</c:v>
                </c:pt>
                <c:pt idx="2263">
                  <c:v>4.1422999999999996</c:v>
                </c:pt>
                <c:pt idx="2264">
                  <c:v>9.1285000000000007</c:v>
                </c:pt>
                <c:pt idx="2265">
                  <c:v>10.4651</c:v>
                </c:pt>
                <c:pt idx="2266">
                  <c:v>4.2042000000000002</c:v>
                </c:pt>
                <c:pt idx="2267">
                  <c:v>9.0482999999999993</c:v>
                </c:pt>
                <c:pt idx="2268">
                  <c:v>12.5099</c:v>
                </c:pt>
                <c:pt idx="2269">
                  <c:v>3.0270999999999999</c:v>
                </c:pt>
                <c:pt idx="2270">
                  <c:v>14.136699999999999</c:v>
                </c:pt>
                <c:pt idx="2271">
                  <c:v>15.3248</c:v>
                </c:pt>
                <c:pt idx="2272">
                  <c:v>16.5748</c:v>
                </c:pt>
                <c:pt idx="2273">
                  <c:v>14.649800000000001</c:v>
                </c:pt>
                <c:pt idx="2274">
                  <c:v>12.261100000000001</c:v>
                </c:pt>
                <c:pt idx="2275">
                  <c:v>4.0579999999999998</c:v>
                </c:pt>
                <c:pt idx="2276">
                  <c:v>10.1586</c:v>
                </c:pt>
                <c:pt idx="2277">
                  <c:v>10.8094</c:v>
                </c:pt>
                <c:pt idx="2278">
                  <c:v>20.8292</c:v>
                </c:pt>
                <c:pt idx="2279">
                  <c:v>9.0534999999999997</c:v>
                </c:pt>
                <c:pt idx="2280">
                  <c:v>12.531700000000001</c:v>
                </c:pt>
                <c:pt idx="2281">
                  <c:v>3.0270999999999999</c:v>
                </c:pt>
                <c:pt idx="2282">
                  <c:v>14.3979</c:v>
                </c:pt>
                <c:pt idx="2283">
                  <c:v>15.3261</c:v>
                </c:pt>
                <c:pt idx="2284">
                  <c:v>1.5016</c:v>
                </c:pt>
                <c:pt idx="2285">
                  <c:v>14.6607</c:v>
                </c:pt>
                <c:pt idx="2286">
                  <c:v>12.2827</c:v>
                </c:pt>
                <c:pt idx="2287">
                  <c:v>4.2687999999999997</c:v>
                </c:pt>
                <c:pt idx="2288">
                  <c:v>10.502599999999999</c:v>
                </c:pt>
                <c:pt idx="2289">
                  <c:v>13.2308</c:v>
                </c:pt>
                <c:pt idx="2290">
                  <c:v>15.1937</c:v>
                </c:pt>
                <c:pt idx="2291">
                  <c:v>20.1997</c:v>
                </c:pt>
                <c:pt idx="2292">
                  <c:v>12.569599999999999</c:v>
                </c:pt>
                <c:pt idx="2293">
                  <c:v>2.6911999999999998</c:v>
                </c:pt>
                <c:pt idx="2294">
                  <c:v>15.095499999999999</c:v>
                </c:pt>
                <c:pt idx="2295">
                  <c:v>8.4117999999999995</c:v>
                </c:pt>
                <c:pt idx="2296">
                  <c:v>11.002000000000001</c:v>
                </c:pt>
                <c:pt idx="2297">
                  <c:v>14.6716</c:v>
                </c:pt>
                <c:pt idx="2298">
                  <c:v>12.1312</c:v>
                </c:pt>
                <c:pt idx="2299">
                  <c:v>4.3742999999999999</c:v>
                </c:pt>
                <c:pt idx="2300">
                  <c:v>8.1020000000000003</c:v>
                </c:pt>
                <c:pt idx="2301">
                  <c:v>16.017700000000001</c:v>
                </c:pt>
                <c:pt idx="2302">
                  <c:v>15.1952</c:v>
                </c:pt>
                <c:pt idx="2303">
                  <c:v>14.519</c:v>
                </c:pt>
                <c:pt idx="2304">
                  <c:v>12.580399999999999</c:v>
                </c:pt>
                <c:pt idx="2305">
                  <c:v>1.6022000000000001</c:v>
                </c:pt>
                <c:pt idx="2306">
                  <c:v>15.1815</c:v>
                </c:pt>
                <c:pt idx="2307">
                  <c:v>9.7827000000000002</c:v>
                </c:pt>
                <c:pt idx="2308">
                  <c:v>8.2327999999999992</c:v>
                </c:pt>
                <c:pt idx="2309">
                  <c:v>14.663500000000001</c:v>
                </c:pt>
                <c:pt idx="2310">
                  <c:v>11.720599999999999</c:v>
                </c:pt>
                <c:pt idx="2311">
                  <c:v>4.2267000000000001</c:v>
                </c:pt>
                <c:pt idx="2312">
                  <c:v>1.0096000000000001</c:v>
                </c:pt>
                <c:pt idx="2313">
                  <c:v>12.1813</c:v>
                </c:pt>
                <c:pt idx="2314">
                  <c:v>15.1911</c:v>
                </c:pt>
                <c:pt idx="2315">
                  <c:v>14.4156</c:v>
                </c:pt>
                <c:pt idx="2316">
                  <c:v>12.508599999999999</c:v>
                </c:pt>
                <c:pt idx="2317">
                  <c:v>22.253299999999999</c:v>
                </c:pt>
                <c:pt idx="2318">
                  <c:v>13.8729</c:v>
                </c:pt>
                <c:pt idx="2319">
                  <c:v>9.7812999999999999</c:v>
                </c:pt>
                <c:pt idx="2320">
                  <c:v>8.2114999999999991</c:v>
                </c:pt>
                <c:pt idx="2321">
                  <c:v>14.6403</c:v>
                </c:pt>
                <c:pt idx="2322">
                  <c:v>11.375299999999999</c:v>
                </c:pt>
                <c:pt idx="2323">
                  <c:v>3.8460000000000001</c:v>
                </c:pt>
                <c:pt idx="2324">
                  <c:v>16.759799999999998</c:v>
                </c:pt>
                <c:pt idx="2325">
                  <c:v>5.6665999999999999</c:v>
                </c:pt>
                <c:pt idx="2326">
                  <c:v>15.1843</c:v>
                </c:pt>
                <c:pt idx="2327">
                  <c:v>19.933800000000002</c:v>
                </c:pt>
                <c:pt idx="2328">
                  <c:v>12.3842</c:v>
                </c:pt>
                <c:pt idx="2329">
                  <c:v>20.207999999999998</c:v>
                </c:pt>
                <c:pt idx="2330">
                  <c:v>11.962400000000001</c:v>
                </c:pt>
                <c:pt idx="2331">
                  <c:v>16.722899999999999</c:v>
                </c:pt>
                <c:pt idx="2332">
                  <c:v>20.7182</c:v>
                </c:pt>
                <c:pt idx="2333">
                  <c:v>14.6076</c:v>
                </c:pt>
                <c:pt idx="2334">
                  <c:v>10.685700000000001</c:v>
                </c:pt>
                <c:pt idx="2335">
                  <c:v>3.2357999999999998</c:v>
                </c:pt>
                <c:pt idx="2336">
                  <c:v>4.0277000000000003</c:v>
                </c:pt>
                <c:pt idx="2337">
                  <c:v>18.450500000000002</c:v>
                </c:pt>
                <c:pt idx="2338">
                  <c:v>4.1897000000000002</c:v>
                </c:pt>
                <c:pt idx="2339">
                  <c:v>8.5614000000000008</c:v>
                </c:pt>
                <c:pt idx="2340">
                  <c:v>12.2544</c:v>
                </c:pt>
                <c:pt idx="2341">
                  <c:v>16.855899999999998</c:v>
                </c:pt>
                <c:pt idx="2342">
                  <c:v>9.9772999999999996</c:v>
                </c:pt>
                <c:pt idx="2343">
                  <c:v>16.721499999999999</c:v>
                </c:pt>
                <c:pt idx="2344">
                  <c:v>19.2729</c:v>
                </c:pt>
                <c:pt idx="2345">
                  <c:v>14.5885</c:v>
                </c:pt>
                <c:pt idx="2346">
                  <c:v>10.491899999999999</c:v>
                </c:pt>
                <c:pt idx="2347">
                  <c:v>3.1307999999999998</c:v>
                </c:pt>
                <c:pt idx="2348">
                  <c:v>5.0408999999999997</c:v>
                </c:pt>
                <c:pt idx="2349">
                  <c:v>17.046600000000002</c:v>
                </c:pt>
                <c:pt idx="2350">
                  <c:v>15.176</c:v>
                </c:pt>
                <c:pt idx="2351">
                  <c:v>19.812000000000001</c:v>
                </c:pt>
                <c:pt idx="2352">
                  <c:v>12.297599999999999</c:v>
                </c:pt>
                <c:pt idx="2353">
                  <c:v>19.499500000000001</c:v>
                </c:pt>
                <c:pt idx="2354">
                  <c:v>11.100300000000001</c:v>
                </c:pt>
                <c:pt idx="2355">
                  <c:v>1.6427</c:v>
                </c:pt>
                <c:pt idx="2356">
                  <c:v>19.319900000000001</c:v>
                </c:pt>
                <c:pt idx="2357">
                  <c:v>14.610200000000001</c:v>
                </c:pt>
                <c:pt idx="2358">
                  <c:v>11.2027</c:v>
                </c:pt>
                <c:pt idx="2359">
                  <c:v>3.4882</c:v>
                </c:pt>
                <c:pt idx="2360">
                  <c:v>16.409099999999999</c:v>
                </c:pt>
                <c:pt idx="2361">
                  <c:v>1.2927</c:v>
                </c:pt>
                <c:pt idx="2362">
                  <c:v>20.818100000000001</c:v>
                </c:pt>
                <c:pt idx="2363">
                  <c:v>19.983699999999999</c:v>
                </c:pt>
                <c:pt idx="2364">
                  <c:v>12.3842</c:v>
                </c:pt>
                <c:pt idx="2365">
                  <c:v>21.896799999999999</c:v>
                </c:pt>
                <c:pt idx="2366">
                  <c:v>12.3977</c:v>
                </c:pt>
                <c:pt idx="2367">
                  <c:v>9.7799999999999994</c:v>
                </c:pt>
                <c:pt idx="2368">
                  <c:v>19.3461</c:v>
                </c:pt>
                <c:pt idx="2369">
                  <c:v>14.6334</c:v>
                </c:pt>
                <c:pt idx="2370">
                  <c:v>11.5695</c:v>
                </c:pt>
                <c:pt idx="2371">
                  <c:v>3.8460000000000001</c:v>
                </c:pt>
                <c:pt idx="2372">
                  <c:v>22.066600000000001</c:v>
                </c:pt>
                <c:pt idx="2373">
                  <c:v>7.3727999999999998</c:v>
                </c:pt>
                <c:pt idx="2374">
                  <c:v>15.1884</c:v>
                </c:pt>
                <c:pt idx="2375">
                  <c:v>20.066700000000001</c:v>
                </c:pt>
                <c:pt idx="2376">
                  <c:v>12.488300000000001</c:v>
                </c:pt>
                <c:pt idx="2377">
                  <c:v>1.1008</c:v>
                </c:pt>
                <c:pt idx="2378">
                  <c:v>13.9612</c:v>
                </c:pt>
                <c:pt idx="2379">
                  <c:v>8.4103999999999992</c:v>
                </c:pt>
                <c:pt idx="2380">
                  <c:v>17.952000000000002</c:v>
                </c:pt>
                <c:pt idx="2381">
                  <c:v>14.655200000000001</c:v>
                </c:pt>
                <c:pt idx="2382">
                  <c:v>11.850300000000001</c:v>
                </c:pt>
                <c:pt idx="2383">
                  <c:v>4.1635</c:v>
                </c:pt>
                <c:pt idx="2384">
                  <c:v>3.6920999999999999</c:v>
                </c:pt>
                <c:pt idx="2385">
                  <c:v>12.531700000000001</c:v>
                </c:pt>
                <c:pt idx="2386">
                  <c:v>9.6511999999999993</c:v>
                </c:pt>
                <c:pt idx="2387">
                  <c:v>8.9626000000000001</c:v>
                </c:pt>
                <c:pt idx="2388">
                  <c:v>12.542400000000001</c:v>
                </c:pt>
                <c:pt idx="2389">
                  <c:v>1.7695000000000001</c:v>
                </c:pt>
                <c:pt idx="2390">
                  <c:v>14.745100000000001</c:v>
                </c:pt>
                <c:pt idx="2391">
                  <c:v>19.546399999999998</c:v>
                </c:pt>
                <c:pt idx="2392">
                  <c:v>5.5248999999999997</c:v>
                </c:pt>
                <c:pt idx="2393">
                  <c:v>14.662000000000001</c:v>
                </c:pt>
                <c:pt idx="2394">
                  <c:v>12.023199999999999</c:v>
                </c:pt>
                <c:pt idx="2395">
                  <c:v>4.2267000000000001</c:v>
                </c:pt>
                <c:pt idx="2396">
                  <c:v>6.7382999999999997</c:v>
                </c:pt>
                <c:pt idx="2397">
                  <c:v>12.5343</c:v>
                </c:pt>
                <c:pt idx="2398">
                  <c:v>9.6511999999999993</c:v>
                </c:pt>
                <c:pt idx="2399">
                  <c:v>14.540800000000001</c:v>
                </c:pt>
                <c:pt idx="2400">
                  <c:v>12.537100000000001</c:v>
                </c:pt>
                <c:pt idx="2401">
                  <c:v>2.3557000000000001</c:v>
                </c:pt>
                <c:pt idx="2402">
                  <c:v>14.572100000000001</c:v>
                </c:pt>
                <c:pt idx="2403">
                  <c:v>4.3346999999999998</c:v>
                </c:pt>
                <c:pt idx="2404">
                  <c:v>4.1764999999999999</c:v>
                </c:pt>
                <c:pt idx="2405">
                  <c:v>14.6607</c:v>
                </c:pt>
                <c:pt idx="2406">
                  <c:v>12.0664</c:v>
                </c:pt>
                <c:pt idx="2407">
                  <c:v>4.1844999999999999</c:v>
                </c:pt>
                <c:pt idx="2408">
                  <c:v>6.7382999999999997</c:v>
                </c:pt>
                <c:pt idx="2409">
                  <c:v>12.5343</c:v>
                </c:pt>
                <c:pt idx="2410">
                  <c:v>9.6511999999999993</c:v>
                </c:pt>
                <c:pt idx="2411">
                  <c:v>3.5762999999999998</c:v>
                </c:pt>
                <c:pt idx="2412">
                  <c:v>12.526199999999999</c:v>
                </c:pt>
                <c:pt idx="2413">
                  <c:v>2.3557000000000001</c:v>
                </c:pt>
                <c:pt idx="2414">
                  <c:v>14.223699999999999</c:v>
                </c:pt>
                <c:pt idx="2415">
                  <c:v>4.3334000000000001</c:v>
                </c:pt>
                <c:pt idx="2416">
                  <c:v>16.5624</c:v>
                </c:pt>
                <c:pt idx="2417">
                  <c:v>14.6471</c:v>
                </c:pt>
                <c:pt idx="2418">
                  <c:v>12.0664</c:v>
                </c:pt>
                <c:pt idx="2419">
                  <c:v>3.9737</c:v>
                </c:pt>
                <c:pt idx="2420">
                  <c:v>7.0787000000000004</c:v>
                </c:pt>
                <c:pt idx="2421">
                  <c:v>7.7205000000000004</c:v>
                </c:pt>
                <c:pt idx="2422">
                  <c:v>15.1869</c:v>
                </c:pt>
                <c:pt idx="2423">
                  <c:v>20.166499999999999</c:v>
                </c:pt>
                <c:pt idx="2424">
                  <c:v>12.445</c:v>
                </c:pt>
                <c:pt idx="2425">
                  <c:v>2.4394999999999998</c:v>
                </c:pt>
                <c:pt idx="2426">
                  <c:v>13.007</c:v>
                </c:pt>
                <c:pt idx="2427">
                  <c:v>7.0439999999999996</c:v>
                </c:pt>
                <c:pt idx="2428">
                  <c:v>22.226900000000001</c:v>
                </c:pt>
                <c:pt idx="2429">
                  <c:v>14.6347</c:v>
                </c:pt>
                <c:pt idx="2430">
                  <c:v>12.152900000000001</c:v>
                </c:pt>
                <c:pt idx="2431">
                  <c:v>3.8473000000000002</c:v>
                </c:pt>
                <c:pt idx="2432">
                  <c:v>8.7859999999999996</c:v>
                </c:pt>
                <c:pt idx="2433">
                  <c:v>5.6824000000000003</c:v>
                </c:pt>
                <c:pt idx="2434">
                  <c:v>9.6458999999999993</c:v>
                </c:pt>
                <c:pt idx="2435">
                  <c:v>3.6132</c:v>
                </c:pt>
                <c:pt idx="2436">
                  <c:v>12.4505</c:v>
                </c:pt>
                <c:pt idx="2437">
                  <c:v>3.0270999999999999</c:v>
                </c:pt>
                <c:pt idx="2438">
                  <c:v>13.354200000000001</c:v>
                </c:pt>
                <c:pt idx="2439">
                  <c:v>15.3248</c:v>
                </c:pt>
                <c:pt idx="2440">
                  <c:v>5.5407000000000002</c:v>
                </c:pt>
                <c:pt idx="2441">
                  <c:v>14.644299999999999</c:v>
                </c:pt>
                <c:pt idx="2442">
                  <c:v>12.261100000000001</c:v>
                </c:pt>
                <c:pt idx="2443">
                  <c:v>3.9737</c:v>
                </c:pt>
                <c:pt idx="2444">
                  <c:v>9.8148</c:v>
                </c:pt>
                <c:pt idx="2445">
                  <c:v>9.7773000000000003</c:v>
                </c:pt>
                <c:pt idx="2446">
                  <c:v>15.1897</c:v>
                </c:pt>
                <c:pt idx="2447">
                  <c:v>14.5844</c:v>
                </c:pt>
                <c:pt idx="2448">
                  <c:v>12.5099</c:v>
                </c:pt>
                <c:pt idx="2449">
                  <c:v>3.1111</c:v>
                </c:pt>
                <c:pt idx="2450">
                  <c:v>14.223699999999999</c:v>
                </c:pt>
                <c:pt idx="2451">
                  <c:v>16.7256</c:v>
                </c:pt>
                <c:pt idx="2452">
                  <c:v>22.233899999999998</c:v>
                </c:pt>
                <c:pt idx="2453">
                  <c:v>14.656599999999999</c:v>
                </c:pt>
                <c:pt idx="2454">
                  <c:v>12.196199999999999</c:v>
                </c:pt>
                <c:pt idx="2455">
                  <c:v>4.1422999999999996</c:v>
                </c:pt>
                <c:pt idx="2456">
                  <c:v>8.4437999999999995</c:v>
                </c:pt>
                <c:pt idx="2457">
                  <c:v>11.497999999999999</c:v>
                </c:pt>
                <c:pt idx="2458">
                  <c:v>9.6511999999999993</c:v>
                </c:pt>
                <c:pt idx="2459">
                  <c:v>9.0160999999999998</c:v>
                </c:pt>
                <c:pt idx="2460">
                  <c:v>12.5479</c:v>
                </c:pt>
                <c:pt idx="2461">
                  <c:v>2.3557000000000001</c:v>
                </c:pt>
                <c:pt idx="2462">
                  <c:v>14.8337</c:v>
                </c:pt>
                <c:pt idx="2463">
                  <c:v>4.3346999999999998</c:v>
                </c:pt>
                <c:pt idx="2464">
                  <c:v>8.2501999999999995</c:v>
                </c:pt>
                <c:pt idx="2465">
                  <c:v>14.663500000000001</c:v>
                </c:pt>
                <c:pt idx="2466">
                  <c:v>12.0016</c:v>
                </c:pt>
                <c:pt idx="2467">
                  <c:v>4.2477</c:v>
                </c:pt>
                <c:pt idx="2468">
                  <c:v>5.3807999999999998</c:v>
                </c:pt>
                <c:pt idx="2469">
                  <c:v>12.531700000000001</c:v>
                </c:pt>
                <c:pt idx="2470">
                  <c:v>15.192399999999999</c:v>
                </c:pt>
                <c:pt idx="2471">
                  <c:v>8.9572000000000003</c:v>
                </c:pt>
                <c:pt idx="2472">
                  <c:v>12.526199999999999</c:v>
                </c:pt>
                <c:pt idx="2473">
                  <c:v>1.2679</c:v>
                </c:pt>
                <c:pt idx="2474">
                  <c:v>14.483599999999999</c:v>
                </c:pt>
                <c:pt idx="2475">
                  <c:v>5.6864999999999997</c:v>
                </c:pt>
                <c:pt idx="2476">
                  <c:v>19.355699999999999</c:v>
                </c:pt>
                <c:pt idx="2477">
                  <c:v>14.648400000000001</c:v>
                </c:pt>
                <c:pt idx="2478">
                  <c:v>11.591100000000001</c:v>
                </c:pt>
                <c:pt idx="2479">
                  <c:v>3.9512999999999998</c:v>
                </c:pt>
                <c:pt idx="2480">
                  <c:v>19.933800000000002</c:v>
                </c:pt>
                <c:pt idx="2481">
                  <c:v>7.7111999999999998</c:v>
                </c:pt>
                <c:pt idx="2482">
                  <c:v>20.823599999999999</c:v>
                </c:pt>
                <c:pt idx="2483">
                  <c:v>20.005800000000001</c:v>
                </c:pt>
                <c:pt idx="2484">
                  <c:v>12.4437</c:v>
                </c:pt>
                <c:pt idx="2485">
                  <c:v>21.985800000000001</c:v>
                </c:pt>
                <c:pt idx="2486">
                  <c:v>12.9176</c:v>
                </c:pt>
                <c:pt idx="2487">
                  <c:v>7.0439999999999996</c:v>
                </c:pt>
                <c:pt idx="2488">
                  <c:v>16.518599999999999</c:v>
                </c:pt>
                <c:pt idx="2489">
                  <c:v>14.6266</c:v>
                </c:pt>
                <c:pt idx="2490">
                  <c:v>11.3537</c:v>
                </c:pt>
                <c:pt idx="2491">
                  <c:v>3.6145</c:v>
                </c:pt>
                <c:pt idx="2492">
                  <c:v>17.814599999999999</c:v>
                </c:pt>
                <c:pt idx="2493">
                  <c:v>2.2980999999999998</c:v>
                </c:pt>
                <c:pt idx="2494">
                  <c:v>4.1951000000000001</c:v>
                </c:pt>
                <c:pt idx="2495">
                  <c:v>19.9726</c:v>
                </c:pt>
                <c:pt idx="2496">
                  <c:v>12.3733</c:v>
                </c:pt>
                <c:pt idx="2497">
                  <c:v>21.451499999999999</c:v>
                </c:pt>
                <c:pt idx="2498">
                  <c:v>11.3591</c:v>
                </c:pt>
                <c:pt idx="2499">
                  <c:v>11.1556</c:v>
                </c:pt>
                <c:pt idx="2500">
                  <c:v>10.9171</c:v>
                </c:pt>
                <c:pt idx="2501">
                  <c:v>14.5966</c:v>
                </c:pt>
                <c:pt idx="2502">
                  <c:v>10.535</c:v>
                </c:pt>
                <c:pt idx="2503">
                  <c:v>3.1939000000000002</c:v>
                </c:pt>
                <c:pt idx="2504">
                  <c:v>3.6907999999999999</c:v>
                </c:pt>
                <c:pt idx="2505">
                  <c:v>17.7471</c:v>
                </c:pt>
                <c:pt idx="2506">
                  <c:v>15.1747</c:v>
                </c:pt>
                <c:pt idx="2507">
                  <c:v>14.0998</c:v>
                </c:pt>
                <c:pt idx="2508">
                  <c:v>12.243499999999999</c:v>
                </c:pt>
                <c:pt idx="2509">
                  <c:v>16.417300000000001</c:v>
                </c:pt>
                <c:pt idx="2510">
                  <c:v>9.8914000000000009</c:v>
                </c:pt>
                <c:pt idx="2511">
                  <c:v>4.3295000000000003</c:v>
                </c:pt>
                <c:pt idx="2512">
                  <c:v>22.104199999999999</c:v>
                </c:pt>
                <c:pt idx="2513">
                  <c:v>14.598000000000001</c:v>
                </c:pt>
                <c:pt idx="2514">
                  <c:v>10.513400000000001</c:v>
                </c:pt>
                <c:pt idx="2515">
                  <c:v>3.2568000000000001</c:v>
                </c:pt>
                <c:pt idx="2516">
                  <c:v>7.7591000000000001</c:v>
                </c:pt>
                <c:pt idx="2517">
                  <c:v>19.518899999999999</c:v>
                </c:pt>
                <c:pt idx="2518">
                  <c:v>9.6378000000000004</c:v>
                </c:pt>
                <c:pt idx="2519">
                  <c:v>3.3028</c:v>
                </c:pt>
                <c:pt idx="2520">
                  <c:v>12.3246</c:v>
                </c:pt>
                <c:pt idx="2521">
                  <c:v>20.385300000000001</c:v>
                </c:pt>
                <c:pt idx="2522">
                  <c:v>11.3591</c:v>
                </c:pt>
                <c:pt idx="2523">
                  <c:v>9.7786000000000008</c:v>
                </c:pt>
                <c:pt idx="2524">
                  <c:v>19.325399999999998</c:v>
                </c:pt>
                <c:pt idx="2525">
                  <c:v>14.6144</c:v>
                </c:pt>
                <c:pt idx="2526">
                  <c:v>11.2674</c:v>
                </c:pt>
                <c:pt idx="2527">
                  <c:v>3.5091999999999999</c:v>
                </c:pt>
                <c:pt idx="2528">
                  <c:v>18.166799999999999</c:v>
                </c:pt>
                <c:pt idx="2529">
                  <c:v>2.6347999999999998</c:v>
                </c:pt>
                <c:pt idx="2530">
                  <c:v>15.1843</c:v>
                </c:pt>
                <c:pt idx="2531">
                  <c:v>3.45</c:v>
                </c:pt>
                <c:pt idx="2532">
                  <c:v>12.416700000000001</c:v>
                </c:pt>
                <c:pt idx="2533">
                  <c:v>22.788900000000002</c:v>
                </c:pt>
                <c:pt idx="2534">
                  <c:v>12.918900000000001</c:v>
                </c:pt>
                <c:pt idx="2535">
                  <c:v>2.9863</c:v>
                </c:pt>
                <c:pt idx="2536">
                  <c:v>1.4716</c:v>
                </c:pt>
                <c:pt idx="2537">
                  <c:v>14.6389</c:v>
                </c:pt>
                <c:pt idx="2538">
                  <c:v>11.8071</c:v>
                </c:pt>
                <c:pt idx="2539">
                  <c:v>3.9315000000000002</c:v>
                </c:pt>
                <c:pt idx="2540">
                  <c:v>3.6920999999999999</c:v>
                </c:pt>
                <c:pt idx="2541">
                  <c:v>8.4009999999999998</c:v>
                </c:pt>
                <c:pt idx="2542">
                  <c:v>15.1884</c:v>
                </c:pt>
                <c:pt idx="2543">
                  <c:v>20.133299999999998</c:v>
                </c:pt>
                <c:pt idx="2544">
                  <c:v>12.4992</c:v>
                </c:pt>
                <c:pt idx="2545">
                  <c:v>1.9368000000000001</c:v>
                </c:pt>
                <c:pt idx="2546">
                  <c:v>14.135199999999999</c:v>
                </c:pt>
                <c:pt idx="2547">
                  <c:v>20.963799999999999</c:v>
                </c:pt>
                <c:pt idx="2548">
                  <c:v>17.964500000000001</c:v>
                </c:pt>
                <c:pt idx="2549">
                  <c:v>14.6539</c:v>
                </c:pt>
                <c:pt idx="2550">
                  <c:v>12.0016</c:v>
                </c:pt>
                <c:pt idx="2551">
                  <c:v>4.1212</c:v>
                </c:pt>
                <c:pt idx="2552">
                  <c:v>6.3982999999999999</c:v>
                </c:pt>
                <c:pt idx="2553">
                  <c:v>11.8422</c:v>
                </c:pt>
                <c:pt idx="2554">
                  <c:v>9.6511999999999993</c:v>
                </c:pt>
                <c:pt idx="2555">
                  <c:v>20.166499999999999</c:v>
                </c:pt>
                <c:pt idx="2556">
                  <c:v>12.542400000000001</c:v>
                </c:pt>
                <c:pt idx="2557">
                  <c:v>2.4394999999999998</c:v>
                </c:pt>
                <c:pt idx="2558">
                  <c:v>14.572100000000001</c:v>
                </c:pt>
                <c:pt idx="2559">
                  <c:v>5.6878000000000002</c:v>
                </c:pt>
                <c:pt idx="2560">
                  <c:v>2.8329</c:v>
                </c:pt>
                <c:pt idx="2561">
                  <c:v>14.6593</c:v>
                </c:pt>
                <c:pt idx="2562">
                  <c:v>12.1096</c:v>
                </c:pt>
                <c:pt idx="2563">
                  <c:v>4.1844999999999999</c:v>
                </c:pt>
                <c:pt idx="2564">
                  <c:v>8.1020000000000003</c:v>
                </c:pt>
                <c:pt idx="2565">
                  <c:v>12.189399999999999</c:v>
                </c:pt>
                <c:pt idx="2566">
                  <c:v>9.6511999999999993</c:v>
                </c:pt>
                <c:pt idx="2567">
                  <c:v>3.5973999999999999</c:v>
                </c:pt>
                <c:pt idx="2568">
                  <c:v>12.520799999999999</c:v>
                </c:pt>
                <c:pt idx="2569">
                  <c:v>2.6911999999999998</c:v>
                </c:pt>
                <c:pt idx="2570">
                  <c:v>14.136699999999999</c:v>
                </c:pt>
                <c:pt idx="2571">
                  <c:v>11.158200000000001</c:v>
                </c:pt>
                <c:pt idx="2572">
                  <c:v>17.9754</c:v>
                </c:pt>
                <c:pt idx="2573">
                  <c:v>14.6511</c:v>
                </c:pt>
                <c:pt idx="2574">
                  <c:v>12.196199999999999</c:v>
                </c:pt>
                <c:pt idx="2575">
                  <c:v>4.0579999999999998</c:v>
                </c:pt>
                <c:pt idx="2576">
                  <c:v>9.4715000000000007</c:v>
                </c:pt>
                <c:pt idx="2577">
                  <c:v>9.4339999999999993</c:v>
                </c:pt>
                <c:pt idx="2578">
                  <c:v>15.1897</c:v>
                </c:pt>
                <c:pt idx="2579">
                  <c:v>3.6183999999999998</c:v>
                </c:pt>
                <c:pt idx="2580">
                  <c:v>12.483000000000001</c:v>
                </c:pt>
                <c:pt idx="2581">
                  <c:v>3.0270999999999999</c:v>
                </c:pt>
                <c:pt idx="2582">
                  <c:v>13.614800000000001</c:v>
                </c:pt>
                <c:pt idx="2583">
                  <c:v>16.7256</c:v>
                </c:pt>
                <c:pt idx="2584">
                  <c:v>9.6336999999999993</c:v>
                </c:pt>
                <c:pt idx="2585">
                  <c:v>14.6416</c:v>
                </c:pt>
                <c:pt idx="2586">
                  <c:v>12.261100000000001</c:v>
                </c:pt>
                <c:pt idx="2587">
                  <c:v>3.8895</c:v>
                </c:pt>
                <c:pt idx="2588">
                  <c:v>10.502599999999999</c:v>
                </c:pt>
                <c:pt idx="2589">
                  <c:v>7.0427</c:v>
                </c:pt>
                <c:pt idx="2590">
                  <c:v>4.2003000000000004</c:v>
                </c:pt>
                <c:pt idx="2591">
                  <c:v>9.0642999999999994</c:v>
                </c:pt>
                <c:pt idx="2592">
                  <c:v>12.4505</c:v>
                </c:pt>
                <c:pt idx="2593">
                  <c:v>3.1951999999999998</c:v>
                </c:pt>
                <c:pt idx="2594">
                  <c:v>12.920299999999999</c:v>
                </c:pt>
                <c:pt idx="2595">
                  <c:v>18.131</c:v>
                </c:pt>
                <c:pt idx="2596">
                  <c:v>22.236599999999999</c:v>
                </c:pt>
                <c:pt idx="2597">
                  <c:v>14.6347</c:v>
                </c:pt>
                <c:pt idx="2598">
                  <c:v>12.304399999999999</c:v>
                </c:pt>
                <c:pt idx="2599">
                  <c:v>3.8052000000000001</c:v>
                </c:pt>
                <c:pt idx="2600">
                  <c:v>10.847099999999999</c:v>
                </c:pt>
                <c:pt idx="2601">
                  <c:v>6.0229999999999997</c:v>
                </c:pt>
                <c:pt idx="2602">
                  <c:v>9.6458999999999993</c:v>
                </c:pt>
                <c:pt idx="2603">
                  <c:v>9.0749999999999993</c:v>
                </c:pt>
                <c:pt idx="2604">
                  <c:v>12.4612</c:v>
                </c:pt>
                <c:pt idx="2605">
                  <c:v>3.3633000000000002</c:v>
                </c:pt>
                <c:pt idx="2606">
                  <c:v>13.354200000000001</c:v>
                </c:pt>
                <c:pt idx="2607">
                  <c:v>20.963799999999999</c:v>
                </c:pt>
                <c:pt idx="2608">
                  <c:v>5.5448000000000004</c:v>
                </c:pt>
                <c:pt idx="2609">
                  <c:v>14.643000000000001</c:v>
                </c:pt>
                <c:pt idx="2610">
                  <c:v>12.3476</c:v>
                </c:pt>
                <c:pt idx="2611">
                  <c:v>3.9948000000000001</c:v>
                </c:pt>
                <c:pt idx="2612">
                  <c:v>11.5372</c:v>
                </c:pt>
                <c:pt idx="2613">
                  <c:v>8.4090000000000007</c:v>
                </c:pt>
                <c:pt idx="2614">
                  <c:v>4.2028999999999996</c:v>
                </c:pt>
                <c:pt idx="2615">
                  <c:v>9.0911000000000008</c:v>
                </c:pt>
                <c:pt idx="2616">
                  <c:v>12.5046</c:v>
                </c:pt>
                <c:pt idx="2617">
                  <c:v>3.5314999999999999</c:v>
                </c:pt>
                <c:pt idx="2618">
                  <c:v>14.138</c:v>
                </c:pt>
                <c:pt idx="2619">
                  <c:v>1.6453</c:v>
                </c:pt>
                <c:pt idx="2620">
                  <c:v>22.2408</c:v>
                </c:pt>
                <c:pt idx="2621">
                  <c:v>14.6579</c:v>
                </c:pt>
                <c:pt idx="2622">
                  <c:v>12.3476</c:v>
                </c:pt>
                <c:pt idx="2623">
                  <c:v>4.1635</c:v>
                </c:pt>
                <c:pt idx="2624">
                  <c:v>11.192</c:v>
                </c:pt>
                <c:pt idx="2625">
                  <c:v>12.885</c:v>
                </c:pt>
                <c:pt idx="2626">
                  <c:v>9.6511999999999993</c:v>
                </c:pt>
                <c:pt idx="2627">
                  <c:v>20.221900000000002</c:v>
                </c:pt>
                <c:pt idx="2628">
                  <c:v>12.5533</c:v>
                </c:pt>
                <c:pt idx="2629">
                  <c:v>3.1111</c:v>
                </c:pt>
                <c:pt idx="2630">
                  <c:v>14.746600000000001</c:v>
                </c:pt>
                <c:pt idx="2631">
                  <c:v>13.9313</c:v>
                </c:pt>
                <c:pt idx="2632">
                  <c:v>5.5342000000000002</c:v>
                </c:pt>
                <c:pt idx="2633">
                  <c:v>14.662000000000001</c:v>
                </c:pt>
                <c:pt idx="2634">
                  <c:v>12.0664</c:v>
                </c:pt>
                <c:pt idx="2635">
                  <c:v>4.2054999999999998</c:v>
                </c:pt>
                <c:pt idx="2636">
                  <c:v>5.7195999999999998</c:v>
                </c:pt>
                <c:pt idx="2637">
                  <c:v>12.1853</c:v>
                </c:pt>
                <c:pt idx="2638">
                  <c:v>15.1911</c:v>
                </c:pt>
                <c:pt idx="2639">
                  <c:v>14.47</c:v>
                </c:pt>
                <c:pt idx="2640">
                  <c:v>12.4992</c:v>
                </c:pt>
                <c:pt idx="2641">
                  <c:v>0.93400000000000005</c:v>
                </c:pt>
                <c:pt idx="2642">
                  <c:v>13.6121</c:v>
                </c:pt>
                <c:pt idx="2643">
                  <c:v>16.7256</c:v>
                </c:pt>
                <c:pt idx="2644">
                  <c:v>5.4945000000000004</c:v>
                </c:pt>
                <c:pt idx="2645">
                  <c:v>14.6403</c:v>
                </c:pt>
                <c:pt idx="2646">
                  <c:v>11.4832</c:v>
                </c:pt>
                <c:pt idx="2647">
                  <c:v>3.8039000000000001</c:v>
                </c:pt>
                <c:pt idx="2648">
                  <c:v>19.933800000000002</c:v>
                </c:pt>
                <c:pt idx="2649">
                  <c:v>4.6539999999999999</c:v>
                </c:pt>
                <c:pt idx="2650">
                  <c:v>20.820900000000002</c:v>
                </c:pt>
                <c:pt idx="2651">
                  <c:v>14.355700000000001</c:v>
                </c:pt>
                <c:pt idx="2652">
                  <c:v>12.3842</c:v>
                </c:pt>
                <c:pt idx="2653">
                  <c:v>21.1846</c:v>
                </c:pt>
                <c:pt idx="2654">
                  <c:v>11.7044</c:v>
                </c:pt>
                <c:pt idx="2655">
                  <c:v>12.538399999999999</c:v>
                </c:pt>
                <c:pt idx="2656">
                  <c:v>22.1586</c:v>
                </c:pt>
                <c:pt idx="2657">
                  <c:v>14.6076</c:v>
                </c:pt>
                <c:pt idx="2658">
                  <c:v>10.857799999999999</c:v>
                </c:pt>
                <c:pt idx="2659">
                  <c:v>3.2568000000000001</c:v>
                </c:pt>
                <c:pt idx="2660">
                  <c:v>7.7591000000000001</c:v>
                </c:pt>
                <c:pt idx="2661">
                  <c:v>18.454599999999999</c:v>
                </c:pt>
                <c:pt idx="2662">
                  <c:v>15.1747</c:v>
                </c:pt>
                <c:pt idx="2663">
                  <c:v>3.1453000000000002</c:v>
                </c:pt>
                <c:pt idx="2664">
                  <c:v>12.2326</c:v>
                </c:pt>
                <c:pt idx="2665">
                  <c:v>16.7681</c:v>
                </c:pt>
                <c:pt idx="2666">
                  <c:v>9.5493000000000006</c:v>
                </c:pt>
                <c:pt idx="2667">
                  <c:v>1.6414</c:v>
                </c:pt>
                <c:pt idx="2668">
                  <c:v>6.7728000000000002</c:v>
                </c:pt>
                <c:pt idx="2669">
                  <c:v>14.573499999999999</c:v>
                </c:pt>
                <c:pt idx="2670">
                  <c:v>10.0404</c:v>
                </c:pt>
                <c:pt idx="2671">
                  <c:v>2.7725</c:v>
                </c:pt>
                <c:pt idx="2672">
                  <c:v>16.407699999999998</c:v>
                </c:pt>
                <c:pt idx="2673">
                  <c:v>9.7384000000000004</c:v>
                </c:pt>
                <c:pt idx="2674">
                  <c:v>20.802800000000001</c:v>
                </c:pt>
                <c:pt idx="2675">
                  <c:v>19.5686</c:v>
                </c:pt>
                <c:pt idx="2676">
                  <c:v>12.129899999999999</c:v>
                </c:pt>
                <c:pt idx="2677">
                  <c:v>14.843299999999999</c:v>
                </c:pt>
                <c:pt idx="2678">
                  <c:v>8.2621000000000002</c:v>
                </c:pt>
                <c:pt idx="2679">
                  <c:v>9.7759999999999998</c:v>
                </c:pt>
                <c:pt idx="2680">
                  <c:v>16.4268</c:v>
                </c:pt>
                <c:pt idx="2681">
                  <c:v>14.566700000000001</c:v>
                </c:pt>
                <c:pt idx="2682">
                  <c:v>10.190799999999999</c:v>
                </c:pt>
                <c:pt idx="2683">
                  <c:v>2.8368000000000002</c:v>
                </c:pt>
                <c:pt idx="2684">
                  <c:v>3.3540999999999999</c:v>
                </c:pt>
                <c:pt idx="2685">
                  <c:v>13.553599999999999</c:v>
                </c:pt>
                <c:pt idx="2686">
                  <c:v>20.809699999999999</c:v>
                </c:pt>
                <c:pt idx="2687">
                  <c:v>3.2924000000000002</c:v>
                </c:pt>
                <c:pt idx="2688">
                  <c:v>12.248900000000001</c:v>
                </c:pt>
                <c:pt idx="2689">
                  <c:v>20.385300000000001</c:v>
                </c:pt>
                <c:pt idx="2690">
                  <c:v>10.411199999999999</c:v>
                </c:pt>
                <c:pt idx="2691">
                  <c:v>13.927199999999999</c:v>
                </c:pt>
                <c:pt idx="2692">
                  <c:v>5.4813000000000001</c:v>
                </c:pt>
                <c:pt idx="2693">
                  <c:v>14.599399999999999</c:v>
                </c:pt>
                <c:pt idx="2694">
                  <c:v>11.375299999999999</c:v>
                </c:pt>
                <c:pt idx="2695">
                  <c:v>3.2989000000000002</c:v>
                </c:pt>
                <c:pt idx="2696">
                  <c:v>19.578399999999998</c:v>
                </c:pt>
                <c:pt idx="2697">
                  <c:v>21.304200000000002</c:v>
                </c:pt>
                <c:pt idx="2698">
                  <c:v>15.1815</c:v>
                </c:pt>
                <c:pt idx="2699">
                  <c:v>3.4658000000000002</c:v>
                </c:pt>
                <c:pt idx="2700">
                  <c:v>12.369300000000001</c:v>
                </c:pt>
                <c:pt idx="2701">
                  <c:v>0.85050000000000003</c:v>
                </c:pt>
                <c:pt idx="2702">
                  <c:v>12.3124</c:v>
                </c:pt>
                <c:pt idx="2703">
                  <c:v>4.3320999999999996</c:v>
                </c:pt>
                <c:pt idx="2704">
                  <c:v>12.3611</c:v>
                </c:pt>
                <c:pt idx="2705">
                  <c:v>14.6294</c:v>
                </c:pt>
                <c:pt idx="2706">
                  <c:v>11.785500000000001</c:v>
                </c:pt>
                <c:pt idx="2707">
                  <c:v>3.7208999999999999</c:v>
                </c:pt>
                <c:pt idx="2708">
                  <c:v>3.3553999999999999</c:v>
                </c:pt>
                <c:pt idx="2709">
                  <c:v>6.0163000000000002</c:v>
                </c:pt>
                <c:pt idx="2710">
                  <c:v>4.2003000000000004</c:v>
                </c:pt>
                <c:pt idx="2711">
                  <c:v>8.9626000000000001</c:v>
                </c:pt>
                <c:pt idx="2712">
                  <c:v>12.434200000000001</c:v>
                </c:pt>
                <c:pt idx="2713">
                  <c:v>1.6858</c:v>
                </c:pt>
                <c:pt idx="2714">
                  <c:v>13.0924</c:v>
                </c:pt>
                <c:pt idx="2715">
                  <c:v>16.7242</c:v>
                </c:pt>
                <c:pt idx="2716">
                  <c:v>22.214300000000001</c:v>
                </c:pt>
                <c:pt idx="2717">
                  <c:v>14.632099999999999</c:v>
                </c:pt>
                <c:pt idx="2718">
                  <c:v>11.958399999999999</c:v>
                </c:pt>
                <c:pt idx="2719">
                  <c:v>3.8473000000000002</c:v>
                </c:pt>
                <c:pt idx="2720">
                  <c:v>5.7195999999999998</c:v>
                </c:pt>
                <c:pt idx="2721">
                  <c:v>6.3571</c:v>
                </c:pt>
                <c:pt idx="2722">
                  <c:v>15.1869</c:v>
                </c:pt>
                <c:pt idx="2723">
                  <c:v>3.5605000000000002</c:v>
                </c:pt>
                <c:pt idx="2724">
                  <c:v>12.4505</c:v>
                </c:pt>
                <c:pt idx="2725">
                  <c:v>2.1880000000000002</c:v>
                </c:pt>
                <c:pt idx="2726">
                  <c:v>13.0937</c:v>
                </c:pt>
                <c:pt idx="2727">
                  <c:v>1.6453</c:v>
                </c:pt>
                <c:pt idx="2728">
                  <c:v>1.4884999999999999</c:v>
                </c:pt>
                <c:pt idx="2729">
                  <c:v>14.6347</c:v>
                </c:pt>
                <c:pt idx="2730">
                  <c:v>12.0664</c:v>
                </c:pt>
                <c:pt idx="2731">
                  <c:v>3.8262</c:v>
                </c:pt>
                <c:pt idx="2732">
                  <c:v>7.0787000000000004</c:v>
                </c:pt>
                <c:pt idx="2733">
                  <c:v>6.6984000000000004</c:v>
                </c:pt>
                <c:pt idx="2734">
                  <c:v>20.823599999999999</c:v>
                </c:pt>
                <c:pt idx="2735">
                  <c:v>3.5815999999999999</c:v>
                </c:pt>
                <c:pt idx="2736">
                  <c:v>12.4396</c:v>
                </c:pt>
                <c:pt idx="2737">
                  <c:v>2.4394999999999998</c:v>
                </c:pt>
                <c:pt idx="2738">
                  <c:v>12.920299999999999</c:v>
                </c:pt>
                <c:pt idx="2739">
                  <c:v>5.6849999999999996</c:v>
                </c:pt>
                <c:pt idx="2740">
                  <c:v>17.969899999999999</c:v>
                </c:pt>
                <c:pt idx="2741">
                  <c:v>14.6294</c:v>
                </c:pt>
                <c:pt idx="2742">
                  <c:v>12.087999999999999</c:v>
                </c:pt>
                <c:pt idx="2743">
                  <c:v>3.6999</c:v>
                </c:pt>
                <c:pt idx="2744">
                  <c:v>7.4194000000000004</c:v>
                </c:pt>
                <c:pt idx="2745">
                  <c:v>3.6526000000000001</c:v>
                </c:pt>
                <c:pt idx="2746">
                  <c:v>20.820900000000002</c:v>
                </c:pt>
                <c:pt idx="2747">
                  <c:v>3.5868000000000002</c:v>
                </c:pt>
                <c:pt idx="2748">
                  <c:v>12.4017</c:v>
                </c:pt>
                <c:pt idx="2749">
                  <c:v>2.6073</c:v>
                </c:pt>
                <c:pt idx="2750">
                  <c:v>12.1408</c:v>
                </c:pt>
                <c:pt idx="2751">
                  <c:v>8.4090000000000007</c:v>
                </c:pt>
                <c:pt idx="2752">
                  <c:v>6.8912000000000004</c:v>
                </c:pt>
                <c:pt idx="2753">
                  <c:v>14.617000000000001</c:v>
                </c:pt>
                <c:pt idx="2754">
                  <c:v>12.152900000000001</c:v>
                </c:pt>
                <c:pt idx="2755">
                  <c:v>3.5526</c:v>
                </c:pt>
                <c:pt idx="2756">
                  <c:v>8.4437999999999995</c:v>
                </c:pt>
                <c:pt idx="2757">
                  <c:v>1.3058000000000001</c:v>
                </c:pt>
                <c:pt idx="2758">
                  <c:v>20.818100000000001</c:v>
                </c:pt>
                <c:pt idx="2759">
                  <c:v>9.0429999999999993</c:v>
                </c:pt>
                <c:pt idx="2760">
                  <c:v>12.363899999999999</c:v>
                </c:pt>
                <c:pt idx="2761">
                  <c:v>2.8591000000000002</c:v>
                </c:pt>
                <c:pt idx="2762">
                  <c:v>11.708500000000001</c:v>
                </c:pt>
                <c:pt idx="2763">
                  <c:v>13.928599999999999</c:v>
                </c:pt>
                <c:pt idx="2764">
                  <c:v>1.4990000000000001</c:v>
                </c:pt>
                <c:pt idx="2765">
                  <c:v>14.6157</c:v>
                </c:pt>
                <c:pt idx="2766">
                  <c:v>12.2178</c:v>
                </c:pt>
                <c:pt idx="2767">
                  <c:v>3.5526</c:v>
                </c:pt>
                <c:pt idx="2768">
                  <c:v>9.4715000000000007</c:v>
                </c:pt>
                <c:pt idx="2769">
                  <c:v>2.6465999999999998</c:v>
                </c:pt>
                <c:pt idx="2770">
                  <c:v>15.1828</c:v>
                </c:pt>
                <c:pt idx="2771">
                  <c:v>3.6132</c:v>
                </c:pt>
                <c:pt idx="2772">
                  <c:v>12.380100000000001</c:v>
                </c:pt>
                <c:pt idx="2773">
                  <c:v>2.8591000000000002</c:v>
                </c:pt>
                <c:pt idx="2774">
                  <c:v>12.1408</c:v>
                </c:pt>
                <c:pt idx="2775">
                  <c:v>12.5398</c:v>
                </c:pt>
                <c:pt idx="2776">
                  <c:v>11.0046</c:v>
                </c:pt>
                <c:pt idx="2777">
                  <c:v>14.6226</c:v>
                </c:pt>
                <c:pt idx="2778">
                  <c:v>12.1746</c:v>
                </c:pt>
                <c:pt idx="2779">
                  <c:v>3.5948000000000002</c:v>
                </c:pt>
                <c:pt idx="2780">
                  <c:v>8.7859999999999996</c:v>
                </c:pt>
                <c:pt idx="2781">
                  <c:v>3.3172999999999999</c:v>
                </c:pt>
                <c:pt idx="2782">
                  <c:v>20.820900000000002</c:v>
                </c:pt>
                <c:pt idx="2783">
                  <c:v>9.0375999999999994</c:v>
                </c:pt>
                <c:pt idx="2784">
                  <c:v>12.423400000000001</c:v>
                </c:pt>
                <c:pt idx="2785">
                  <c:v>2.8591000000000002</c:v>
                </c:pt>
                <c:pt idx="2786">
                  <c:v>12.920299999999999</c:v>
                </c:pt>
                <c:pt idx="2787">
                  <c:v>12.5411</c:v>
                </c:pt>
                <c:pt idx="2788">
                  <c:v>2.8380999999999998</c:v>
                </c:pt>
                <c:pt idx="2789">
                  <c:v>14.6389</c:v>
                </c:pt>
                <c:pt idx="2790">
                  <c:v>12.1746</c:v>
                </c:pt>
                <c:pt idx="2791">
                  <c:v>3.9104999999999999</c:v>
                </c:pt>
                <c:pt idx="2792">
                  <c:v>8.7859999999999996</c:v>
                </c:pt>
                <c:pt idx="2793">
                  <c:v>7.7218</c:v>
                </c:pt>
                <c:pt idx="2794">
                  <c:v>9.6471999999999998</c:v>
                </c:pt>
                <c:pt idx="2795">
                  <c:v>9.0160999999999998</c:v>
                </c:pt>
                <c:pt idx="2796">
                  <c:v>12.466699999999999</c:v>
                </c:pt>
                <c:pt idx="2797">
                  <c:v>2.1880000000000002</c:v>
                </c:pt>
                <c:pt idx="2798">
                  <c:v>13.4396</c:v>
                </c:pt>
                <c:pt idx="2799">
                  <c:v>18.132300000000001</c:v>
                </c:pt>
                <c:pt idx="2800">
                  <c:v>1.4767999999999999</c:v>
                </c:pt>
                <c:pt idx="2801">
                  <c:v>14.6347</c:v>
                </c:pt>
                <c:pt idx="2802">
                  <c:v>11.7423</c:v>
                </c:pt>
                <c:pt idx="2803">
                  <c:v>3.7616999999999998</c:v>
                </c:pt>
                <c:pt idx="2804">
                  <c:v>22.423400000000001</c:v>
                </c:pt>
                <c:pt idx="2805">
                  <c:v>5.3330000000000002</c:v>
                </c:pt>
                <c:pt idx="2806">
                  <c:v>15.1843</c:v>
                </c:pt>
                <c:pt idx="2807">
                  <c:v>8.8663000000000007</c:v>
                </c:pt>
                <c:pt idx="2808">
                  <c:v>12.3896</c:v>
                </c:pt>
                <c:pt idx="2809">
                  <c:v>21.718499999999999</c:v>
                </c:pt>
                <c:pt idx="2810">
                  <c:v>12.0502</c:v>
                </c:pt>
                <c:pt idx="2811">
                  <c:v>22.3872</c:v>
                </c:pt>
                <c:pt idx="2812">
                  <c:v>2.7791000000000001</c:v>
                </c:pt>
                <c:pt idx="2813">
                  <c:v>14.610200000000001</c:v>
                </c:pt>
                <c:pt idx="2814">
                  <c:v>11.138</c:v>
                </c:pt>
                <c:pt idx="2815">
                  <c:v>3.4039999999999999</c:v>
                </c:pt>
                <c:pt idx="2816">
                  <c:v>13.614800000000001</c:v>
                </c:pt>
                <c:pt idx="2817">
                  <c:v>20.941600000000001</c:v>
                </c:pt>
                <c:pt idx="2818">
                  <c:v>4.1909999999999998</c:v>
                </c:pt>
                <c:pt idx="2819">
                  <c:v>19.895099999999999</c:v>
                </c:pt>
                <c:pt idx="2820">
                  <c:v>12.3085</c:v>
                </c:pt>
                <c:pt idx="2821">
                  <c:v>19.9421</c:v>
                </c:pt>
                <c:pt idx="2822">
                  <c:v>10.668100000000001</c:v>
                </c:pt>
                <c:pt idx="2823">
                  <c:v>18.1296</c:v>
                </c:pt>
                <c:pt idx="2824">
                  <c:v>2.7528000000000001</c:v>
                </c:pt>
                <c:pt idx="2825">
                  <c:v>14.587199999999999</c:v>
                </c:pt>
                <c:pt idx="2826">
                  <c:v>10.5779</c:v>
                </c:pt>
                <c:pt idx="2827">
                  <c:v>2.9836999999999998</c:v>
                </c:pt>
                <c:pt idx="2828">
                  <c:v>2.0114000000000001</c:v>
                </c:pt>
                <c:pt idx="2829">
                  <c:v>13.1981</c:v>
                </c:pt>
                <c:pt idx="2830">
                  <c:v>15.1692</c:v>
                </c:pt>
                <c:pt idx="2831">
                  <c:v>19.601900000000001</c:v>
                </c:pt>
                <c:pt idx="2832">
                  <c:v>12.1516</c:v>
                </c:pt>
                <c:pt idx="2833">
                  <c:v>14.5817</c:v>
                </c:pt>
                <c:pt idx="2834">
                  <c:v>8.1753</c:v>
                </c:pt>
                <c:pt idx="2835">
                  <c:v>19.5396</c:v>
                </c:pt>
                <c:pt idx="2836">
                  <c:v>9.4595000000000002</c:v>
                </c:pt>
                <c:pt idx="2837">
                  <c:v>14.5558</c:v>
                </c:pt>
                <c:pt idx="2838">
                  <c:v>9.4392999999999994</c:v>
                </c:pt>
                <c:pt idx="2839">
                  <c:v>2.6046</c:v>
                </c:pt>
                <c:pt idx="2840">
                  <c:v>9.1272000000000002</c:v>
                </c:pt>
                <c:pt idx="2841">
                  <c:v>8.7057000000000002</c:v>
                </c:pt>
                <c:pt idx="2842">
                  <c:v>15.167899999999999</c:v>
                </c:pt>
                <c:pt idx="2843">
                  <c:v>13.915100000000001</c:v>
                </c:pt>
                <c:pt idx="2844">
                  <c:v>12.1624</c:v>
                </c:pt>
                <c:pt idx="2845">
                  <c:v>15.2797</c:v>
                </c:pt>
                <c:pt idx="2846">
                  <c:v>9.0335000000000001</c:v>
                </c:pt>
                <c:pt idx="2847">
                  <c:v>11.1541</c:v>
                </c:pt>
                <c:pt idx="2848">
                  <c:v>8.15</c:v>
                </c:pt>
                <c:pt idx="2849">
                  <c:v>14.5831</c:v>
                </c:pt>
                <c:pt idx="2850">
                  <c:v>10.664</c:v>
                </c:pt>
                <c:pt idx="2851">
                  <c:v>3.0676999999999999</c:v>
                </c:pt>
                <c:pt idx="2852">
                  <c:v>10.157299999999999</c:v>
                </c:pt>
                <c:pt idx="2853">
                  <c:v>16.702300000000001</c:v>
                </c:pt>
                <c:pt idx="2854">
                  <c:v>20.8125</c:v>
                </c:pt>
                <c:pt idx="2855">
                  <c:v>3.3658999999999999</c:v>
                </c:pt>
                <c:pt idx="2856">
                  <c:v>12.292199999999999</c:v>
                </c:pt>
                <c:pt idx="2857">
                  <c:v>21.540400000000002</c:v>
                </c:pt>
                <c:pt idx="2858">
                  <c:v>11.015499999999999</c:v>
                </c:pt>
                <c:pt idx="2859">
                  <c:v>8.4077000000000002</c:v>
                </c:pt>
                <c:pt idx="2860">
                  <c:v>13.7357</c:v>
                </c:pt>
                <c:pt idx="2861">
                  <c:v>14.610200000000001</c:v>
                </c:pt>
                <c:pt idx="2862">
                  <c:v>11.6342</c:v>
                </c:pt>
                <c:pt idx="2863">
                  <c:v>3.5105</c:v>
                </c:pt>
                <c:pt idx="2864">
                  <c:v>1.3435999999999999</c:v>
                </c:pt>
                <c:pt idx="2865">
                  <c:v>2.3046000000000002</c:v>
                </c:pt>
                <c:pt idx="2866">
                  <c:v>4.1963999999999997</c:v>
                </c:pt>
                <c:pt idx="2867">
                  <c:v>14.4755</c:v>
                </c:pt>
                <c:pt idx="2868">
                  <c:v>12.3964</c:v>
                </c:pt>
                <c:pt idx="2869">
                  <c:v>1.5185</c:v>
                </c:pt>
                <c:pt idx="2870">
                  <c:v>12.4856</c:v>
                </c:pt>
                <c:pt idx="2871">
                  <c:v>15.323399999999999</c:v>
                </c:pt>
                <c:pt idx="2872">
                  <c:v>16.552900000000001</c:v>
                </c:pt>
                <c:pt idx="2873">
                  <c:v>14.630699999999999</c:v>
                </c:pt>
                <c:pt idx="2874">
                  <c:v>11.958399999999999</c:v>
                </c:pt>
                <c:pt idx="2875">
                  <c:v>3.8052000000000001</c:v>
                </c:pt>
                <c:pt idx="2876">
                  <c:v>5.7195999999999998</c:v>
                </c:pt>
                <c:pt idx="2877">
                  <c:v>5.6784999999999997</c:v>
                </c:pt>
                <c:pt idx="2878">
                  <c:v>15.185600000000001</c:v>
                </c:pt>
                <c:pt idx="2879">
                  <c:v>20.149799999999999</c:v>
                </c:pt>
                <c:pt idx="2880">
                  <c:v>12.4505</c:v>
                </c:pt>
                <c:pt idx="2881">
                  <c:v>2.1880000000000002</c:v>
                </c:pt>
                <c:pt idx="2882">
                  <c:v>13.267300000000001</c:v>
                </c:pt>
                <c:pt idx="2883">
                  <c:v>1.6453</c:v>
                </c:pt>
                <c:pt idx="2884">
                  <c:v>4.1752000000000002</c:v>
                </c:pt>
                <c:pt idx="2885">
                  <c:v>14.6389</c:v>
                </c:pt>
                <c:pt idx="2886">
                  <c:v>12.0448</c:v>
                </c:pt>
                <c:pt idx="2887">
                  <c:v>3.8473000000000002</c:v>
                </c:pt>
                <c:pt idx="2888">
                  <c:v>6.7382999999999997</c:v>
                </c:pt>
                <c:pt idx="2889">
                  <c:v>6.0189000000000004</c:v>
                </c:pt>
                <c:pt idx="2890">
                  <c:v>15.185600000000001</c:v>
                </c:pt>
                <c:pt idx="2891">
                  <c:v>14.540800000000001</c:v>
                </c:pt>
                <c:pt idx="2892">
                  <c:v>12.434200000000001</c:v>
                </c:pt>
                <c:pt idx="2893">
                  <c:v>2.3557000000000001</c:v>
                </c:pt>
                <c:pt idx="2894">
                  <c:v>12.833500000000001</c:v>
                </c:pt>
                <c:pt idx="2895">
                  <c:v>4.3320999999999996</c:v>
                </c:pt>
                <c:pt idx="2896">
                  <c:v>19.379200000000001</c:v>
                </c:pt>
                <c:pt idx="2897">
                  <c:v>14.632099999999999</c:v>
                </c:pt>
                <c:pt idx="2898">
                  <c:v>12.0016</c:v>
                </c:pt>
                <c:pt idx="2899">
                  <c:v>3.742</c:v>
                </c:pt>
                <c:pt idx="2900">
                  <c:v>6.0587999999999997</c:v>
                </c:pt>
                <c:pt idx="2901">
                  <c:v>4.6646000000000001</c:v>
                </c:pt>
                <c:pt idx="2902">
                  <c:v>4.1977000000000002</c:v>
                </c:pt>
                <c:pt idx="2903">
                  <c:v>20.1553</c:v>
                </c:pt>
                <c:pt idx="2904">
                  <c:v>12.412599999999999</c:v>
                </c:pt>
                <c:pt idx="2905">
                  <c:v>2.1880000000000002</c:v>
                </c:pt>
                <c:pt idx="2906">
                  <c:v>12.573600000000001</c:v>
                </c:pt>
                <c:pt idx="2907">
                  <c:v>2.9849999999999999</c:v>
                </c:pt>
                <c:pt idx="2908">
                  <c:v>15.161099999999999</c:v>
                </c:pt>
                <c:pt idx="2909">
                  <c:v>14.6266</c:v>
                </c:pt>
                <c:pt idx="2910">
                  <c:v>12.0664</c:v>
                </c:pt>
                <c:pt idx="2911">
                  <c:v>3.6368</c:v>
                </c:pt>
                <c:pt idx="2912">
                  <c:v>7.0787000000000004</c:v>
                </c:pt>
                <c:pt idx="2913">
                  <c:v>3.3159999999999998</c:v>
                </c:pt>
                <c:pt idx="2914">
                  <c:v>15.1828</c:v>
                </c:pt>
                <c:pt idx="2915">
                  <c:v>14.540800000000001</c:v>
                </c:pt>
                <c:pt idx="2916">
                  <c:v>12.380100000000001</c:v>
                </c:pt>
                <c:pt idx="2917">
                  <c:v>2.4394999999999998</c:v>
                </c:pt>
                <c:pt idx="2918">
                  <c:v>12.0542</c:v>
                </c:pt>
                <c:pt idx="2919">
                  <c:v>5.6849999999999996</c:v>
                </c:pt>
                <c:pt idx="2920">
                  <c:v>6.8898999999999999</c:v>
                </c:pt>
                <c:pt idx="2921">
                  <c:v>14.6198</c:v>
                </c:pt>
                <c:pt idx="2922">
                  <c:v>12.1096</c:v>
                </c:pt>
                <c:pt idx="2923">
                  <c:v>3.5735999999999999</c:v>
                </c:pt>
                <c:pt idx="2924">
                  <c:v>7.7605000000000004</c:v>
                </c:pt>
                <c:pt idx="2925">
                  <c:v>2.9811000000000001</c:v>
                </c:pt>
                <c:pt idx="2926">
                  <c:v>4.1963999999999997</c:v>
                </c:pt>
                <c:pt idx="2927">
                  <c:v>3.5920000000000001</c:v>
                </c:pt>
                <c:pt idx="2928">
                  <c:v>12.380100000000001</c:v>
                </c:pt>
                <c:pt idx="2929">
                  <c:v>2.5234000000000001</c:v>
                </c:pt>
                <c:pt idx="2930">
                  <c:v>11.9678</c:v>
                </c:pt>
                <c:pt idx="2931">
                  <c:v>7.0439999999999996</c:v>
                </c:pt>
                <c:pt idx="2932">
                  <c:v>6.8886000000000003</c:v>
                </c:pt>
                <c:pt idx="2933">
                  <c:v>14.623900000000001</c:v>
                </c:pt>
                <c:pt idx="2934">
                  <c:v>12.0664</c:v>
                </c:pt>
                <c:pt idx="2935">
                  <c:v>3.6158000000000001</c:v>
                </c:pt>
                <c:pt idx="2936">
                  <c:v>7.0787000000000004</c:v>
                </c:pt>
                <c:pt idx="2937">
                  <c:v>3.9895999999999998</c:v>
                </c:pt>
                <c:pt idx="2938">
                  <c:v>15.1843</c:v>
                </c:pt>
                <c:pt idx="2939">
                  <c:v>20.166499999999999</c:v>
                </c:pt>
                <c:pt idx="2940">
                  <c:v>12.428900000000001</c:v>
                </c:pt>
                <c:pt idx="2941">
                  <c:v>2.2719</c:v>
                </c:pt>
                <c:pt idx="2942">
                  <c:v>13.007</c:v>
                </c:pt>
                <c:pt idx="2943">
                  <c:v>1.6453</c:v>
                </c:pt>
                <c:pt idx="2944">
                  <c:v>2.8249</c:v>
                </c:pt>
                <c:pt idx="2945">
                  <c:v>14.6403</c:v>
                </c:pt>
                <c:pt idx="2946">
                  <c:v>11.9368</c:v>
                </c:pt>
                <c:pt idx="2947">
                  <c:v>3.9737</c:v>
                </c:pt>
                <c:pt idx="2948">
                  <c:v>4.7042000000000002</c:v>
                </c:pt>
                <c:pt idx="2949">
                  <c:v>8.7431999999999999</c:v>
                </c:pt>
                <c:pt idx="2950">
                  <c:v>15.1897</c:v>
                </c:pt>
                <c:pt idx="2951">
                  <c:v>8.9626000000000001</c:v>
                </c:pt>
                <c:pt idx="2952">
                  <c:v>12.5046</c:v>
                </c:pt>
                <c:pt idx="2953">
                  <c:v>1.5185</c:v>
                </c:pt>
                <c:pt idx="2954">
                  <c:v>14.2224</c:v>
                </c:pt>
                <c:pt idx="2955">
                  <c:v>11.159599999999999</c:v>
                </c:pt>
                <c:pt idx="2956">
                  <c:v>1.4742</c:v>
                </c:pt>
                <c:pt idx="2957">
                  <c:v>14.6593</c:v>
                </c:pt>
                <c:pt idx="2958">
                  <c:v>11.785500000000001</c:v>
                </c:pt>
                <c:pt idx="2959">
                  <c:v>4.1844999999999999</c:v>
                </c:pt>
                <c:pt idx="2960">
                  <c:v>2.6833</c:v>
                </c:pt>
                <c:pt idx="2961">
                  <c:v>12.876899999999999</c:v>
                </c:pt>
                <c:pt idx="2962">
                  <c:v>4.2054999999999998</c:v>
                </c:pt>
                <c:pt idx="2963">
                  <c:v>8.9198000000000004</c:v>
                </c:pt>
                <c:pt idx="2964">
                  <c:v>12.542400000000001</c:v>
                </c:pt>
                <c:pt idx="2965">
                  <c:v>0.85050000000000003</c:v>
                </c:pt>
                <c:pt idx="2966">
                  <c:v>14.4823</c:v>
                </c:pt>
                <c:pt idx="2967">
                  <c:v>22.389900000000001</c:v>
                </c:pt>
                <c:pt idx="2968">
                  <c:v>2.8014000000000001</c:v>
                </c:pt>
                <c:pt idx="2969">
                  <c:v>14.6539</c:v>
                </c:pt>
                <c:pt idx="2970">
                  <c:v>11.5047</c:v>
                </c:pt>
                <c:pt idx="2971">
                  <c:v>4.0357000000000003</c:v>
                </c:pt>
                <c:pt idx="2972">
                  <c:v>20.2883</c:v>
                </c:pt>
                <c:pt idx="2973">
                  <c:v>8.3942999999999994</c:v>
                </c:pt>
                <c:pt idx="2974">
                  <c:v>20.824999999999999</c:v>
                </c:pt>
                <c:pt idx="2975">
                  <c:v>14.388299999999999</c:v>
                </c:pt>
                <c:pt idx="2976">
                  <c:v>12.465299999999999</c:v>
                </c:pt>
                <c:pt idx="2977">
                  <c:v>22.074999999999999</c:v>
                </c:pt>
                <c:pt idx="2978">
                  <c:v>13.091100000000001</c:v>
                </c:pt>
                <c:pt idx="2979">
                  <c:v>5.6849999999999996</c:v>
                </c:pt>
                <c:pt idx="2980">
                  <c:v>22.1753</c:v>
                </c:pt>
                <c:pt idx="2981">
                  <c:v>14.632099999999999</c:v>
                </c:pt>
                <c:pt idx="2982">
                  <c:v>11.310499999999999</c:v>
                </c:pt>
                <c:pt idx="2983">
                  <c:v>3.7616999999999998</c:v>
                </c:pt>
                <c:pt idx="2984">
                  <c:v>17.111000000000001</c:v>
                </c:pt>
                <c:pt idx="2985">
                  <c:v>4.3150000000000004</c:v>
                </c:pt>
                <c:pt idx="2986">
                  <c:v>20.819400000000002</c:v>
                </c:pt>
                <c:pt idx="2987">
                  <c:v>19.967099999999999</c:v>
                </c:pt>
                <c:pt idx="2988">
                  <c:v>12.3787</c:v>
                </c:pt>
                <c:pt idx="2989">
                  <c:v>21.362500000000001</c:v>
                </c:pt>
                <c:pt idx="2990">
                  <c:v>11.963699999999999</c:v>
                </c:pt>
                <c:pt idx="2991">
                  <c:v>22.3872</c:v>
                </c:pt>
                <c:pt idx="2992">
                  <c:v>1.4415</c:v>
                </c:pt>
                <c:pt idx="2993">
                  <c:v>14.6144</c:v>
                </c:pt>
                <c:pt idx="2994">
                  <c:v>11.2674</c:v>
                </c:pt>
                <c:pt idx="2995">
                  <c:v>3.4670999999999998</c:v>
                </c:pt>
                <c:pt idx="2996">
                  <c:v>16.758500000000002</c:v>
                </c:pt>
                <c:pt idx="2997">
                  <c:v>22.3703</c:v>
                </c:pt>
                <c:pt idx="2998">
                  <c:v>9.6390999999999991</c:v>
                </c:pt>
                <c:pt idx="2999">
                  <c:v>20.000299999999999</c:v>
                </c:pt>
                <c:pt idx="3000">
                  <c:v>12.3626</c:v>
                </c:pt>
                <c:pt idx="3001">
                  <c:v>21.985800000000001</c:v>
                </c:pt>
                <c:pt idx="3002">
                  <c:v>11.8786</c:v>
                </c:pt>
                <c:pt idx="3003">
                  <c:v>8.4090000000000007</c:v>
                </c:pt>
                <c:pt idx="3004">
                  <c:v>2.7934000000000001</c:v>
                </c:pt>
                <c:pt idx="3005">
                  <c:v>14.6144</c:v>
                </c:pt>
                <c:pt idx="3006">
                  <c:v>11.5047</c:v>
                </c:pt>
                <c:pt idx="3007">
                  <c:v>3.5301999999999998</c:v>
                </c:pt>
                <c:pt idx="3008">
                  <c:v>20.2883</c:v>
                </c:pt>
                <c:pt idx="3009">
                  <c:v>2.3007</c:v>
                </c:pt>
                <c:pt idx="3010">
                  <c:v>9.6417999999999999</c:v>
                </c:pt>
                <c:pt idx="3011">
                  <c:v>8.8823000000000008</c:v>
                </c:pt>
                <c:pt idx="3012">
                  <c:v>12.400399999999999</c:v>
                </c:pt>
                <c:pt idx="3013">
                  <c:v>22.610199999999999</c:v>
                </c:pt>
                <c:pt idx="3014">
                  <c:v>12.3977</c:v>
                </c:pt>
                <c:pt idx="3015">
                  <c:v>20.962399999999999</c:v>
                </c:pt>
                <c:pt idx="3016">
                  <c:v>15.1379</c:v>
                </c:pt>
                <c:pt idx="3017">
                  <c:v>14.630699999999999</c:v>
                </c:pt>
                <c:pt idx="3018">
                  <c:v>11.699</c:v>
                </c:pt>
                <c:pt idx="3019">
                  <c:v>3.7631000000000001</c:v>
                </c:pt>
                <c:pt idx="3020">
                  <c:v>1.6778999999999999</c:v>
                </c:pt>
                <c:pt idx="3021">
                  <c:v>6.0137</c:v>
                </c:pt>
                <c:pt idx="3022">
                  <c:v>20.823599999999999</c:v>
                </c:pt>
                <c:pt idx="3023">
                  <c:v>3.5026999999999999</c:v>
                </c:pt>
                <c:pt idx="3024">
                  <c:v>12.4558</c:v>
                </c:pt>
                <c:pt idx="3025">
                  <c:v>1.2679</c:v>
                </c:pt>
                <c:pt idx="3026">
                  <c:v>13.4396</c:v>
                </c:pt>
                <c:pt idx="3027">
                  <c:v>8.4103999999999992</c:v>
                </c:pt>
                <c:pt idx="3028">
                  <c:v>9.6056000000000008</c:v>
                </c:pt>
                <c:pt idx="3029">
                  <c:v>14.6471</c:v>
                </c:pt>
                <c:pt idx="3030">
                  <c:v>11.8287</c:v>
                </c:pt>
                <c:pt idx="3031">
                  <c:v>4.0369999999999999</c:v>
                </c:pt>
                <c:pt idx="3032">
                  <c:v>3.3553999999999999</c:v>
                </c:pt>
                <c:pt idx="3033">
                  <c:v>10.4582</c:v>
                </c:pt>
                <c:pt idx="3034">
                  <c:v>20.8279</c:v>
                </c:pt>
                <c:pt idx="3035">
                  <c:v>20.1111</c:v>
                </c:pt>
                <c:pt idx="3036">
                  <c:v>12.526199999999999</c:v>
                </c:pt>
                <c:pt idx="3037">
                  <c:v>1.5185</c:v>
                </c:pt>
                <c:pt idx="3038">
                  <c:v>14.3964</c:v>
                </c:pt>
                <c:pt idx="3039">
                  <c:v>11.159599999999999</c:v>
                </c:pt>
                <c:pt idx="3040">
                  <c:v>4.1619999999999999</c:v>
                </c:pt>
                <c:pt idx="3041">
                  <c:v>14.662000000000001</c:v>
                </c:pt>
                <c:pt idx="3042">
                  <c:v>11.8287</c:v>
                </c:pt>
                <c:pt idx="3043">
                  <c:v>4.2267000000000001</c:v>
                </c:pt>
                <c:pt idx="3044">
                  <c:v>3.3553999999999999</c:v>
                </c:pt>
                <c:pt idx="3045">
                  <c:v>12.876899999999999</c:v>
                </c:pt>
                <c:pt idx="3046">
                  <c:v>20.8306</c:v>
                </c:pt>
                <c:pt idx="3047">
                  <c:v>3.5185</c:v>
                </c:pt>
                <c:pt idx="3048">
                  <c:v>12.5587</c:v>
                </c:pt>
                <c:pt idx="3049">
                  <c:v>1.4350000000000001</c:v>
                </c:pt>
                <c:pt idx="3050">
                  <c:v>14.8324</c:v>
                </c:pt>
                <c:pt idx="3051">
                  <c:v>13.9313</c:v>
                </c:pt>
                <c:pt idx="3052">
                  <c:v>8.2393999999999998</c:v>
                </c:pt>
                <c:pt idx="3053">
                  <c:v>14.6648</c:v>
                </c:pt>
                <c:pt idx="3054">
                  <c:v>11.8935</c:v>
                </c:pt>
                <c:pt idx="3055">
                  <c:v>4.2477</c:v>
                </c:pt>
                <c:pt idx="3056">
                  <c:v>4.3663999999999996</c:v>
                </c:pt>
                <c:pt idx="3057">
                  <c:v>11.494</c:v>
                </c:pt>
                <c:pt idx="3058">
                  <c:v>15.192399999999999</c:v>
                </c:pt>
                <c:pt idx="3059">
                  <c:v>14.502800000000001</c:v>
                </c:pt>
                <c:pt idx="3060">
                  <c:v>12.537100000000001</c:v>
                </c:pt>
                <c:pt idx="3061">
                  <c:v>1.7695000000000001</c:v>
                </c:pt>
                <c:pt idx="3062">
                  <c:v>14.5708</c:v>
                </c:pt>
                <c:pt idx="3063">
                  <c:v>15.3261</c:v>
                </c:pt>
                <c:pt idx="3064">
                  <c:v>1.4794</c:v>
                </c:pt>
                <c:pt idx="3065">
                  <c:v>14.656599999999999</c:v>
                </c:pt>
                <c:pt idx="3066">
                  <c:v>11.8935</c:v>
                </c:pt>
                <c:pt idx="3067">
                  <c:v>4.1422999999999996</c:v>
                </c:pt>
                <c:pt idx="3068">
                  <c:v>4.3663999999999996</c:v>
                </c:pt>
                <c:pt idx="3069">
                  <c:v>10.804</c:v>
                </c:pt>
                <c:pt idx="3070">
                  <c:v>15.1911</c:v>
                </c:pt>
                <c:pt idx="3071">
                  <c:v>3.5394999999999999</c:v>
                </c:pt>
                <c:pt idx="3072">
                  <c:v>12.5099</c:v>
                </c:pt>
                <c:pt idx="3073">
                  <c:v>1.8531</c:v>
                </c:pt>
                <c:pt idx="3074">
                  <c:v>14.0482</c:v>
                </c:pt>
                <c:pt idx="3075">
                  <c:v>20.963799999999999</c:v>
                </c:pt>
                <c:pt idx="3076">
                  <c:v>17.965800000000002</c:v>
                </c:pt>
                <c:pt idx="3077">
                  <c:v>14.6526</c:v>
                </c:pt>
                <c:pt idx="3078">
                  <c:v>12.0448</c:v>
                </c:pt>
                <c:pt idx="3079">
                  <c:v>4.0369999999999999</c:v>
                </c:pt>
                <c:pt idx="3080">
                  <c:v>6.7382999999999997</c:v>
                </c:pt>
                <c:pt idx="3081">
                  <c:v>9.0884</c:v>
                </c:pt>
                <c:pt idx="3082">
                  <c:v>15.1897</c:v>
                </c:pt>
                <c:pt idx="3083">
                  <c:v>3.5815999999999999</c:v>
                </c:pt>
                <c:pt idx="3084">
                  <c:v>12.483000000000001</c:v>
                </c:pt>
                <c:pt idx="3085">
                  <c:v>2.4394999999999998</c:v>
                </c:pt>
                <c:pt idx="3086">
                  <c:v>13.614800000000001</c:v>
                </c:pt>
                <c:pt idx="3087">
                  <c:v>5.6864999999999997</c:v>
                </c:pt>
                <c:pt idx="3088">
                  <c:v>8.2528000000000006</c:v>
                </c:pt>
                <c:pt idx="3089">
                  <c:v>14.645799999999999</c:v>
                </c:pt>
                <c:pt idx="3090">
                  <c:v>12.1096</c:v>
                </c:pt>
                <c:pt idx="3091">
                  <c:v>3.9315000000000002</c:v>
                </c:pt>
                <c:pt idx="3092">
                  <c:v>8.1020000000000003</c:v>
                </c:pt>
                <c:pt idx="3093">
                  <c:v>8.0632000000000001</c:v>
                </c:pt>
                <c:pt idx="3094">
                  <c:v>15.1884</c:v>
                </c:pt>
                <c:pt idx="3095">
                  <c:v>14.5627</c:v>
                </c:pt>
                <c:pt idx="3096">
                  <c:v>12.488300000000001</c:v>
                </c:pt>
                <c:pt idx="3097">
                  <c:v>2.7751999999999999</c:v>
                </c:pt>
                <c:pt idx="3098">
                  <c:v>13.8756</c:v>
                </c:pt>
                <c:pt idx="3099">
                  <c:v>11.158200000000001</c:v>
                </c:pt>
                <c:pt idx="3100">
                  <c:v>16.569400000000002</c:v>
                </c:pt>
                <c:pt idx="3101">
                  <c:v>14.6526</c:v>
                </c:pt>
                <c:pt idx="3102">
                  <c:v>12.1746</c:v>
                </c:pt>
                <c:pt idx="3103">
                  <c:v>4.0789999999999997</c:v>
                </c:pt>
                <c:pt idx="3104">
                  <c:v>8.7859999999999996</c:v>
                </c:pt>
                <c:pt idx="3105">
                  <c:v>10.8081</c:v>
                </c:pt>
                <c:pt idx="3106">
                  <c:v>15.1911</c:v>
                </c:pt>
                <c:pt idx="3107">
                  <c:v>20.188700000000001</c:v>
                </c:pt>
                <c:pt idx="3108">
                  <c:v>12.537100000000001</c:v>
                </c:pt>
                <c:pt idx="3109">
                  <c:v>2.6911999999999998</c:v>
                </c:pt>
                <c:pt idx="3110">
                  <c:v>14.8337</c:v>
                </c:pt>
                <c:pt idx="3111">
                  <c:v>9.7827000000000002</c:v>
                </c:pt>
                <c:pt idx="3112">
                  <c:v>6.8925000000000001</c:v>
                </c:pt>
                <c:pt idx="3113">
                  <c:v>14.6648</c:v>
                </c:pt>
                <c:pt idx="3114">
                  <c:v>12.1312</c:v>
                </c:pt>
                <c:pt idx="3115">
                  <c:v>4.3532000000000002</c:v>
                </c:pt>
                <c:pt idx="3116">
                  <c:v>8.1020000000000003</c:v>
                </c:pt>
                <c:pt idx="3117">
                  <c:v>14.6198</c:v>
                </c:pt>
                <c:pt idx="3118">
                  <c:v>20.8306</c:v>
                </c:pt>
                <c:pt idx="3119">
                  <c:v>20.1553</c:v>
                </c:pt>
                <c:pt idx="3120">
                  <c:v>12.5749</c:v>
                </c:pt>
                <c:pt idx="3121">
                  <c:v>2.1044</c:v>
                </c:pt>
                <c:pt idx="3122">
                  <c:v>15.1815</c:v>
                </c:pt>
                <c:pt idx="3123">
                  <c:v>20.965199999999999</c:v>
                </c:pt>
                <c:pt idx="3124">
                  <c:v>15.154299999999999</c:v>
                </c:pt>
                <c:pt idx="3125">
                  <c:v>14.668799999999999</c:v>
                </c:pt>
                <c:pt idx="3126">
                  <c:v>11.915100000000001</c:v>
                </c:pt>
                <c:pt idx="3127">
                  <c:v>4.3532000000000002</c:v>
                </c:pt>
                <c:pt idx="3128">
                  <c:v>3.6920999999999999</c:v>
                </c:pt>
                <c:pt idx="3129">
                  <c:v>14.6157</c:v>
                </c:pt>
                <c:pt idx="3130">
                  <c:v>4.2068000000000003</c:v>
                </c:pt>
                <c:pt idx="3131">
                  <c:v>8.9252000000000002</c:v>
                </c:pt>
                <c:pt idx="3132">
                  <c:v>12.5465</c:v>
                </c:pt>
                <c:pt idx="3133">
                  <c:v>22.878299999999999</c:v>
                </c:pt>
                <c:pt idx="3134">
                  <c:v>14.656599999999999</c:v>
                </c:pt>
                <c:pt idx="3135">
                  <c:v>19.546399999999998</c:v>
                </c:pt>
                <c:pt idx="3136">
                  <c:v>2.7974999999999999</c:v>
                </c:pt>
                <c:pt idx="3137">
                  <c:v>14.655200000000001</c:v>
                </c:pt>
                <c:pt idx="3138">
                  <c:v>11.4184</c:v>
                </c:pt>
                <c:pt idx="3139">
                  <c:v>4.0357000000000003</c:v>
                </c:pt>
                <c:pt idx="3140">
                  <c:v>18.166799999999999</c:v>
                </c:pt>
                <c:pt idx="3141">
                  <c:v>9.0762999999999998</c:v>
                </c:pt>
                <c:pt idx="3142">
                  <c:v>20.824999999999999</c:v>
                </c:pt>
                <c:pt idx="3143">
                  <c:v>3.3658999999999999</c:v>
                </c:pt>
                <c:pt idx="3144">
                  <c:v>12.4437</c:v>
                </c:pt>
                <c:pt idx="3145">
                  <c:v>20.740400000000001</c:v>
                </c:pt>
                <c:pt idx="3146">
                  <c:v>13.089700000000001</c:v>
                </c:pt>
                <c:pt idx="3147">
                  <c:v>8.4090000000000007</c:v>
                </c:pt>
                <c:pt idx="3148">
                  <c:v>20.7362</c:v>
                </c:pt>
                <c:pt idx="3149">
                  <c:v>14.632099999999999</c:v>
                </c:pt>
                <c:pt idx="3150">
                  <c:v>11.138</c:v>
                </c:pt>
                <c:pt idx="3151">
                  <c:v>3.6776</c:v>
                </c:pt>
                <c:pt idx="3152">
                  <c:v>14.6607</c:v>
                </c:pt>
                <c:pt idx="3153">
                  <c:v>3.9750000000000001</c:v>
                </c:pt>
                <c:pt idx="3154">
                  <c:v>9.6417999999999999</c:v>
                </c:pt>
                <c:pt idx="3155">
                  <c:v>8.7538999999999998</c:v>
                </c:pt>
                <c:pt idx="3156">
                  <c:v>12.3896</c:v>
                </c:pt>
                <c:pt idx="3157">
                  <c:v>20.385300000000001</c:v>
                </c:pt>
                <c:pt idx="3158">
                  <c:v>12.0502</c:v>
                </c:pt>
                <c:pt idx="3159">
                  <c:v>4.3320999999999996</c:v>
                </c:pt>
                <c:pt idx="3160">
                  <c:v>5.4653</c:v>
                </c:pt>
                <c:pt idx="3161">
                  <c:v>14.617000000000001</c:v>
                </c:pt>
                <c:pt idx="3162">
                  <c:v>11.0303</c:v>
                </c:pt>
                <c:pt idx="3163">
                  <c:v>3.4670999999999998</c:v>
                </c:pt>
                <c:pt idx="3164">
                  <c:v>13.268599999999999</c:v>
                </c:pt>
                <c:pt idx="3165">
                  <c:v>1.2901</c:v>
                </c:pt>
                <c:pt idx="3166">
                  <c:v>20.818100000000001</c:v>
                </c:pt>
                <c:pt idx="3167">
                  <c:v>8.7912999999999997</c:v>
                </c:pt>
                <c:pt idx="3168">
                  <c:v>12.357100000000001</c:v>
                </c:pt>
                <c:pt idx="3169">
                  <c:v>21.006799999999998</c:v>
                </c:pt>
                <c:pt idx="3170">
                  <c:v>11.8773</c:v>
                </c:pt>
                <c:pt idx="3171">
                  <c:v>19.543700000000001</c:v>
                </c:pt>
                <c:pt idx="3172">
                  <c:v>4.1303999999999998</c:v>
                </c:pt>
                <c:pt idx="3173">
                  <c:v>14.617000000000001</c:v>
                </c:pt>
                <c:pt idx="3174">
                  <c:v>11.3537</c:v>
                </c:pt>
                <c:pt idx="3175">
                  <c:v>3.6145</c:v>
                </c:pt>
                <c:pt idx="3176">
                  <c:v>18.166799999999999</c:v>
                </c:pt>
                <c:pt idx="3177">
                  <c:v>2.9706999999999999</c:v>
                </c:pt>
                <c:pt idx="3178">
                  <c:v>4.1963999999999997</c:v>
                </c:pt>
                <c:pt idx="3179">
                  <c:v>20.011299999999999</c:v>
                </c:pt>
                <c:pt idx="3180">
                  <c:v>12.405799999999999</c:v>
                </c:pt>
                <c:pt idx="3181">
                  <c:v>22.164100000000001</c:v>
                </c:pt>
                <c:pt idx="3182">
                  <c:v>12.6576</c:v>
                </c:pt>
                <c:pt idx="3183">
                  <c:v>15.323399999999999</c:v>
                </c:pt>
                <c:pt idx="3184">
                  <c:v>20.7681</c:v>
                </c:pt>
                <c:pt idx="3185">
                  <c:v>14.6347</c:v>
                </c:pt>
                <c:pt idx="3186">
                  <c:v>11.6127</c:v>
                </c:pt>
                <c:pt idx="3187">
                  <c:v>3.8881999999999999</c:v>
                </c:pt>
                <c:pt idx="3188">
                  <c:v>22.7805</c:v>
                </c:pt>
                <c:pt idx="3189">
                  <c:v>7.3742000000000001</c:v>
                </c:pt>
                <c:pt idx="3190">
                  <c:v>4.2016</c:v>
                </c:pt>
                <c:pt idx="3191">
                  <c:v>8.9198000000000004</c:v>
                </c:pt>
                <c:pt idx="3192">
                  <c:v>12.477499999999999</c:v>
                </c:pt>
                <c:pt idx="3193">
                  <c:v>1.0174000000000001</c:v>
                </c:pt>
                <c:pt idx="3194">
                  <c:v>13.8743</c:v>
                </c:pt>
                <c:pt idx="3195">
                  <c:v>5.6864999999999997</c:v>
                </c:pt>
                <c:pt idx="3196">
                  <c:v>12.3611</c:v>
                </c:pt>
                <c:pt idx="3197">
                  <c:v>14.648400000000001</c:v>
                </c:pt>
                <c:pt idx="3198">
                  <c:v>11.785500000000001</c:v>
                </c:pt>
                <c:pt idx="3199">
                  <c:v>4.0579999999999998</c:v>
                </c:pt>
                <c:pt idx="3200">
                  <c:v>2.6833</c:v>
                </c:pt>
                <c:pt idx="3201">
                  <c:v>10.1142</c:v>
                </c:pt>
                <c:pt idx="3202">
                  <c:v>9.6485000000000003</c:v>
                </c:pt>
                <c:pt idx="3203">
                  <c:v>14.4755</c:v>
                </c:pt>
                <c:pt idx="3204">
                  <c:v>12.5046</c:v>
                </c:pt>
                <c:pt idx="3205">
                  <c:v>1.3514999999999999</c:v>
                </c:pt>
                <c:pt idx="3206">
                  <c:v>14.2224</c:v>
                </c:pt>
                <c:pt idx="3207">
                  <c:v>9.7812999999999999</c:v>
                </c:pt>
                <c:pt idx="3208">
                  <c:v>20.782</c:v>
                </c:pt>
                <c:pt idx="3209">
                  <c:v>14.6579</c:v>
                </c:pt>
                <c:pt idx="3210">
                  <c:v>11.785500000000001</c:v>
                </c:pt>
                <c:pt idx="3211">
                  <c:v>4.1422999999999996</c:v>
                </c:pt>
                <c:pt idx="3212">
                  <c:v>3.0192999999999999</c:v>
                </c:pt>
                <c:pt idx="3213">
                  <c:v>11.838100000000001</c:v>
                </c:pt>
                <c:pt idx="3214">
                  <c:v>15.192399999999999</c:v>
                </c:pt>
                <c:pt idx="3215">
                  <c:v>3.5131000000000001</c:v>
                </c:pt>
                <c:pt idx="3216">
                  <c:v>12.526199999999999</c:v>
                </c:pt>
                <c:pt idx="3217">
                  <c:v>1.4350000000000001</c:v>
                </c:pt>
                <c:pt idx="3218">
                  <c:v>14.3094</c:v>
                </c:pt>
                <c:pt idx="3219">
                  <c:v>12.5411</c:v>
                </c:pt>
                <c:pt idx="3220">
                  <c:v>20.784800000000001</c:v>
                </c:pt>
                <c:pt idx="3221">
                  <c:v>14.6579</c:v>
                </c:pt>
                <c:pt idx="3222">
                  <c:v>11.8719</c:v>
                </c:pt>
                <c:pt idx="3223">
                  <c:v>4.1422999999999996</c:v>
                </c:pt>
                <c:pt idx="3224">
                  <c:v>4.0289999999999999</c:v>
                </c:pt>
                <c:pt idx="3225">
                  <c:v>11.494</c:v>
                </c:pt>
                <c:pt idx="3226">
                  <c:v>9.6498000000000008</c:v>
                </c:pt>
                <c:pt idx="3227">
                  <c:v>20.116599999999998</c:v>
                </c:pt>
                <c:pt idx="3228">
                  <c:v>12.526199999999999</c:v>
                </c:pt>
                <c:pt idx="3229">
                  <c:v>1.6858</c:v>
                </c:pt>
                <c:pt idx="3230">
                  <c:v>14.135199999999999</c:v>
                </c:pt>
                <c:pt idx="3231">
                  <c:v>15.3248</c:v>
                </c:pt>
                <c:pt idx="3232">
                  <c:v>17.957599999999999</c:v>
                </c:pt>
                <c:pt idx="3233">
                  <c:v>14.648400000000001</c:v>
                </c:pt>
                <c:pt idx="3234">
                  <c:v>11.8935</c:v>
                </c:pt>
                <c:pt idx="3235">
                  <c:v>4.0369999999999999</c:v>
                </c:pt>
                <c:pt idx="3236">
                  <c:v>4.3663999999999996</c:v>
                </c:pt>
                <c:pt idx="3237">
                  <c:v>8.7431999999999999</c:v>
                </c:pt>
                <c:pt idx="3238">
                  <c:v>15.1897</c:v>
                </c:pt>
                <c:pt idx="3239">
                  <c:v>3.5341</c:v>
                </c:pt>
                <c:pt idx="3240">
                  <c:v>12.483000000000001</c:v>
                </c:pt>
                <c:pt idx="3241">
                  <c:v>1.6858</c:v>
                </c:pt>
                <c:pt idx="3242">
                  <c:v>13.5265</c:v>
                </c:pt>
                <c:pt idx="3243">
                  <c:v>15.3248</c:v>
                </c:pt>
                <c:pt idx="3244">
                  <c:v>4.1661000000000001</c:v>
                </c:pt>
                <c:pt idx="3245">
                  <c:v>14.637499999999999</c:v>
                </c:pt>
                <c:pt idx="3246">
                  <c:v>11.8935</c:v>
                </c:pt>
                <c:pt idx="3247">
                  <c:v>3.8473000000000002</c:v>
                </c:pt>
                <c:pt idx="3248">
                  <c:v>4.7042000000000002</c:v>
                </c:pt>
                <c:pt idx="3249">
                  <c:v>6.3558000000000003</c:v>
                </c:pt>
                <c:pt idx="3250">
                  <c:v>20.823599999999999</c:v>
                </c:pt>
                <c:pt idx="3251">
                  <c:v>8.9733000000000001</c:v>
                </c:pt>
                <c:pt idx="3252">
                  <c:v>12.445</c:v>
                </c:pt>
                <c:pt idx="3253">
                  <c:v>1.7695000000000001</c:v>
                </c:pt>
                <c:pt idx="3254">
                  <c:v>13.3528</c:v>
                </c:pt>
                <c:pt idx="3255">
                  <c:v>16.7256</c:v>
                </c:pt>
                <c:pt idx="3256">
                  <c:v>5.5209999999999999</c:v>
                </c:pt>
                <c:pt idx="3257">
                  <c:v>14.643000000000001</c:v>
                </c:pt>
                <c:pt idx="3258">
                  <c:v>11.9368</c:v>
                </c:pt>
                <c:pt idx="3259">
                  <c:v>3.9104999999999999</c:v>
                </c:pt>
                <c:pt idx="3260">
                  <c:v>5.0422000000000002</c:v>
                </c:pt>
                <c:pt idx="3261">
                  <c:v>8.0606000000000009</c:v>
                </c:pt>
                <c:pt idx="3262">
                  <c:v>9.6485000000000003</c:v>
                </c:pt>
                <c:pt idx="3263">
                  <c:v>8.9840999999999998</c:v>
                </c:pt>
                <c:pt idx="3264">
                  <c:v>12.4937</c:v>
                </c:pt>
                <c:pt idx="3265">
                  <c:v>1.9368000000000001</c:v>
                </c:pt>
                <c:pt idx="3266">
                  <c:v>14.135199999999999</c:v>
                </c:pt>
                <c:pt idx="3267">
                  <c:v>20.963799999999999</c:v>
                </c:pt>
                <c:pt idx="3268">
                  <c:v>22.216999999999999</c:v>
                </c:pt>
                <c:pt idx="3269">
                  <c:v>14.655200000000001</c:v>
                </c:pt>
                <c:pt idx="3270">
                  <c:v>11.98</c:v>
                </c:pt>
                <c:pt idx="3271">
                  <c:v>4.1212</c:v>
                </c:pt>
                <c:pt idx="3272">
                  <c:v>6.0587999999999997</c:v>
                </c:pt>
                <c:pt idx="3273">
                  <c:v>11.8409</c:v>
                </c:pt>
                <c:pt idx="3274">
                  <c:v>20.8292</c:v>
                </c:pt>
                <c:pt idx="3275">
                  <c:v>3.5605000000000002</c:v>
                </c:pt>
                <c:pt idx="3276">
                  <c:v>12.5479</c:v>
                </c:pt>
                <c:pt idx="3277">
                  <c:v>2.0205000000000002</c:v>
                </c:pt>
                <c:pt idx="3278">
                  <c:v>14.745100000000001</c:v>
                </c:pt>
                <c:pt idx="3279">
                  <c:v>19.546399999999998</c:v>
                </c:pt>
                <c:pt idx="3280">
                  <c:v>5.5209999999999999</c:v>
                </c:pt>
                <c:pt idx="3281">
                  <c:v>14.662000000000001</c:v>
                </c:pt>
                <c:pt idx="3282">
                  <c:v>11.8935</c:v>
                </c:pt>
                <c:pt idx="3283">
                  <c:v>4.2477</c:v>
                </c:pt>
                <c:pt idx="3284">
                  <c:v>3.6920999999999999</c:v>
                </c:pt>
                <c:pt idx="3285">
                  <c:v>13.571300000000001</c:v>
                </c:pt>
                <c:pt idx="3286">
                  <c:v>15.1937</c:v>
                </c:pt>
                <c:pt idx="3287">
                  <c:v>3.5026999999999999</c:v>
                </c:pt>
                <c:pt idx="3288">
                  <c:v>12.5533</c:v>
                </c:pt>
                <c:pt idx="3289">
                  <c:v>0.93400000000000005</c:v>
                </c:pt>
                <c:pt idx="3290">
                  <c:v>14.831</c:v>
                </c:pt>
                <c:pt idx="3291">
                  <c:v>22.389900000000001</c:v>
                </c:pt>
                <c:pt idx="3292">
                  <c:v>4.1475999999999997</c:v>
                </c:pt>
                <c:pt idx="3293">
                  <c:v>14.6607</c:v>
                </c:pt>
                <c:pt idx="3294">
                  <c:v>11.526300000000001</c:v>
                </c:pt>
                <c:pt idx="3295">
                  <c:v>4.1832000000000003</c:v>
                </c:pt>
                <c:pt idx="3296">
                  <c:v>19.579699999999999</c:v>
                </c:pt>
                <c:pt idx="3297">
                  <c:v>11.831300000000001</c:v>
                </c:pt>
                <c:pt idx="3298">
                  <c:v>20.8279</c:v>
                </c:pt>
                <c:pt idx="3299">
                  <c:v>8.8286999999999995</c:v>
                </c:pt>
                <c:pt idx="3300">
                  <c:v>12.4978</c:v>
                </c:pt>
                <c:pt idx="3301">
                  <c:v>21.1846</c:v>
                </c:pt>
                <c:pt idx="3302">
                  <c:v>13.5238</c:v>
                </c:pt>
                <c:pt idx="3303">
                  <c:v>12.5411</c:v>
                </c:pt>
                <c:pt idx="3304">
                  <c:v>9.5654000000000003</c:v>
                </c:pt>
                <c:pt idx="3305">
                  <c:v>14.6403</c:v>
                </c:pt>
                <c:pt idx="3306">
                  <c:v>11.159599999999999</c:v>
                </c:pt>
                <c:pt idx="3307">
                  <c:v>3.867</c:v>
                </c:pt>
                <c:pt idx="3308">
                  <c:v>14.312200000000001</c:v>
                </c:pt>
                <c:pt idx="3309">
                  <c:v>4.9866999999999999</c:v>
                </c:pt>
                <c:pt idx="3310">
                  <c:v>15.185600000000001</c:v>
                </c:pt>
                <c:pt idx="3311">
                  <c:v>8.7324000000000002</c:v>
                </c:pt>
                <c:pt idx="3312">
                  <c:v>12.416700000000001</c:v>
                </c:pt>
                <c:pt idx="3313">
                  <c:v>19.765000000000001</c:v>
                </c:pt>
                <c:pt idx="3314">
                  <c:v>12.568199999999999</c:v>
                </c:pt>
                <c:pt idx="3315">
                  <c:v>19.543700000000001</c:v>
                </c:pt>
                <c:pt idx="3316">
                  <c:v>9.5466999999999995</c:v>
                </c:pt>
                <c:pt idx="3317">
                  <c:v>14.6198</c:v>
                </c:pt>
                <c:pt idx="3318">
                  <c:v>10.7933</c:v>
                </c:pt>
                <c:pt idx="3319">
                  <c:v>3.4882</c:v>
                </c:pt>
                <c:pt idx="3320">
                  <c:v>6.7370000000000001</c:v>
                </c:pt>
                <c:pt idx="3321">
                  <c:v>20.219100000000001</c:v>
                </c:pt>
                <c:pt idx="3322">
                  <c:v>15.176</c:v>
                </c:pt>
                <c:pt idx="3323">
                  <c:v>19.646100000000001</c:v>
                </c:pt>
                <c:pt idx="3324">
                  <c:v>12.2651</c:v>
                </c:pt>
                <c:pt idx="3325">
                  <c:v>15.6294</c:v>
                </c:pt>
                <c:pt idx="3326">
                  <c:v>10.235200000000001</c:v>
                </c:pt>
                <c:pt idx="3327">
                  <c:v>1.6414</c:v>
                </c:pt>
                <c:pt idx="3328">
                  <c:v>19.248000000000001</c:v>
                </c:pt>
                <c:pt idx="3329">
                  <c:v>14.591200000000001</c:v>
                </c:pt>
                <c:pt idx="3330">
                  <c:v>10.1264</c:v>
                </c:pt>
                <c:pt idx="3331">
                  <c:v>3.1084000000000001</c:v>
                </c:pt>
                <c:pt idx="3332">
                  <c:v>22.065200000000001</c:v>
                </c:pt>
                <c:pt idx="3333">
                  <c:v>17.393899999999999</c:v>
                </c:pt>
                <c:pt idx="3334">
                  <c:v>20.8125</c:v>
                </c:pt>
                <c:pt idx="3335">
                  <c:v>14.1761</c:v>
                </c:pt>
                <c:pt idx="3336">
                  <c:v>12.292199999999999</c:v>
                </c:pt>
                <c:pt idx="3337">
                  <c:v>19.411000000000001</c:v>
                </c:pt>
                <c:pt idx="3338">
                  <c:v>10.754300000000001</c:v>
                </c:pt>
                <c:pt idx="3339">
                  <c:v>22.3857</c:v>
                </c:pt>
                <c:pt idx="3340">
                  <c:v>6.8261000000000003</c:v>
                </c:pt>
                <c:pt idx="3341">
                  <c:v>14.604900000000001</c:v>
                </c:pt>
                <c:pt idx="3342">
                  <c:v>11.181100000000001</c:v>
                </c:pt>
                <c:pt idx="3343">
                  <c:v>3.3199000000000001</c:v>
                </c:pt>
                <c:pt idx="3344">
                  <c:v>16.407699999999998</c:v>
                </c:pt>
                <c:pt idx="3345">
                  <c:v>21.657299999999999</c:v>
                </c:pt>
                <c:pt idx="3346">
                  <c:v>4.1938000000000004</c:v>
                </c:pt>
                <c:pt idx="3347">
                  <c:v>19.9892</c:v>
                </c:pt>
                <c:pt idx="3348">
                  <c:v>12.357100000000001</c:v>
                </c:pt>
                <c:pt idx="3349">
                  <c:v>21.807600000000001</c:v>
                </c:pt>
                <c:pt idx="3350">
                  <c:v>11.7059</c:v>
                </c:pt>
                <c:pt idx="3351">
                  <c:v>9.7799999999999994</c:v>
                </c:pt>
                <c:pt idx="3352">
                  <c:v>8.2166999999999994</c:v>
                </c:pt>
                <c:pt idx="3353">
                  <c:v>14.618499999999999</c:v>
                </c:pt>
                <c:pt idx="3354">
                  <c:v>11.5479</c:v>
                </c:pt>
                <c:pt idx="3355">
                  <c:v>3.5933000000000002</c:v>
                </c:pt>
                <c:pt idx="3356">
                  <c:v>21.7103</c:v>
                </c:pt>
                <c:pt idx="3357">
                  <c:v>2.9733000000000001</c:v>
                </c:pt>
                <c:pt idx="3358">
                  <c:v>9.6417999999999999</c:v>
                </c:pt>
                <c:pt idx="3359">
                  <c:v>8.9091000000000005</c:v>
                </c:pt>
                <c:pt idx="3360">
                  <c:v>12.4071</c:v>
                </c:pt>
                <c:pt idx="3361">
                  <c:v>0.93400000000000005</c:v>
                </c:pt>
                <c:pt idx="3362">
                  <c:v>12.658899999999999</c:v>
                </c:pt>
                <c:pt idx="3363">
                  <c:v>7.0439999999999996</c:v>
                </c:pt>
                <c:pt idx="3364">
                  <c:v>17.952000000000002</c:v>
                </c:pt>
                <c:pt idx="3365">
                  <c:v>14.636200000000001</c:v>
                </c:pt>
                <c:pt idx="3366">
                  <c:v>11.850300000000001</c:v>
                </c:pt>
                <c:pt idx="3367">
                  <c:v>3.8262</c:v>
                </c:pt>
                <c:pt idx="3368">
                  <c:v>3.6920999999999999</c:v>
                </c:pt>
                <c:pt idx="3369">
                  <c:v>7.0361000000000002</c:v>
                </c:pt>
                <c:pt idx="3370">
                  <c:v>4.2003000000000004</c:v>
                </c:pt>
                <c:pt idx="3371">
                  <c:v>14.4809</c:v>
                </c:pt>
                <c:pt idx="3372">
                  <c:v>12.472099999999999</c:v>
                </c:pt>
                <c:pt idx="3373">
                  <c:v>1.4350000000000001</c:v>
                </c:pt>
                <c:pt idx="3374">
                  <c:v>13.7004</c:v>
                </c:pt>
                <c:pt idx="3375">
                  <c:v>9.7812999999999999</c:v>
                </c:pt>
                <c:pt idx="3376">
                  <c:v>9.6056000000000008</c:v>
                </c:pt>
                <c:pt idx="3377">
                  <c:v>14.6471</c:v>
                </c:pt>
                <c:pt idx="3378">
                  <c:v>11.8071</c:v>
                </c:pt>
                <c:pt idx="3379">
                  <c:v>3.9737</c:v>
                </c:pt>
                <c:pt idx="3380">
                  <c:v>3.3553999999999999</c:v>
                </c:pt>
                <c:pt idx="3381">
                  <c:v>8.0579000000000001</c:v>
                </c:pt>
                <c:pt idx="3382">
                  <c:v>20.824999999999999</c:v>
                </c:pt>
                <c:pt idx="3383">
                  <c:v>8.9572000000000003</c:v>
                </c:pt>
                <c:pt idx="3384">
                  <c:v>12.472099999999999</c:v>
                </c:pt>
                <c:pt idx="3385">
                  <c:v>1.6858</c:v>
                </c:pt>
                <c:pt idx="3386">
                  <c:v>13.5265</c:v>
                </c:pt>
                <c:pt idx="3387">
                  <c:v>16.7256</c:v>
                </c:pt>
                <c:pt idx="3388">
                  <c:v>12.372</c:v>
                </c:pt>
                <c:pt idx="3389">
                  <c:v>14.6471</c:v>
                </c:pt>
                <c:pt idx="3390">
                  <c:v>11.9368</c:v>
                </c:pt>
                <c:pt idx="3391">
                  <c:v>3.9737</c:v>
                </c:pt>
                <c:pt idx="3392">
                  <c:v>5.3807999999999998</c:v>
                </c:pt>
                <c:pt idx="3393">
                  <c:v>8.4023000000000003</c:v>
                </c:pt>
                <c:pt idx="3394">
                  <c:v>9.6471999999999998</c:v>
                </c:pt>
                <c:pt idx="3395">
                  <c:v>3.5499000000000001</c:v>
                </c:pt>
                <c:pt idx="3396">
                  <c:v>12.466699999999999</c:v>
                </c:pt>
                <c:pt idx="3397">
                  <c:v>1.8531</c:v>
                </c:pt>
                <c:pt idx="3398">
                  <c:v>13.266</c:v>
                </c:pt>
                <c:pt idx="3399">
                  <c:v>16.7256</c:v>
                </c:pt>
                <c:pt idx="3400">
                  <c:v>1.4794</c:v>
                </c:pt>
                <c:pt idx="3401">
                  <c:v>14.632099999999999</c:v>
                </c:pt>
                <c:pt idx="3402">
                  <c:v>11.8935</c:v>
                </c:pt>
                <c:pt idx="3403">
                  <c:v>3.7841999999999998</c:v>
                </c:pt>
                <c:pt idx="3404">
                  <c:v>4.7042000000000002</c:v>
                </c:pt>
                <c:pt idx="3405">
                  <c:v>4.6632999999999996</c:v>
                </c:pt>
                <c:pt idx="3406">
                  <c:v>4.1989999999999998</c:v>
                </c:pt>
                <c:pt idx="3407">
                  <c:v>8.9840999999999998</c:v>
                </c:pt>
                <c:pt idx="3408">
                  <c:v>12.423400000000001</c:v>
                </c:pt>
                <c:pt idx="3409">
                  <c:v>2.0205000000000002</c:v>
                </c:pt>
                <c:pt idx="3410">
                  <c:v>12.658899999999999</c:v>
                </c:pt>
                <c:pt idx="3411">
                  <c:v>22.3872</c:v>
                </c:pt>
                <c:pt idx="3412">
                  <c:v>16.558399999999999</c:v>
                </c:pt>
                <c:pt idx="3413">
                  <c:v>14.6294</c:v>
                </c:pt>
                <c:pt idx="3414">
                  <c:v>12.0448</c:v>
                </c:pt>
                <c:pt idx="3415">
                  <c:v>3.6999</c:v>
                </c:pt>
                <c:pt idx="3416">
                  <c:v>7.0787000000000004</c:v>
                </c:pt>
                <c:pt idx="3417">
                  <c:v>5.0026000000000002</c:v>
                </c:pt>
                <c:pt idx="3418">
                  <c:v>20.822199999999999</c:v>
                </c:pt>
                <c:pt idx="3419">
                  <c:v>9.0214999999999996</c:v>
                </c:pt>
                <c:pt idx="3420">
                  <c:v>12.428900000000001</c:v>
                </c:pt>
                <c:pt idx="3421">
                  <c:v>2.6073</c:v>
                </c:pt>
                <c:pt idx="3422">
                  <c:v>12.7469</c:v>
                </c:pt>
                <c:pt idx="3423">
                  <c:v>8.4090000000000007</c:v>
                </c:pt>
                <c:pt idx="3424">
                  <c:v>16.566600000000001</c:v>
                </c:pt>
                <c:pt idx="3425">
                  <c:v>14.630699999999999</c:v>
                </c:pt>
                <c:pt idx="3426">
                  <c:v>12.1312</c:v>
                </c:pt>
                <c:pt idx="3427">
                  <c:v>3.6999</c:v>
                </c:pt>
                <c:pt idx="3428">
                  <c:v>8.4437999999999995</c:v>
                </c:pt>
                <c:pt idx="3429">
                  <c:v>5.3422999999999998</c:v>
                </c:pt>
                <c:pt idx="3430">
                  <c:v>15.185600000000001</c:v>
                </c:pt>
                <c:pt idx="3431">
                  <c:v>20.188700000000001</c:v>
                </c:pt>
                <c:pt idx="3432">
                  <c:v>12.4396</c:v>
                </c:pt>
                <c:pt idx="3433">
                  <c:v>2.6911999999999998</c:v>
                </c:pt>
                <c:pt idx="3434">
                  <c:v>13.0937</c:v>
                </c:pt>
                <c:pt idx="3435">
                  <c:v>9.7812999999999999</c:v>
                </c:pt>
                <c:pt idx="3436">
                  <c:v>4.1818999999999997</c:v>
                </c:pt>
                <c:pt idx="3437">
                  <c:v>14.644299999999999</c:v>
                </c:pt>
                <c:pt idx="3438">
                  <c:v>12.1312</c:v>
                </c:pt>
                <c:pt idx="3439">
                  <c:v>3.9737</c:v>
                </c:pt>
                <c:pt idx="3440">
                  <c:v>8.1020000000000003</c:v>
                </c:pt>
                <c:pt idx="3441">
                  <c:v>9.0898000000000003</c:v>
                </c:pt>
                <c:pt idx="3442">
                  <c:v>4.2028999999999996</c:v>
                </c:pt>
                <c:pt idx="3443">
                  <c:v>14.5463</c:v>
                </c:pt>
                <c:pt idx="3444">
                  <c:v>12.4937</c:v>
                </c:pt>
                <c:pt idx="3445">
                  <c:v>2.4394999999999998</c:v>
                </c:pt>
                <c:pt idx="3446">
                  <c:v>14.0497</c:v>
                </c:pt>
                <c:pt idx="3447">
                  <c:v>4.3334000000000001</c:v>
                </c:pt>
                <c:pt idx="3448">
                  <c:v>12.380100000000001</c:v>
                </c:pt>
                <c:pt idx="3449">
                  <c:v>14.6511</c:v>
                </c:pt>
                <c:pt idx="3450">
                  <c:v>12.023199999999999</c:v>
                </c:pt>
                <c:pt idx="3451">
                  <c:v>4.0789999999999997</c:v>
                </c:pt>
                <c:pt idx="3452">
                  <c:v>5.7195999999999998</c:v>
                </c:pt>
                <c:pt idx="3453">
                  <c:v>11.1502</c:v>
                </c:pt>
                <c:pt idx="3454">
                  <c:v>4.2042000000000002</c:v>
                </c:pt>
                <c:pt idx="3455">
                  <c:v>8.9733000000000001</c:v>
                </c:pt>
                <c:pt idx="3456">
                  <c:v>12.531700000000001</c:v>
                </c:pt>
                <c:pt idx="3457">
                  <c:v>1.5185</c:v>
                </c:pt>
                <c:pt idx="3458">
                  <c:v>14.3964</c:v>
                </c:pt>
                <c:pt idx="3459">
                  <c:v>15.3248</c:v>
                </c:pt>
                <c:pt idx="3460">
                  <c:v>22.212800000000001</c:v>
                </c:pt>
                <c:pt idx="3461">
                  <c:v>14.6579</c:v>
                </c:pt>
                <c:pt idx="3462">
                  <c:v>11.9368</c:v>
                </c:pt>
                <c:pt idx="3463">
                  <c:v>4.2687999999999997</c:v>
                </c:pt>
                <c:pt idx="3464">
                  <c:v>6.0601000000000003</c:v>
                </c:pt>
                <c:pt idx="3465">
                  <c:v>11.8422</c:v>
                </c:pt>
                <c:pt idx="3466">
                  <c:v>9.6781000000000006</c:v>
                </c:pt>
                <c:pt idx="3467">
                  <c:v>9</c:v>
                </c:pt>
                <c:pt idx="3468">
                  <c:v>12.992000000000001</c:v>
                </c:pt>
                <c:pt idx="3469">
                  <c:v>2.1044</c:v>
                </c:pt>
                <c:pt idx="3470">
                  <c:v>22.777699999999999</c:v>
                </c:pt>
                <c:pt idx="3471">
                  <c:v>22.396899999999999</c:v>
                </c:pt>
                <c:pt idx="3472">
                  <c:v>22.219899999999999</c:v>
                </c:pt>
                <c:pt idx="3473">
                  <c:v>14.790100000000001</c:v>
                </c:pt>
                <c:pt idx="3474">
                  <c:v>12.023199999999999</c:v>
                </c:pt>
                <c:pt idx="3475">
                  <c:v>6.2576999999999998</c:v>
                </c:pt>
                <c:pt idx="3476">
                  <c:v>6.4009999999999998</c:v>
                </c:pt>
                <c:pt idx="3477">
                  <c:v>2.3086000000000002</c:v>
                </c:pt>
                <c:pt idx="3478">
                  <c:v>9.6834000000000007</c:v>
                </c:pt>
                <c:pt idx="3479">
                  <c:v>20.161000000000001</c:v>
                </c:pt>
                <c:pt idx="3480">
                  <c:v>13.040900000000001</c:v>
                </c:pt>
                <c:pt idx="3481">
                  <c:v>2.2719</c:v>
                </c:pt>
                <c:pt idx="3482">
                  <c:v>22.422000000000001</c:v>
                </c:pt>
                <c:pt idx="3483">
                  <c:v>1.6531</c:v>
                </c:pt>
                <c:pt idx="3484">
                  <c:v>10.995200000000001</c:v>
                </c:pt>
                <c:pt idx="3485">
                  <c:v>14.7738</c:v>
                </c:pt>
                <c:pt idx="3486">
                  <c:v>12.023199999999999</c:v>
                </c:pt>
                <c:pt idx="3487">
                  <c:v>5.9183000000000003</c:v>
                </c:pt>
                <c:pt idx="3488">
                  <c:v>6.3996000000000004</c:v>
                </c:pt>
                <c:pt idx="3489">
                  <c:v>17.773199999999999</c:v>
                </c:pt>
                <c:pt idx="3490">
                  <c:v>9.6781000000000006</c:v>
                </c:pt>
                <c:pt idx="3491">
                  <c:v>9.0053999999999998</c:v>
                </c:pt>
                <c:pt idx="3492">
                  <c:v>12.9542</c:v>
                </c:pt>
                <c:pt idx="3493">
                  <c:v>2.1880000000000002</c:v>
                </c:pt>
                <c:pt idx="3494">
                  <c:v>21.2638</c:v>
                </c:pt>
                <c:pt idx="3495">
                  <c:v>1.6517999999999999</c:v>
                </c:pt>
                <c:pt idx="3496">
                  <c:v>19.3779</c:v>
                </c:pt>
                <c:pt idx="3497">
                  <c:v>14.758800000000001</c:v>
                </c:pt>
                <c:pt idx="3498">
                  <c:v>12.023199999999999</c:v>
                </c:pt>
                <c:pt idx="3499">
                  <c:v>5.6849999999999996</c:v>
                </c:pt>
                <c:pt idx="3500">
                  <c:v>6.7396000000000003</c:v>
                </c:pt>
                <c:pt idx="3501">
                  <c:v>13.9232</c:v>
                </c:pt>
                <c:pt idx="3502">
                  <c:v>9.6727000000000007</c:v>
                </c:pt>
                <c:pt idx="3503">
                  <c:v>14.535399999999999</c:v>
                </c:pt>
                <c:pt idx="3504">
                  <c:v>12.878299999999999</c:v>
                </c:pt>
                <c:pt idx="3505">
                  <c:v>2.2719</c:v>
                </c:pt>
                <c:pt idx="3506">
                  <c:v>19.755299999999998</c:v>
                </c:pt>
                <c:pt idx="3507">
                  <c:v>2.9914999999999998</c:v>
                </c:pt>
                <c:pt idx="3508">
                  <c:v>12.3787</c:v>
                </c:pt>
                <c:pt idx="3509">
                  <c:v>14.728899999999999</c:v>
                </c:pt>
                <c:pt idx="3510">
                  <c:v>12.0664</c:v>
                </c:pt>
                <c:pt idx="3511">
                  <c:v>5.0289999999999999</c:v>
                </c:pt>
                <c:pt idx="3512">
                  <c:v>7.0787000000000004</c:v>
                </c:pt>
                <c:pt idx="3513">
                  <c:v>14.2713</c:v>
                </c:pt>
                <c:pt idx="3514">
                  <c:v>15.1869</c:v>
                </c:pt>
                <c:pt idx="3515">
                  <c:v>14.540800000000001</c:v>
                </c:pt>
                <c:pt idx="3516">
                  <c:v>12.4017</c:v>
                </c:pt>
                <c:pt idx="3517">
                  <c:v>2.4394999999999998</c:v>
                </c:pt>
                <c:pt idx="3518">
                  <c:v>13.007</c:v>
                </c:pt>
                <c:pt idx="3519">
                  <c:v>8.4103999999999992</c:v>
                </c:pt>
                <c:pt idx="3520">
                  <c:v>5.5342000000000002</c:v>
                </c:pt>
                <c:pt idx="3521">
                  <c:v>14.643000000000001</c:v>
                </c:pt>
                <c:pt idx="3522">
                  <c:v>12.1746</c:v>
                </c:pt>
                <c:pt idx="3523">
                  <c:v>3.9948000000000001</c:v>
                </c:pt>
                <c:pt idx="3524">
                  <c:v>9.1285000000000007</c:v>
                </c:pt>
                <c:pt idx="3525">
                  <c:v>9.7773000000000003</c:v>
                </c:pt>
                <c:pt idx="3526">
                  <c:v>4.2042000000000002</c:v>
                </c:pt>
                <c:pt idx="3527">
                  <c:v>3.6078000000000001</c:v>
                </c:pt>
                <c:pt idx="3528">
                  <c:v>12.520799999999999</c:v>
                </c:pt>
                <c:pt idx="3529">
                  <c:v>2.8591000000000002</c:v>
                </c:pt>
                <c:pt idx="3530">
                  <c:v>14.0497</c:v>
                </c:pt>
                <c:pt idx="3531">
                  <c:v>12.5411</c:v>
                </c:pt>
                <c:pt idx="3532">
                  <c:v>20.808399999999999</c:v>
                </c:pt>
                <c:pt idx="3533">
                  <c:v>14.6526</c:v>
                </c:pt>
                <c:pt idx="3534">
                  <c:v>12.2178</c:v>
                </c:pt>
                <c:pt idx="3535">
                  <c:v>4.0369999999999999</c:v>
                </c:pt>
                <c:pt idx="3536">
                  <c:v>9.4715000000000007</c:v>
                </c:pt>
                <c:pt idx="3537">
                  <c:v>10.8094</c:v>
                </c:pt>
                <c:pt idx="3538">
                  <c:v>15.1911</c:v>
                </c:pt>
                <c:pt idx="3539">
                  <c:v>9.0534999999999997</c:v>
                </c:pt>
                <c:pt idx="3540">
                  <c:v>12.526199999999999</c:v>
                </c:pt>
                <c:pt idx="3541">
                  <c:v>3.0270999999999999</c:v>
                </c:pt>
                <c:pt idx="3542">
                  <c:v>14.3979</c:v>
                </c:pt>
                <c:pt idx="3543">
                  <c:v>15.3248</c:v>
                </c:pt>
                <c:pt idx="3544">
                  <c:v>17.979600000000001</c:v>
                </c:pt>
                <c:pt idx="3545">
                  <c:v>14.6539</c:v>
                </c:pt>
                <c:pt idx="3546">
                  <c:v>12.2394</c:v>
                </c:pt>
                <c:pt idx="3547">
                  <c:v>4.0579999999999998</c:v>
                </c:pt>
                <c:pt idx="3548">
                  <c:v>9.8148</c:v>
                </c:pt>
                <c:pt idx="3549">
                  <c:v>10.8094</c:v>
                </c:pt>
                <c:pt idx="3550">
                  <c:v>15.1897</c:v>
                </c:pt>
                <c:pt idx="3551">
                  <c:v>20.210699999999999</c:v>
                </c:pt>
                <c:pt idx="3552">
                  <c:v>12.5046</c:v>
                </c:pt>
                <c:pt idx="3553">
                  <c:v>2.9430999999999998</c:v>
                </c:pt>
                <c:pt idx="3554">
                  <c:v>13.8756</c:v>
                </c:pt>
                <c:pt idx="3555">
                  <c:v>13.93</c:v>
                </c:pt>
                <c:pt idx="3556">
                  <c:v>13.779199999999999</c:v>
                </c:pt>
                <c:pt idx="3557">
                  <c:v>14.645799999999999</c:v>
                </c:pt>
                <c:pt idx="3558">
                  <c:v>12.261100000000001</c:v>
                </c:pt>
                <c:pt idx="3559">
                  <c:v>3.9525999999999999</c:v>
                </c:pt>
                <c:pt idx="3560">
                  <c:v>10.502599999999999</c:v>
                </c:pt>
                <c:pt idx="3561">
                  <c:v>8.4077000000000002</c:v>
                </c:pt>
                <c:pt idx="3562">
                  <c:v>9.6471999999999998</c:v>
                </c:pt>
                <c:pt idx="3563">
                  <c:v>9.0749999999999993</c:v>
                </c:pt>
                <c:pt idx="3564">
                  <c:v>12.4558</c:v>
                </c:pt>
                <c:pt idx="3565">
                  <c:v>3.3633000000000002</c:v>
                </c:pt>
                <c:pt idx="3566">
                  <c:v>13.4411</c:v>
                </c:pt>
                <c:pt idx="3567">
                  <c:v>20.963799999999999</c:v>
                </c:pt>
                <c:pt idx="3568">
                  <c:v>4.1923000000000004</c:v>
                </c:pt>
                <c:pt idx="3569">
                  <c:v>14.636200000000001</c:v>
                </c:pt>
                <c:pt idx="3570">
                  <c:v>12.304399999999999</c:v>
                </c:pt>
                <c:pt idx="3571">
                  <c:v>3.8052000000000001</c:v>
                </c:pt>
                <c:pt idx="3572">
                  <c:v>10.847099999999999</c:v>
                </c:pt>
                <c:pt idx="3573">
                  <c:v>5.0065999999999997</c:v>
                </c:pt>
                <c:pt idx="3574">
                  <c:v>9.6431000000000004</c:v>
                </c:pt>
                <c:pt idx="3575">
                  <c:v>20.227399999999999</c:v>
                </c:pt>
                <c:pt idx="3576">
                  <c:v>12.417999999999999</c:v>
                </c:pt>
                <c:pt idx="3577">
                  <c:v>3.2791999999999999</c:v>
                </c:pt>
                <c:pt idx="3578">
                  <c:v>12.400399999999999</c:v>
                </c:pt>
                <c:pt idx="3579">
                  <c:v>20.962399999999999</c:v>
                </c:pt>
                <c:pt idx="3580">
                  <c:v>12.3977</c:v>
                </c:pt>
                <c:pt idx="3581">
                  <c:v>14.6279</c:v>
                </c:pt>
                <c:pt idx="3582">
                  <c:v>12.3476</c:v>
                </c:pt>
                <c:pt idx="3583">
                  <c:v>3.7208999999999999</c:v>
                </c:pt>
                <c:pt idx="3584">
                  <c:v>11.5372</c:v>
                </c:pt>
                <c:pt idx="3585">
                  <c:v>5.0065999999999997</c:v>
                </c:pt>
                <c:pt idx="3586">
                  <c:v>15.185600000000001</c:v>
                </c:pt>
                <c:pt idx="3587">
                  <c:v>3.6341999999999999</c:v>
                </c:pt>
                <c:pt idx="3588">
                  <c:v>12.428900000000001</c:v>
                </c:pt>
                <c:pt idx="3589">
                  <c:v>3.1111</c:v>
                </c:pt>
                <c:pt idx="3590">
                  <c:v>12.920299999999999</c:v>
                </c:pt>
                <c:pt idx="3591">
                  <c:v>15.3248</c:v>
                </c:pt>
                <c:pt idx="3592">
                  <c:v>1.5003</c:v>
                </c:pt>
                <c:pt idx="3593">
                  <c:v>14.637499999999999</c:v>
                </c:pt>
                <c:pt idx="3594">
                  <c:v>12.2394</c:v>
                </c:pt>
                <c:pt idx="3595">
                  <c:v>3.8895</c:v>
                </c:pt>
                <c:pt idx="3596">
                  <c:v>9.8148</c:v>
                </c:pt>
                <c:pt idx="3597">
                  <c:v>8.7484999999999999</c:v>
                </c:pt>
                <c:pt idx="3598">
                  <c:v>15.1897</c:v>
                </c:pt>
                <c:pt idx="3599">
                  <c:v>3.6183999999999998</c:v>
                </c:pt>
                <c:pt idx="3600">
                  <c:v>12.488300000000001</c:v>
                </c:pt>
                <c:pt idx="3601">
                  <c:v>3.0270999999999999</c:v>
                </c:pt>
                <c:pt idx="3602">
                  <c:v>14.0497</c:v>
                </c:pt>
                <c:pt idx="3603">
                  <c:v>15.3248</c:v>
                </c:pt>
                <c:pt idx="3604">
                  <c:v>16.572199999999999</c:v>
                </c:pt>
                <c:pt idx="3605">
                  <c:v>14.6539</c:v>
                </c:pt>
                <c:pt idx="3606">
                  <c:v>12.2178</c:v>
                </c:pt>
                <c:pt idx="3607">
                  <c:v>4.1422999999999996</c:v>
                </c:pt>
                <c:pt idx="3608">
                  <c:v>9.4715000000000007</c:v>
                </c:pt>
                <c:pt idx="3609">
                  <c:v>11.152799999999999</c:v>
                </c:pt>
                <c:pt idx="3610">
                  <c:v>20.8292</c:v>
                </c:pt>
                <c:pt idx="3611">
                  <c:v>3.5815999999999999</c:v>
                </c:pt>
                <c:pt idx="3612">
                  <c:v>12.537100000000001</c:v>
                </c:pt>
                <c:pt idx="3613">
                  <c:v>2.1880000000000002</c:v>
                </c:pt>
                <c:pt idx="3614">
                  <c:v>14.3964</c:v>
                </c:pt>
                <c:pt idx="3615">
                  <c:v>19.546399999999998</c:v>
                </c:pt>
                <c:pt idx="3616">
                  <c:v>2.8210000000000002</c:v>
                </c:pt>
                <c:pt idx="3617">
                  <c:v>14.6593</c:v>
                </c:pt>
                <c:pt idx="3618">
                  <c:v>11.958399999999999</c:v>
                </c:pt>
                <c:pt idx="3619">
                  <c:v>4.1844999999999999</c:v>
                </c:pt>
                <c:pt idx="3620">
                  <c:v>6.3982999999999999</c:v>
                </c:pt>
                <c:pt idx="3621">
                  <c:v>12.5343</c:v>
                </c:pt>
                <c:pt idx="3622">
                  <c:v>15.192399999999999</c:v>
                </c:pt>
                <c:pt idx="3623">
                  <c:v>3.5657999999999999</c:v>
                </c:pt>
                <c:pt idx="3624">
                  <c:v>12.520799999999999</c:v>
                </c:pt>
                <c:pt idx="3625">
                  <c:v>2.1044</c:v>
                </c:pt>
                <c:pt idx="3626">
                  <c:v>14.135199999999999</c:v>
                </c:pt>
                <c:pt idx="3627">
                  <c:v>13.93</c:v>
                </c:pt>
                <c:pt idx="3628">
                  <c:v>12.363899999999999</c:v>
                </c:pt>
                <c:pt idx="3629">
                  <c:v>14.643000000000001</c:v>
                </c:pt>
                <c:pt idx="3630">
                  <c:v>11.8287</c:v>
                </c:pt>
                <c:pt idx="3631">
                  <c:v>3.8895</c:v>
                </c:pt>
                <c:pt idx="3632">
                  <c:v>2.6833</c:v>
                </c:pt>
                <c:pt idx="3633">
                  <c:v>6.6932</c:v>
                </c:pt>
                <c:pt idx="3634">
                  <c:v>20.822199999999999</c:v>
                </c:pt>
                <c:pt idx="3635">
                  <c:v>8.9252000000000002</c:v>
                </c:pt>
                <c:pt idx="3636">
                  <c:v>12.417999999999999</c:v>
                </c:pt>
                <c:pt idx="3637">
                  <c:v>1.0174000000000001</c:v>
                </c:pt>
                <c:pt idx="3638">
                  <c:v>12.484299999999999</c:v>
                </c:pt>
                <c:pt idx="3639">
                  <c:v>22.3872</c:v>
                </c:pt>
                <c:pt idx="3640">
                  <c:v>10.973699999999999</c:v>
                </c:pt>
                <c:pt idx="3641">
                  <c:v>14.617000000000001</c:v>
                </c:pt>
                <c:pt idx="3642">
                  <c:v>11.591100000000001</c:v>
                </c:pt>
                <c:pt idx="3643">
                  <c:v>3.4460999999999999</c:v>
                </c:pt>
                <c:pt idx="3644">
                  <c:v>19.578399999999998</c:v>
                </c:pt>
                <c:pt idx="3645">
                  <c:v>22.728899999999999</c:v>
                </c:pt>
                <c:pt idx="3646">
                  <c:v>15.178800000000001</c:v>
                </c:pt>
                <c:pt idx="3647">
                  <c:v>19.967099999999999</c:v>
                </c:pt>
                <c:pt idx="3648">
                  <c:v>12.3246</c:v>
                </c:pt>
                <c:pt idx="3649">
                  <c:v>21.362500000000001</c:v>
                </c:pt>
                <c:pt idx="3650">
                  <c:v>11.101599999999999</c:v>
                </c:pt>
                <c:pt idx="3651">
                  <c:v>1.6427</c:v>
                </c:pt>
                <c:pt idx="3652">
                  <c:v>15.12</c:v>
                </c:pt>
                <c:pt idx="3653">
                  <c:v>14.603400000000001</c:v>
                </c:pt>
                <c:pt idx="3654">
                  <c:v>11.396800000000001</c:v>
                </c:pt>
                <c:pt idx="3655">
                  <c:v>3.2568000000000001</c:v>
                </c:pt>
                <c:pt idx="3656">
                  <c:v>18.871200000000002</c:v>
                </c:pt>
                <c:pt idx="3657">
                  <c:v>19.528500000000001</c:v>
                </c:pt>
                <c:pt idx="3658">
                  <c:v>15.176</c:v>
                </c:pt>
                <c:pt idx="3659">
                  <c:v>19.9892</c:v>
                </c:pt>
                <c:pt idx="3660">
                  <c:v>12.2867</c:v>
                </c:pt>
                <c:pt idx="3661">
                  <c:v>21.985800000000001</c:v>
                </c:pt>
                <c:pt idx="3662">
                  <c:v>10.6707</c:v>
                </c:pt>
                <c:pt idx="3663">
                  <c:v>5.6837</c:v>
                </c:pt>
                <c:pt idx="3664">
                  <c:v>9.5882000000000005</c:v>
                </c:pt>
                <c:pt idx="3665">
                  <c:v>14.6021</c:v>
                </c:pt>
                <c:pt idx="3666">
                  <c:v>11.6342</c:v>
                </c:pt>
                <c:pt idx="3667">
                  <c:v>3.3199000000000001</c:v>
                </c:pt>
                <c:pt idx="3668">
                  <c:v>22.779199999999999</c:v>
                </c:pt>
                <c:pt idx="3669">
                  <c:v>19.885400000000001</c:v>
                </c:pt>
                <c:pt idx="3670">
                  <c:v>15.178800000000001</c:v>
                </c:pt>
                <c:pt idx="3671">
                  <c:v>8.9091000000000005</c:v>
                </c:pt>
                <c:pt idx="3672">
                  <c:v>12.3368</c:v>
                </c:pt>
                <c:pt idx="3673">
                  <c:v>1.0174000000000001</c:v>
                </c:pt>
                <c:pt idx="3674">
                  <c:v>11.275499999999999</c:v>
                </c:pt>
                <c:pt idx="3675">
                  <c:v>7.0427</c:v>
                </c:pt>
                <c:pt idx="3676">
                  <c:v>17.952000000000002</c:v>
                </c:pt>
                <c:pt idx="3677">
                  <c:v>14.6144</c:v>
                </c:pt>
                <c:pt idx="3678">
                  <c:v>11.8719</c:v>
                </c:pt>
                <c:pt idx="3679">
                  <c:v>3.5314999999999999</c:v>
                </c:pt>
                <c:pt idx="3680">
                  <c:v>4.7042000000000002</c:v>
                </c:pt>
                <c:pt idx="3681">
                  <c:v>2.3073000000000001</c:v>
                </c:pt>
                <c:pt idx="3682">
                  <c:v>9.6417999999999999</c:v>
                </c:pt>
                <c:pt idx="3683">
                  <c:v>20.144300000000001</c:v>
                </c:pt>
                <c:pt idx="3684">
                  <c:v>12.3964</c:v>
                </c:pt>
                <c:pt idx="3685">
                  <c:v>2.1044</c:v>
                </c:pt>
                <c:pt idx="3686">
                  <c:v>12.398999999999999</c:v>
                </c:pt>
                <c:pt idx="3687">
                  <c:v>22.3872</c:v>
                </c:pt>
                <c:pt idx="3688">
                  <c:v>16.559799999999999</c:v>
                </c:pt>
                <c:pt idx="3689">
                  <c:v>14.632099999999999</c:v>
                </c:pt>
                <c:pt idx="3690">
                  <c:v>12.023199999999999</c:v>
                </c:pt>
                <c:pt idx="3691">
                  <c:v>3.7841999999999998</c:v>
                </c:pt>
                <c:pt idx="3692">
                  <c:v>6.3982999999999999</c:v>
                </c:pt>
                <c:pt idx="3693">
                  <c:v>5.6798000000000002</c:v>
                </c:pt>
                <c:pt idx="3694">
                  <c:v>4.1989999999999998</c:v>
                </c:pt>
                <c:pt idx="3695">
                  <c:v>9</c:v>
                </c:pt>
                <c:pt idx="3696">
                  <c:v>12.4396</c:v>
                </c:pt>
                <c:pt idx="3697">
                  <c:v>2.1880000000000002</c:v>
                </c:pt>
                <c:pt idx="3698">
                  <c:v>12.920299999999999</c:v>
                </c:pt>
                <c:pt idx="3699">
                  <c:v>1.6439999999999999</c:v>
                </c:pt>
                <c:pt idx="3700">
                  <c:v>20.7959</c:v>
                </c:pt>
                <c:pt idx="3701">
                  <c:v>14.636200000000001</c:v>
                </c:pt>
                <c:pt idx="3702">
                  <c:v>12.023199999999999</c:v>
                </c:pt>
                <c:pt idx="3703">
                  <c:v>3.8683999999999998</c:v>
                </c:pt>
                <c:pt idx="3704">
                  <c:v>6.3982999999999999</c:v>
                </c:pt>
                <c:pt idx="3705">
                  <c:v>7.3794000000000004</c:v>
                </c:pt>
                <c:pt idx="3706">
                  <c:v>4.2016</c:v>
                </c:pt>
                <c:pt idx="3707">
                  <c:v>3.5657999999999999</c:v>
                </c:pt>
                <c:pt idx="3708">
                  <c:v>12.466699999999999</c:v>
                </c:pt>
                <c:pt idx="3709">
                  <c:v>2.1880000000000002</c:v>
                </c:pt>
                <c:pt idx="3710">
                  <c:v>13.4411</c:v>
                </c:pt>
                <c:pt idx="3711">
                  <c:v>2.9863</c:v>
                </c:pt>
                <c:pt idx="3712">
                  <c:v>6.8857999999999997</c:v>
                </c:pt>
                <c:pt idx="3713">
                  <c:v>14.6403</c:v>
                </c:pt>
                <c:pt idx="3714">
                  <c:v>12.0448</c:v>
                </c:pt>
                <c:pt idx="3715">
                  <c:v>3.8683999999999998</c:v>
                </c:pt>
                <c:pt idx="3716">
                  <c:v>6.7382999999999997</c:v>
                </c:pt>
                <c:pt idx="3717">
                  <c:v>7.0388000000000002</c:v>
                </c:pt>
                <c:pt idx="3718">
                  <c:v>9.6458999999999993</c:v>
                </c:pt>
                <c:pt idx="3719">
                  <c:v>14.535399999999999</c:v>
                </c:pt>
                <c:pt idx="3720">
                  <c:v>12.445</c:v>
                </c:pt>
                <c:pt idx="3721">
                  <c:v>2.3557000000000001</c:v>
                </c:pt>
                <c:pt idx="3722">
                  <c:v>13.0937</c:v>
                </c:pt>
                <c:pt idx="3723">
                  <c:v>4.3320999999999996</c:v>
                </c:pt>
                <c:pt idx="3724">
                  <c:v>22.2212</c:v>
                </c:pt>
                <c:pt idx="3725">
                  <c:v>14.636200000000001</c:v>
                </c:pt>
                <c:pt idx="3726">
                  <c:v>12.0448</c:v>
                </c:pt>
                <c:pt idx="3727">
                  <c:v>3.7841999999999998</c:v>
                </c:pt>
                <c:pt idx="3728">
                  <c:v>6.7382999999999997</c:v>
                </c:pt>
                <c:pt idx="3729">
                  <c:v>6.3586</c:v>
                </c:pt>
                <c:pt idx="3730">
                  <c:v>9.6443999999999992</c:v>
                </c:pt>
                <c:pt idx="3731">
                  <c:v>20.161000000000001</c:v>
                </c:pt>
                <c:pt idx="3732">
                  <c:v>12.423400000000001</c:v>
                </c:pt>
                <c:pt idx="3733">
                  <c:v>2.3557000000000001</c:v>
                </c:pt>
                <c:pt idx="3734">
                  <c:v>12.573600000000001</c:v>
                </c:pt>
                <c:pt idx="3735">
                  <c:v>5.6849999999999996</c:v>
                </c:pt>
                <c:pt idx="3736">
                  <c:v>12.381399999999999</c:v>
                </c:pt>
                <c:pt idx="3737">
                  <c:v>14.6226</c:v>
                </c:pt>
                <c:pt idx="3738">
                  <c:v>12.087999999999999</c:v>
                </c:pt>
                <c:pt idx="3739">
                  <c:v>3.5948000000000002</c:v>
                </c:pt>
                <c:pt idx="3740">
                  <c:v>7.4194000000000004</c:v>
                </c:pt>
                <c:pt idx="3741">
                  <c:v>2.6440000000000001</c:v>
                </c:pt>
                <c:pt idx="3742">
                  <c:v>20.820900000000002</c:v>
                </c:pt>
                <c:pt idx="3743">
                  <c:v>3.5815999999999999</c:v>
                </c:pt>
                <c:pt idx="3744">
                  <c:v>12.3909</c:v>
                </c:pt>
                <c:pt idx="3745">
                  <c:v>2.4394999999999998</c:v>
                </c:pt>
                <c:pt idx="3746">
                  <c:v>12.2273</c:v>
                </c:pt>
                <c:pt idx="3747">
                  <c:v>5.6849999999999996</c:v>
                </c:pt>
                <c:pt idx="3748">
                  <c:v>9.6231000000000009</c:v>
                </c:pt>
                <c:pt idx="3749">
                  <c:v>14.6213</c:v>
                </c:pt>
                <c:pt idx="3750">
                  <c:v>12.087999999999999</c:v>
                </c:pt>
                <c:pt idx="3751">
                  <c:v>3.6158000000000001</c:v>
                </c:pt>
                <c:pt idx="3752">
                  <c:v>7.0787000000000004</c:v>
                </c:pt>
                <c:pt idx="3753">
                  <c:v>2.9798</c:v>
                </c:pt>
                <c:pt idx="3754">
                  <c:v>15.1843</c:v>
                </c:pt>
                <c:pt idx="3755">
                  <c:v>3.5762999999999998</c:v>
                </c:pt>
                <c:pt idx="3756">
                  <c:v>12.412599999999999</c:v>
                </c:pt>
                <c:pt idx="3757">
                  <c:v>2.3557000000000001</c:v>
                </c:pt>
                <c:pt idx="3758">
                  <c:v>12.7469</c:v>
                </c:pt>
                <c:pt idx="3759">
                  <c:v>5.6849999999999996</c:v>
                </c:pt>
                <c:pt idx="3760">
                  <c:v>19.382000000000001</c:v>
                </c:pt>
                <c:pt idx="3761">
                  <c:v>14.6334</c:v>
                </c:pt>
                <c:pt idx="3762">
                  <c:v>12.087999999999999</c:v>
                </c:pt>
                <c:pt idx="3763">
                  <c:v>3.7631000000000001</c:v>
                </c:pt>
                <c:pt idx="3764">
                  <c:v>7.4194000000000004</c:v>
                </c:pt>
                <c:pt idx="3765">
                  <c:v>6.3586</c:v>
                </c:pt>
                <c:pt idx="3766">
                  <c:v>20.823599999999999</c:v>
                </c:pt>
                <c:pt idx="3767">
                  <c:v>14.5463</c:v>
                </c:pt>
                <c:pt idx="3768">
                  <c:v>12.472099999999999</c:v>
                </c:pt>
                <c:pt idx="3769">
                  <c:v>2.4394999999999998</c:v>
                </c:pt>
                <c:pt idx="3770">
                  <c:v>13.614800000000001</c:v>
                </c:pt>
                <c:pt idx="3771">
                  <c:v>5.6864999999999997</c:v>
                </c:pt>
                <c:pt idx="3772">
                  <c:v>13.7683</c:v>
                </c:pt>
                <c:pt idx="3773">
                  <c:v>14.649800000000001</c:v>
                </c:pt>
                <c:pt idx="3774">
                  <c:v>12.023199999999999</c:v>
                </c:pt>
                <c:pt idx="3775">
                  <c:v>4.0369999999999999</c:v>
                </c:pt>
                <c:pt idx="3776">
                  <c:v>5.3807999999999998</c:v>
                </c:pt>
                <c:pt idx="3777">
                  <c:v>10.117000000000001</c:v>
                </c:pt>
                <c:pt idx="3778">
                  <c:v>4.2042000000000002</c:v>
                </c:pt>
                <c:pt idx="3779">
                  <c:v>8.9786999999999999</c:v>
                </c:pt>
                <c:pt idx="3780">
                  <c:v>12.542400000000001</c:v>
                </c:pt>
                <c:pt idx="3781">
                  <c:v>1.7695000000000001</c:v>
                </c:pt>
                <c:pt idx="3782">
                  <c:v>14.5708</c:v>
                </c:pt>
                <c:pt idx="3783">
                  <c:v>13.9313</c:v>
                </c:pt>
                <c:pt idx="3784">
                  <c:v>1.4767999999999999</c:v>
                </c:pt>
                <c:pt idx="3785">
                  <c:v>14.6579</c:v>
                </c:pt>
                <c:pt idx="3786">
                  <c:v>11.8071</c:v>
                </c:pt>
                <c:pt idx="3787">
                  <c:v>4.2054999999999998</c:v>
                </c:pt>
                <c:pt idx="3788">
                  <c:v>2.6833</c:v>
                </c:pt>
                <c:pt idx="3789">
                  <c:v>12.183999999999999</c:v>
                </c:pt>
                <c:pt idx="3790">
                  <c:v>9.6511999999999993</c:v>
                </c:pt>
                <c:pt idx="3791">
                  <c:v>14.47</c:v>
                </c:pt>
                <c:pt idx="3792">
                  <c:v>12.531700000000001</c:v>
                </c:pt>
                <c:pt idx="3793">
                  <c:v>1.2679</c:v>
                </c:pt>
                <c:pt idx="3794">
                  <c:v>14.3964</c:v>
                </c:pt>
                <c:pt idx="3795">
                  <c:v>9.7812999999999999</c:v>
                </c:pt>
                <c:pt idx="3796">
                  <c:v>22.203099999999999</c:v>
                </c:pt>
                <c:pt idx="3797">
                  <c:v>14.6539</c:v>
                </c:pt>
                <c:pt idx="3798">
                  <c:v>11.7423</c:v>
                </c:pt>
                <c:pt idx="3799">
                  <c:v>4.2054999999999998</c:v>
                </c:pt>
                <c:pt idx="3800">
                  <c:v>3.3553999999999999</c:v>
                </c:pt>
                <c:pt idx="3801">
                  <c:v>22.022099999999998</c:v>
                </c:pt>
                <c:pt idx="3802">
                  <c:v>20.854099999999999</c:v>
                </c:pt>
                <c:pt idx="3803">
                  <c:v>20.127600000000001</c:v>
                </c:pt>
                <c:pt idx="3804">
                  <c:v>13.0138</c:v>
                </c:pt>
                <c:pt idx="3805">
                  <c:v>1.8545</c:v>
                </c:pt>
                <c:pt idx="3806">
                  <c:v>1.2575000000000001</c:v>
                </c:pt>
                <c:pt idx="3807">
                  <c:v>18.141999999999999</c:v>
                </c:pt>
                <c:pt idx="3808">
                  <c:v>19.373699999999999</c:v>
                </c:pt>
                <c:pt idx="3809">
                  <c:v>14.816000000000001</c:v>
                </c:pt>
                <c:pt idx="3810">
                  <c:v>11.958399999999999</c:v>
                </c:pt>
                <c:pt idx="3811">
                  <c:v>6.7251000000000003</c:v>
                </c:pt>
                <c:pt idx="3812">
                  <c:v>5.7222</c:v>
                </c:pt>
                <c:pt idx="3813">
                  <c:v>8.7445000000000004</c:v>
                </c:pt>
                <c:pt idx="3814">
                  <c:v>15.231999999999999</c:v>
                </c:pt>
                <c:pt idx="3815">
                  <c:v>14.519</c:v>
                </c:pt>
                <c:pt idx="3816">
                  <c:v>13.1548</c:v>
                </c:pt>
                <c:pt idx="3817">
                  <c:v>2.0217999999999998</c:v>
                </c:pt>
                <c:pt idx="3818">
                  <c:v>2.3452999999999999</c:v>
                </c:pt>
                <c:pt idx="3819">
                  <c:v>20.974900000000002</c:v>
                </c:pt>
                <c:pt idx="3820">
                  <c:v>2.8249</c:v>
                </c:pt>
                <c:pt idx="3821">
                  <c:v>14.817299999999999</c:v>
                </c:pt>
                <c:pt idx="3822">
                  <c:v>11.98</c:v>
                </c:pt>
                <c:pt idx="3823">
                  <c:v>6.6825000000000001</c:v>
                </c:pt>
                <c:pt idx="3824">
                  <c:v>5.7222</c:v>
                </c:pt>
                <c:pt idx="3825">
                  <c:v>9.0869999999999997</c:v>
                </c:pt>
                <c:pt idx="3826">
                  <c:v>15.2333</c:v>
                </c:pt>
                <c:pt idx="3827">
                  <c:v>8.9893000000000001</c:v>
                </c:pt>
                <c:pt idx="3828">
                  <c:v>13.1873</c:v>
                </c:pt>
                <c:pt idx="3829">
                  <c:v>2.0217999999999998</c:v>
                </c:pt>
                <c:pt idx="3830">
                  <c:v>2.9325000000000001</c:v>
                </c:pt>
                <c:pt idx="3831">
                  <c:v>22.3996</c:v>
                </c:pt>
                <c:pt idx="3832">
                  <c:v>12.376099999999999</c:v>
                </c:pt>
                <c:pt idx="3833">
                  <c:v>14.821400000000001</c:v>
                </c:pt>
                <c:pt idx="3834">
                  <c:v>12.0016</c:v>
                </c:pt>
                <c:pt idx="3835">
                  <c:v>6.6825000000000001</c:v>
                </c:pt>
                <c:pt idx="3836">
                  <c:v>6.0613999999999999</c:v>
                </c:pt>
                <c:pt idx="3837">
                  <c:v>9.7746999999999993</c:v>
                </c:pt>
                <c:pt idx="3838">
                  <c:v>4.2450999999999999</c:v>
                </c:pt>
                <c:pt idx="3839">
                  <c:v>14.5299</c:v>
                </c:pt>
                <c:pt idx="3840">
                  <c:v>13.1981</c:v>
                </c:pt>
                <c:pt idx="3841">
                  <c:v>2.1892999999999998</c:v>
                </c:pt>
                <c:pt idx="3842">
                  <c:v>3.1019000000000001</c:v>
                </c:pt>
                <c:pt idx="3843">
                  <c:v>1.6557999999999999</c:v>
                </c:pt>
                <c:pt idx="3844">
                  <c:v>19.3779</c:v>
                </c:pt>
                <c:pt idx="3845">
                  <c:v>14.8337</c:v>
                </c:pt>
                <c:pt idx="3846">
                  <c:v>12.0448</c:v>
                </c:pt>
                <c:pt idx="3847">
                  <c:v>6.9588999999999999</c:v>
                </c:pt>
                <c:pt idx="3848">
                  <c:v>6.7408999999999999</c:v>
                </c:pt>
                <c:pt idx="3849">
                  <c:v>14.2713</c:v>
                </c:pt>
                <c:pt idx="3850">
                  <c:v>9.6981000000000002</c:v>
                </c:pt>
                <c:pt idx="3851">
                  <c:v>9.0053999999999998</c:v>
                </c:pt>
                <c:pt idx="3852">
                  <c:v>13.317500000000001</c:v>
                </c:pt>
                <c:pt idx="3853">
                  <c:v>2.2732000000000001</c:v>
                </c:pt>
                <c:pt idx="3854">
                  <c:v>5.1254999999999997</c:v>
                </c:pt>
                <c:pt idx="3855">
                  <c:v>4.3465999999999996</c:v>
                </c:pt>
                <c:pt idx="3856">
                  <c:v>4.1764999999999999</c:v>
                </c:pt>
                <c:pt idx="3857">
                  <c:v>14.855499999999999</c:v>
                </c:pt>
                <c:pt idx="3858">
                  <c:v>12.0664</c:v>
                </c:pt>
                <c:pt idx="3859">
                  <c:v>7.1505000000000001</c:v>
                </c:pt>
                <c:pt idx="3860">
                  <c:v>7.0812999999999997</c:v>
                </c:pt>
                <c:pt idx="3861">
                  <c:v>15.6676</c:v>
                </c:pt>
                <c:pt idx="3862">
                  <c:v>15.237399999999999</c:v>
                </c:pt>
                <c:pt idx="3863">
                  <c:v>20.166499999999999</c:v>
                </c:pt>
                <c:pt idx="3864">
                  <c:v>13.257899999999999</c:v>
                </c:pt>
                <c:pt idx="3865">
                  <c:v>2.3570000000000002</c:v>
                </c:pt>
                <c:pt idx="3866">
                  <c:v>3.8592</c:v>
                </c:pt>
                <c:pt idx="3867">
                  <c:v>4.3452999999999999</c:v>
                </c:pt>
                <c:pt idx="3868">
                  <c:v>5.5288000000000004</c:v>
                </c:pt>
                <c:pt idx="3869">
                  <c:v>14.831</c:v>
                </c:pt>
                <c:pt idx="3870">
                  <c:v>12.087999999999999</c:v>
                </c:pt>
                <c:pt idx="3871">
                  <c:v>6.8314000000000004</c:v>
                </c:pt>
                <c:pt idx="3872">
                  <c:v>7.4219999999999997</c:v>
                </c:pt>
                <c:pt idx="3873">
                  <c:v>9.7746999999999993</c:v>
                </c:pt>
                <c:pt idx="3874">
                  <c:v>20.870799999999999</c:v>
                </c:pt>
                <c:pt idx="3875">
                  <c:v>3.5815999999999999</c:v>
                </c:pt>
                <c:pt idx="3876">
                  <c:v>13.165699999999999</c:v>
                </c:pt>
                <c:pt idx="3877">
                  <c:v>2.4407999999999999</c:v>
                </c:pt>
                <c:pt idx="3878">
                  <c:v>2.6819999999999999</c:v>
                </c:pt>
                <c:pt idx="3879">
                  <c:v>5.6970999999999998</c:v>
                </c:pt>
                <c:pt idx="3880">
                  <c:v>6.8886000000000003</c:v>
                </c:pt>
                <c:pt idx="3881">
                  <c:v>14.811999999999999</c:v>
                </c:pt>
                <c:pt idx="3882">
                  <c:v>12.087999999999999</c:v>
                </c:pt>
                <c:pt idx="3883">
                  <c:v>6.5125000000000002</c:v>
                </c:pt>
                <c:pt idx="3884">
                  <c:v>7.4219999999999997</c:v>
                </c:pt>
                <c:pt idx="3885">
                  <c:v>5.0026000000000002</c:v>
                </c:pt>
                <c:pt idx="3886">
                  <c:v>20.863800000000001</c:v>
                </c:pt>
                <c:pt idx="3887">
                  <c:v>20.172000000000001</c:v>
                </c:pt>
                <c:pt idx="3888">
                  <c:v>13.0952</c:v>
                </c:pt>
                <c:pt idx="3889">
                  <c:v>2.4407999999999999</c:v>
                </c:pt>
                <c:pt idx="3890">
                  <c:v>1.2587999999999999</c:v>
                </c:pt>
                <c:pt idx="3891">
                  <c:v>5.6955999999999998</c:v>
                </c:pt>
                <c:pt idx="3892">
                  <c:v>4.1779999999999999</c:v>
                </c:pt>
                <c:pt idx="3893">
                  <c:v>14.7875</c:v>
                </c:pt>
                <c:pt idx="3894">
                  <c:v>12.1096</c:v>
                </c:pt>
                <c:pt idx="3895">
                  <c:v>6.1516000000000002</c:v>
                </c:pt>
                <c:pt idx="3896">
                  <c:v>7.7618</c:v>
                </c:pt>
                <c:pt idx="3897">
                  <c:v>21.669799999999999</c:v>
                </c:pt>
                <c:pt idx="3898">
                  <c:v>4.2344999999999997</c:v>
                </c:pt>
                <c:pt idx="3899">
                  <c:v>9.0214999999999996</c:v>
                </c:pt>
                <c:pt idx="3900">
                  <c:v>13.0084</c:v>
                </c:pt>
                <c:pt idx="3901">
                  <c:v>2.5234000000000001</c:v>
                </c:pt>
                <c:pt idx="3902">
                  <c:v>22.065200000000001</c:v>
                </c:pt>
                <c:pt idx="3903">
                  <c:v>7.0534999999999997</c:v>
                </c:pt>
                <c:pt idx="3904">
                  <c:v>5.5316000000000001</c:v>
                </c:pt>
                <c:pt idx="3905">
                  <c:v>14.769600000000001</c:v>
                </c:pt>
                <c:pt idx="3906">
                  <c:v>12.1096</c:v>
                </c:pt>
                <c:pt idx="3907">
                  <c:v>5.9183000000000003</c:v>
                </c:pt>
                <c:pt idx="3908">
                  <c:v>7.7618</c:v>
                </c:pt>
                <c:pt idx="3909">
                  <c:v>17.422799999999999</c:v>
                </c:pt>
                <c:pt idx="3910">
                  <c:v>4.2305999999999999</c:v>
                </c:pt>
                <c:pt idx="3911">
                  <c:v>3.5868000000000002</c:v>
                </c:pt>
                <c:pt idx="3912">
                  <c:v>12.943300000000001</c:v>
                </c:pt>
                <c:pt idx="3913">
                  <c:v>2.5234000000000001</c:v>
                </c:pt>
                <c:pt idx="3914">
                  <c:v>20.9084</c:v>
                </c:pt>
                <c:pt idx="3915">
                  <c:v>7.0519999999999996</c:v>
                </c:pt>
                <c:pt idx="3916">
                  <c:v>15.165100000000001</c:v>
                </c:pt>
                <c:pt idx="3917">
                  <c:v>14.758800000000001</c:v>
                </c:pt>
                <c:pt idx="3918">
                  <c:v>12.1096</c:v>
                </c:pt>
                <c:pt idx="3919">
                  <c:v>5.7064000000000004</c:v>
                </c:pt>
                <c:pt idx="3920">
                  <c:v>7.7618</c:v>
                </c:pt>
                <c:pt idx="3921">
                  <c:v>14.9701</c:v>
                </c:pt>
                <c:pt idx="3922">
                  <c:v>4.2293000000000003</c:v>
                </c:pt>
                <c:pt idx="3923">
                  <c:v>9.0214999999999996</c:v>
                </c:pt>
                <c:pt idx="3924">
                  <c:v>12.9217</c:v>
                </c:pt>
                <c:pt idx="3925">
                  <c:v>2.5234000000000001</c:v>
                </c:pt>
                <c:pt idx="3926">
                  <c:v>20.9971</c:v>
                </c:pt>
                <c:pt idx="3927">
                  <c:v>7.0519999999999996</c:v>
                </c:pt>
                <c:pt idx="3928">
                  <c:v>17.9726</c:v>
                </c:pt>
                <c:pt idx="3929">
                  <c:v>14.760199999999999</c:v>
                </c:pt>
                <c:pt idx="3930">
                  <c:v>12.1312</c:v>
                </c:pt>
                <c:pt idx="3931">
                  <c:v>5.7275</c:v>
                </c:pt>
                <c:pt idx="3932">
                  <c:v>8.1033000000000008</c:v>
                </c:pt>
                <c:pt idx="3933">
                  <c:v>14.9701</c:v>
                </c:pt>
                <c:pt idx="3934">
                  <c:v>9.6739999999999995</c:v>
                </c:pt>
                <c:pt idx="3935">
                  <c:v>20.183</c:v>
                </c:pt>
                <c:pt idx="3936">
                  <c:v>12.899900000000001</c:v>
                </c:pt>
                <c:pt idx="3937">
                  <c:v>2.5234000000000001</c:v>
                </c:pt>
                <c:pt idx="3938">
                  <c:v>20.286999999999999</c:v>
                </c:pt>
                <c:pt idx="3939">
                  <c:v>7.0507</c:v>
                </c:pt>
                <c:pt idx="3940">
                  <c:v>19.382000000000001</c:v>
                </c:pt>
                <c:pt idx="3941">
                  <c:v>14.738300000000001</c:v>
                </c:pt>
                <c:pt idx="3942">
                  <c:v>12.087999999999999</c:v>
                </c:pt>
                <c:pt idx="3943">
                  <c:v>5.3040000000000003</c:v>
                </c:pt>
                <c:pt idx="3944">
                  <c:v>7.08</c:v>
                </c:pt>
                <c:pt idx="3945">
                  <c:v>7.7205000000000004</c:v>
                </c:pt>
                <c:pt idx="3946">
                  <c:v>9.6672999999999991</c:v>
                </c:pt>
                <c:pt idx="3947">
                  <c:v>3.5657999999999999</c:v>
                </c:pt>
                <c:pt idx="3948">
                  <c:v>12.775399999999999</c:v>
                </c:pt>
                <c:pt idx="3949">
                  <c:v>2.1044</c:v>
                </c:pt>
                <c:pt idx="3950">
                  <c:v>17.9879</c:v>
                </c:pt>
                <c:pt idx="3951">
                  <c:v>22.392700000000001</c:v>
                </c:pt>
                <c:pt idx="3952">
                  <c:v>8.2461000000000002</c:v>
                </c:pt>
                <c:pt idx="3953">
                  <c:v>14.7057</c:v>
                </c:pt>
                <c:pt idx="3954">
                  <c:v>11.9368</c:v>
                </c:pt>
                <c:pt idx="3955">
                  <c:v>4.8811</c:v>
                </c:pt>
                <c:pt idx="3956">
                  <c:v>4.7042000000000002</c:v>
                </c:pt>
                <c:pt idx="3957">
                  <c:v>21.665700000000001</c:v>
                </c:pt>
                <c:pt idx="3958">
                  <c:v>15.2005</c:v>
                </c:pt>
                <c:pt idx="3959">
                  <c:v>3.5236999999999998</c:v>
                </c:pt>
                <c:pt idx="3960">
                  <c:v>12.6454</c:v>
                </c:pt>
                <c:pt idx="3961">
                  <c:v>1.2679</c:v>
                </c:pt>
                <c:pt idx="3962">
                  <c:v>15.7058</c:v>
                </c:pt>
                <c:pt idx="3963">
                  <c:v>5.6878000000000002</c:v>
                </c:pt>
                <c:pt idx="3964">
                  <c:v>17.949300000000001</c:v>
                </c:pt>
                <c:pt idx="3965">
                  <c:v>14.670299999999999</c:v>
                </c:pt>
                <c:pt idx="3966">
                  <c:v>11.785500000000001</c:v>
                </c:pt>
                <c:pt idx="3967">
                  <c:v>4.2899000000000003</c:v>
                </c:pt>
                <c:pt idx="3968">
                  <c:v>2.3479000000000001</c:v>
                </c:pt>
                <c:pt idx="3969">
                  <c:v>12.8756</c:v>
                </c:pt>
                <c:pt idx="3970">
                  <c:v>15.1911</c:v>
                </c:pt>
                <c:pt idx="3971">
                  <c:v>14.4429</c:v>
                </c:pt>
                <c:pt idx="3972">
                  <c:v>12.5099</c:v>
                </c:pt>
                <c:pt idx="3973">
                  <c:v>0.93400000000000005</c:v>
                </c:pt>
                <c:pt idx="3974">
                  <c:v>13.6134</c:v>
                </c:pt>
                <c:pt idx="3975">
                  <c:v>4.3334000000000001</c:v>
                </c:pt>
                <c:pt idx="3976">
                  <c:v>6.8605999999999998</c:v>
                </c:pt>
                <c:pt idx="3977">
                  <c:v>14.644299999999999</c:v>
                </c:pt>
                <c:pt idx="3978">
                  <c:v>11.699</c:v>
                </c:pt>
                <c:pt idx="3979">
                  <c:v>3.8895</c:v>
                </c:pt>
                <c:pt idx="3980">
                  <c:v>1.0096000000000001</c:v>
                </c:pt>
                <c:pt idx="3981">
                  <c:v>7.0321999999999996</c:v>
                </c:pt>
                <c:pt idx="3982">
                  <c:v>9.6443999999999992</c:v>
                </c:pt>
                <c:pt idx="3983">
                  <c:v>14.4101</c:v>
                </c:pt>
                <c:pt idx="3984">
                  <c:v>12.4274</c:v>
                </c:pt>
                <c:pt idx="3985">
                  <c:v>22.342500000000001</c:v>
                </c:pt>
                <c:pt idx="3986">
                  <c:v>12.6576</c:v>
                </c:pt>
                <c:pt idx="3987">
                  <c:v>13.928599999999999</c:v>
                </c:pt>
                <c:pt idx="3988">
                  <c:v>17.9328</c:v>
                </c:pt>
                <c:pt idx="3989">
                  <c:v>14.6294</c:v>
                </c:pt>
                <c:pt idx="3990">
                  <c:v>11.591100000000001</c:v>
                </c:pt>
                <c:pt idx="3991">
                  <c:v>3.7631000000000001</c:v>
                </c:pt>
                <c:pt idx="3992">
                  <c:v>1.3435999999999999</c:v>
                </c:pt>
                <c:pt idx="3993">
                  <c:v>5.3356000000000003</c:v>
                </c:pt>
                <c:pt idx="3994">
                  <c:v>15.185600000000001</c:v>
                </c:pt>
                <c:pt idx="3995">
                  <c:v>8.9358000000000004</c:v>
                </c:pt>
                <c:pt idx="3996">
                  <c:v>12.445</c:v>
                </c:pt>
                <c:pt idx="3997">
                  <c:v>1.3514999999999999</c:v>
                </c:pt>
                <c:pt idx="3998">
                  <c:v>13.0924</c:v>
                </c:pt>
                <c:pt idx="3999">
                  <c:v>9.7812999999999999</c:v>
                </c:pt>
                <c:pt idx="4000">
                  <c:v>2.8157999999999999</c:v>
                </c:pt>
                <c:pt idx="4001">
                  <c:v>14.6389</c:v>
                </c:pt>
                <c:pt idx="4002">
                  <c:v>11.8719</c:v>
                </c:pt>
                <c:pt idx="4003">
                  <c:v>3.8895</c:v>
                </c:pt>
                <c:pt idx="4004">
                  <c:v>4.3663999999999996</c:v>
                </c:pt>
                <c:pt idx="4005">
                  <c:v>8.4009999999999998</c:v>
                </c:pt>
                <c:pt idx="4006">
                  <c:v>20.824999999999999</c:v>
                </c:pt>
                <c:pt idx="4007">
                  <c:v>20.127600000000001</c:v>
                </c:pt>
                <c:pt idx="4008">
                  <c:v>12.4992</c:v>
                </c:pt>
                <c:pt idx="4009">
                  <c:v>1.8531</c:v>
                </c:pt>
                <c:pt idx="4010">
                  <c:v>13.9612</c:v>
                </c:pt>
                <c:pt idx="4011">
                  <c:v>19.545100000000001</c:v>
                </c:pt>
                <c:pt idx="4012">
                  <c:v>19.3752</c:v>
                </c:pt>
                <c:pt idx="4013">
                  <c:v>14.655200000000001</c:v>
                </c:pt>
                <c:pt idx="4014">
                  <c:v>11.98</c:v>
                </c:pt>
                <c:pt idx="4015">
                  <c:v>4.1844999999999999</c:v>
                </c:pt>
                <c:pt idx="4016">
                  <c:v>5.7195999999999998</c:v>
                </c:pt>
                <c:pt idx="4017">
                  <c:v>12.5343</c:v>
                </c:pt>
                <c:pt idx="4018">
                  <c:v>4.2068000000000003</c:v>
                </c:pt>
                <c:pt idx="4019">
                  <c:v>9</c:v>
                </c:pt>
                <c:pt idx="4020">
                  <c:v>12.5642</c:v>
                </c:pt>
                <c:pt idx="4021">
                  <c:v>2.1880000000000002</c:v>
                </c:pt>
                <c:pt idx="4022">
                  <c:v>15.270200000000001</c:v>
                </c:pt>
                <c:pt idx="4023">
                  <c:v>1.6466000000000001</c:v>
                </c:pt>
                <c:pt idx="4024">
                  <c:v>13.7668</c:v>
                </c:pt>
                <c:pt idx="4025">
                  <c:v>14.668799999999999</c:v>
                </c:pt>
                <c:pt idx="4026">
                  <c:v>12.0448</c:v>
                </c:pt>
                <c:pt idx="4027">
                  <c:v>4.3532000000000002</c:v>
                </c:pt>
                <c:pt idx="4028">
                  <c:v>7.0787000000000004</c:v>
                </c:pt>
                <c:pt idx="4029">
                  <c:v>16.367899999999999</c:v>
                </c:pt>
                <c:pt idx="4030">
                  <c:v>9.6552000000000007</c:v>
                </c:pt>
                <c:pt idx="4031">
                  <c:v>3.5710000000000002</c:v>
                </c:pt>
                <c:pt idx="4032">
                  <c:v>12.602</c:v>
                </c:pt>
                <c:pt idx="4033">
                  <c:v>2.2719</c:v>
                </c:pt>
                <c:pt idx="4034">
                  <c:v>15.6198</c:v>
                </c:pt>
                <c:pt idx="4035">
                  <c:v>2.9876</c:v>
                </c:pt>
                <c:pt idx="4036">
                  <c:v>19.380700000000001</c:v>
                </c:pt>
                <c:pt idx="4037">
                  <c:v>14.674300000000001</c:v>
                </c:pt>
                <c:pt idx="4038">
                  <c:v>12.0664</c:v>
                </c:pt>
                <c:pt idx="4039">
                  <c:v>4.4165000000000001</c:v>
                </c:pt>
                <c:pt idx="4040">
                  <c:v>7.0787000000000004</c:v>
                </c:pt>
                <c:pt idx="4041">
                  <c:v>15.6676</c:v>
                </c:pt>
                <c:pt idx="4042">
                  <c:v>15.1952</c:v>
                </c:pt>
                <c:pt idx="4043">
                  <c:v>20.172000000000001</c:v>
                </c:pt>
                <c:pt idx="4044">
                  <c:v>12.591200000000001</c:v>
                </c:pt>
                <c:pt idx="4045">
                  <c:v>2.4394999999999998</c:v>
                </c:pt>
                <c:pt idx="4046">
                  <c:v>15.444900000000001</c:v>
                </c:pt>
                <c:pt idx="4047">
                  <c:v>9.7827000000000002</c:v>
                </c:pt>
                <c:pt idx="4048">
                  <c:v>16.569400000000002</c:v>
                </c:pt>
                <c:pt idx="4049">
                  <c:v>14.668799999999999</c:v>
                </c:pt>
                <c:pt idx="4050">
                  <c:v>12.152900000000001</c:v>
                </c:pt>
                <c:pt idx="4051">
                  <c:v>4.2899000000000003</c:v>
                </c:pt>
                <c:pt idx="4052">
                  <c:v>8.1020000000000003</c:v>
                </c:pt>
                <c:pt idx="4053">
                  <c:v>13.576700000000001</c:v>
                </c:pt>
                <c:pt idx="4054">
                  <c:v>4.2054999999999998</c:v>
                </c:pt>
                <c:pt idx="4055">
                  <c:v>20.177499999999998</c:v>
                </c:pt>
                <c:pt idx="4056">
                  <c:v>12.5533</c:v>
                </c:pt>
                <c:pt idx="4057">
                  <c:v>2.5234000000000001</c:v>
                </c:pt>
                <c:pt idx="4058">
                  <c:v>14.485099999999999</c:v>
                </c:pt>
                <c:pt idx="4059">
                  <c:v>7.0453999999999999</c:v>
                </c:pt>
                <c:pt idx="4060">
                  <c:v>22.2254</c:v>
                </c:pt>
                <c:pt idx="4061">
                  <c:v>14.6539</c:v>
                </c:pt>
                <c:pt idx="4062">
                  <c:v>12.1096</c:v>
                </c:pt>
                <c:pt idx="4063">
                  <c:v>4.1002000000000001</c:v>
                </c:pt>
                <c:pt idx="4064">
                  <c:v>8.1020000000000003</c:v>
                </c:pt>
                <c:pt idx="4065">
                  <c:v>10.4636</c:v>
                </c:pt>
                <c:pt idx="4066">
                  <c:v>9.6485000000000003</c:v>
                </c:pt>
                <c:pt idx="4067">
                  <c:v>9.0268999999999995</c:v>
                </c:pt>
                <c:pt idx="4068">
                  <c:v>12.4937</c:v>
                </c:pt>
                <c:pt idx="4069">
                  <c:v>2.6073</c:v>
                </c:pt>
                <c:pt idx="4070">
                  <c:v>13.701700000000001</c:v>
                </c:pt>
                <c:pt idx="4071">
                  <c:v>12.5411</c:v>
                </c:pt>
                <c:pt idx="4072">
                  <c:v>9.6297999999999995</c:v>
                </c:pt>
                <c:pt idx="4073">
                  <c:v>14.645799999999999</c:v>
                </c:pt>
                <c:pt idx="4074">
                  <c:v>12.1746</c:v>
                </c:pt>
                <c:pt idx="4075">
                  <c:v>3.9315000000000002</c:v>
                </c:pt>
                <c:pt idx="4076">
                  <c:v>8.7859999999999996</c:v>
                </c:pt>
                <c:pt idx="4077">
                  <c:v>8.7471999999999994</c:v>
                </c:pt>
                <c:pt idx="4078">
                  <c:v>20.824999999999999</c:v>
                </c:pt>
                <c:pt idx="4079">
                  <c:v>9.0375999999999994</c:v>
                </c:pt>
                <c:pt idx="4080">
                  <c:v>12.477499999999999</c:v>
                </c:pt>
                <c:pt idx="4081">
                  <c:v>2.6911999999999998</c:v>
                </c:pt>
                <c:pt idx="4082">
                  <c:v>13.4411</c:v>
                </c:pt>
                <c:pt idx="4083">
                  <c:v>9.7812999999999999</c:v>
                </c:pt>
                <c:pt idx="4084">
                  <c:v>6.8925000000000001</c:v>
                </c:pt>
                <c:pt idx="4085">
                  <c:v>14.6416</c:v>
                </c:pt>
                <c:pt idx="4086">
                  <c:v>12.152900000000001</c:v>
                </c:pt>
                <c:pt idx="4087">
                  <c:v>3.9315000000000002</c:v>
                </c:pt>
                <c:pt idx="4088">
                  <c:v>8.4437999999999995</c:v>
                </c:pt>
                <c:pt idx="4089">
                  <c:v>9.0898000000000003</c:v>
                </c:pt>
                <c:pt idx="4090">
                  <c:v>20.8264</c:v>
                </c:pt>
                <c:pt idx="4091">
                  <c:v>14.5627</c:v>
                </c:pt>
                <c:pt idx="4092">
                  <c:v>12.5046</c:v>
                </c:pt>
                <c:pt idx="4093">
                  <c:v>2.6911999999999998</c:v>
                </c:pt>
                <c:pt idx="4094">
                  <c:v>14.223699999999999</c:v>
                </c:pt>
                <c:pt idx="4095">
                  <c:v>11.158200000000001</c:v>
                </c:pt>
                <c:pt idx="4096">
                  <c:v>20.805499999999999</c:v>
                </c:pt>
                <c:pt idx="4097">
                  <c:v>14.6579</c:v>
                </c:pt>
                <c:pt idx="4098">
                  <c:v>12.1746</c:v>
                </c:pt>
                <c:pt idx="4099">
                  <c:v>4.2054999999999998</c:v>
                </c:pt>
                <c:pt idx="4100">
                  <c:v>8.4437999999999995</c:v>
                </c:pt>
                <c:pt idx="4101">
                  <c:v>12.882400000000001</c:v>
                </c:pt>
                <c:pt idx="4102">
                  <c:v>4.2068000000000003</c:v>
                </c:pt>
                <c:pt idx="4103">
                  <c:v>14.540800000000001</c:v>
                </c:pt>
                <c:pt idx="4104">
                  <c:v>12.569599999999999</c:v>
                </c:pt>
                <c:pt idx="4105">
                  <c:v>2.1880000000000002</c:v>
                </c:pt>
                <c:pt idx="4106">
                  <c:v>15.0069</c:v>
                </c:pt>
                <c:pt idx="4107">
                  <c:v>20.965199999999999</c:v>
                </c:pt>
                <c:pt idx="4108">
                  <c:v>10.991099999999999</c:v>
                </c:pt>
                <c:pt idx="4109">
                  <c:v>14.670299999999999</c:v>
                </c:pt>
                <c:pt idx="4110">
                  <c:v>11.958399999999999</c:v>
                </c:pt>
                <c:pt idx="4111">
                  <c:v>4.3532000000000002</c:v>
                </c:pt>
                <c:pt idx="4112">
                  <c:v>4.3663999999999996</c:v>
                </c:pt>
                <c:pt idx="4113">
                  <c:v>14.617000000000001</c:v>
                </c:pt>
                <c:pt idx="4114">
                  <c:v>4.2081</c:v>
                </c:pt>
                <c:pt idx="4115">
                  <c:v>3.5131000000000001</c:v>
                </c:pt>
                <c:pt idx="4116">
                  <c:v>12.5642</c:v>
                </c:pt>
                <c:pt idx="4117">
                  <c:v>1.2679</c:v>
                </c:pt>
                <c:pt idx="4118">
                  <c:v>14.919600000000001</c:v>
                </c:pt>
                <c:pt idx="4119">
                  <c:v>7.0468000000000002</c:v>
                </c:pt>
                <c:pt idx="4120">
                  <c:v>6.8632999999999997</c:v>
                </c:pt>
                <c:pt idx="4121">
                  <c:v>14.6607</c:v>
                </c:pt>
                <c:pt idx="4122">
                  <c:v>11.720599999999999</c:v>
                </c:pt>
                <c:pt idx="4123">
                  <c:v>4.1619999999999999</c:v>
                </c:pt>
                <c:pt idx="4124">
                  <c:v>22.423400000000001</c:v>
                </c:pt>
                <c:pt idx="4125">
                  <c:v>10.4556</c:v>
                </c:pt>
                <c:pt idx="4126">
                  <c:v>9.6498000000000008</c:v>
                </c:pt>
                <c:pt idx="4127">
                  <c:v>8.8823000000000008</c:v>
                </c:pt>
                <c:pt idx="4128">
                  <c:v>12.487</c:v>
                </c:pt>
                <c:pt idx="4129">
                  <c:v>21.985800000000001</c:v>
                </c:pt>
                <c:pt idx="4130">
                  <c:v>13.6121</c:v>
                </c:pt>
                <c:pt idx="4131">
                  <c:v>11.158200000000001</c:v>
                </c:pt>
                <c:pt idx="4132">
                  <c:v>5.4904999999999999</c:v>
                </c:pt>
                <c:pt idx="4133">
                  <c:v>14.636200000000001</c:v>
                </c:pt>
                <c:pt idx="4134">
                  <c:v>11.375299999999999</c:v>
                </c:pt>
                <c:pt idx="4135">
                  <c:v>3.7829000000000002</c:v>
                </c:pt>
                <c:pt idx="4136">
                  <c:v>18.519400000000001</c:v>
                </c:pt>
                <c:pt idx="4137">
                  <c:v>4.9920999999999998</c:v>
                </c:pt>
                <c:pt idx="4138">
                  <c:v>15.1843</c:v>
                </c:pt>
                <c:pt idx="4139">
                  <c:v>8.8340999999999994</c:v>
                </c:pt>
                <c:pt idx="4140">
                  <c:v>12.3949</c:v>
                </c:pt>
                <c:pt idx="4141">
                  <c:v>21.362500000000001</c:v>
                </c:pt>
                <c:pt idx="4142">
                  <c:v>11.8773</c:v>
                </c:pt>
                <c:pt idx="4143">
                  <c:v>18.1296</c:v>
                </c:pt>
                <c:pt idx="4144">
                  <c:v>22.1599</c:v>
                </c:pt>
                <c:pt idx="4145">
                  <c:v>14.610200000000001</c:v>
                </c:pt>
                <c:pt idx="4146">
                  <c:v>11.095000000000001</c:v>
                </c:pt>
                <c:pt idx="4147">
                  <c:v>3.383</c:v>
                </c:pt>
                <c:pt idx="4148">
                  <c:v>14.6593</c:v>
                </c:pt>
                <c:pt idx="4149">
                  <c:v>21.654599999999999</c:v>
                </c:pt>
                <c:pt idx="4150">
                  <c:v>20.815200000000001</c:v>
                </c:pt>
                <c:pt idx="4151">
                  <c:v>19.978100000000001</c:v>
                </c:pt>
                <c:pt idx="4152">
                  <c:v>12.3301</c:v>
                </c:pt>
                <c:pt idx="4153">
                  <c:v>21.540400000000002</c:v>
                </c:pt>
                <c:pt idx="4154">
                  <c:v>11.100300000000001</c:v>
                </c:pt>
                <c:pt idx="4155">
                  <c:v>22.3857</c:v>
                </c:pt>
                <c:pt idx="4156">
                  <c:v>15.114699999999999</c:v>
                </c:pt>
                <c:pt idx="4157">
                  <c:v>14.6076</c:v>
                </c:pt>
                <c:pt idx="4158">
                  <c:v>11.375299999999999</c:v>
                </c:pt>
                <c:pt idx="4159">
                  <c:v>3.4039999999999999</c:v>
                </c:pt>
                <c:pt idx="4160">
                  <c:v>18.871200000000002</c:v>
                </c:pt>
                <c:pt idx="4161">
                  <c:v>21.658799999999999</c:v>
                </c:pt>
                <c:pt idx="4162">
                  <c:v>15.180099999999999</c:v>
                </c:pt>
                <c:pt idx="4163">
                  <c:v>3.4396</c:v>
                </c:pt>
                <c:pt idx="4164">
                  <c:v>12.346299999999999</c:v>
                </c:pt>
                <c:pt idx="4165">
                  <c:v>22.431699999999999</c:v>
                </c:pt>
                <c:pt idx="4166">
                  <c:v>11.7921</c:v>
                </c:pt>
                <c:pt idx="4167">
                  <c:v>19.543700000000001</c:v>
                </c:pt>
                <c:pt idx="4168">
                  <c:v>2.8052999999999999</c:v>
                </c:pt>
                <c:pt idx="4169">
                  <c:v>14.617000000000001</c:v>
                </c:pt>
                <c:pt idx="4170">
                  <c:v>11.699</c:v>
                </c:pt>
                <c:pt idx="4171">
                  <c:v>3.5735999999999999</c:v>
                </c:pt>
                <c:pt idx="4172">
                  <c:v>1.6778999999999999</c:v>
                </c:pt>
                <c:pt idx="4173">
                  <c:v>2.6387</c:v>
                </c:pt>
                <c:pt idx="4174">
                  <c:v>20.820900000000002</c:v>
                </c:pt>
                <c:pt idx="4175">
                  <c:v>3.5026999999999999</c:v>
                </c:pt>
                <c:pt idx="4176">
                  <c:v>12.4071</c:v>
                </c:pt>
                <c:pt idx="4177">
                  <c:v>1.2679</c:v>
                </c:pt>
                <c:pt idx="4178">
                  <c:v>12.8322</c:v>
                </c:pt>
                <c:pt idx="4179">
                  <c:v>11.1569</c:v>
                </c:pt>
                <c:pt idx="4180">
                  <c:v>20.784800000000001</c:v>
                </c:pt>
                <c:pt idx="4181">
                  <c:v>14.643000000000001</c:v>
                </c:pt>
                <c:pt idx="4182">
                  <c:v>11.8719</c:v>
                </c:pt>
                <c:pt idx="4183">
                  <c:v>3.9315000000000002</c:v>
                </c:pt>
                <c:pt idx="4184">
                  <c:v>4.7042000000000002</c:v>
                </c:pt>
                <c:pt idx="4185">
                  <c:v>8.7445000000000004</c:v>
                </c:pt>
                <c:pt idx="4186">
                  <c:v>9.6485000000000003</c:v>
                </c:pt>
                <c:pt idx="4187">
                  <c:v>8.9893000000000001</c:v>
                </c:pt>
                <c:pt idx="4188">
                  <c:v>12.4992</c:v>
                </c:pt>
                <c:pt idx="4189">
                  <c:v>2.1044</c:v>
                </c:pt>
                <c:pt idx="4190">
                  <c:v>14.223699999999999</c:v>
                </c:pt>
                <c:pt idx="4191">
                  <c:v>1.6453</c:v>
                </c:pt>
                <c:pt idx="4192">
                  <c:v>22.2212</c:v>
                </c:pt>
                <c:pt idx="4193">
                  <c:v>14.656599999999999</c:v>
                </c:pt>
                <c:pt idx="4194">
                  <c:v>12.0664</c:v>
                </c:pt>
                <c:pt idx="4195">
                  <c:v>4.1844999999999999</c:v>
                </c:pt>
                <c:pt idx="4196">
                  <c:v>7.0787000000000004</c:v>
                </c:pt>
                <c:pt idx="4197">
                  <c:v>11.8422</c:v>
                </c:pt>
                <c:pt idx="4198">
                  <c:v>20.8292</c:v>
                </c:pt>
                <c:pt idx="4199">
                  <c:v>14.5518</c:v>
                </c:pt>
                <c:pt idx="4200">
                  <c:v>13.1114</c:v>
                </c:pt>
                <c:pt idx="4201">
                  <c:v>2.1892999999999998</c:v>
                </c:pt>
                <c:pt idx="4202">
                  <c:v>2.1789000000000001</c:v>
                </c:pt>
                <c:pt idx="4203">
                  <c:v>2.9969000000000001</c:v>
                </c:pt>
                <c:pt idx="4204">
                  <c:v>2.8290000000000002</c:v>
                </c:pt>
                <c:pt idx="4205">
                  <c:v>14.8133</c:v>
                </c:pt>
                <c:pt idx="4206">
                  <c:v>12.0664</c:v>
                </c:pt>
                <c:pt idx="4207">
                  <c:v>6.5338000000000003</c:v>
                </c:pt>
                <c:pt idx="4208">
                  <c:v>7.0812999999999997</c:v>
                </c:pt>
                <c:pt idx="4209">
                  <c:v>6.3586</c:v>
                </c:pt>
                <c:pt idx="4210">
                  <c:v>15.2293</c:v>
                </c:pt>
                <c:pt idx="4211">
                  <c:v>20.166499999999999</c:v>
                </c:pt>
                <c:pt idx="4212">
                  <c:v>13.132999999999999</c:v>
                </c:pt>
                <c:pt idx="4213">
                  <c:v>2.4407999999999999</c:v>
                </c:pt>
                <c:pt idx="4214">
                  <c:v>2.2627000000000002</c:v>
                </c:pt>
                <c:pt idx="4215">
                  <c:v>5.6970999999999998</c:v>
                </c:pt>
                <c:pt idx="4216">
                  <c:v>1.4911000000000001</c:v>
                </c:pt>
                <c:pt idx="4217">
                  <c:v>14.8133</c:v>
                </c:pt>
                <c:pt idx="4218">
                  <c:v>12.087999999999999</c:v>
                </c:pt>
                <c:pt idx="4219">
                  <c:v>6.5762999999999998</c:v>
                </c:pt>
                <c:pt idx="4220">
                  <c:v>7.7630999999999997</c:v>
                </c:pt>
                <c:pt idx="4221">
                  <c:v>8.0632000000000001</c:v>
                </c:pt>
                <c:pt idx="4222">
                  <c:v>4.2424999999999997</c:v>
                </c:pt>
                <c:pt idx="4223">
                  <c:v>14.5518</c:v>
                </c:pt>
                <c:pt idx="4224">
                  <c:v>13.138500000000001</c:v>
                </c:pt>
                <c:pt idx="4225">
                  <c:v>2.6086</c:v>
                </c:pt>
                <c:pt idx="4226">
                  <c:v>1.9277</c:v>
                </c:pt>
                <c:pt idx="4227">
                  <c:v>8.4197000000000006</c:v>
                </c:pt>
                <c:pt idx="4228">
                  <c:v>12.3842</c:v>
                </c:pt>
                <c:pt idx="4229">
                  <c:v>14.796900000000001</c:v>
                </c:pt>
                <c:pt idx="4230">
                  <c:v>12.1312</c:v>
                </c:pt>
                <c:pt idx="4231">
                  <c:v>6.2789999999999999</c:v>
                </c:pt>
                <c:pt idx="4232">
                  <c:v>8.4464000000000006</c:v>
                </c:pt>
                <c:pt idx="4233">
                  <c:v>0.9718</c:v>
                </c:pt>
                <c:pt idx="4234">
                  <c:v>15.2224</c:v>
                </c:pt>
                <c:pt idx="4235">
                  <c:v>20.188700000000001</c:v>
                </c:pt>
                <c:pt idx="4236">
                  <c:v>13.0084</c:v>
                </c:pt>
                <c:pt idx="4237">
                  <c:v>2.6911999999999998</c:v>
                </c:pt>
                <c:pt idx="4238">
                  <c:v>22.154399999999999</c:v>
                </c:pt>
                <c:pt idx="4239">
                  <c:v>11.1663</c:v>
                </c:pt>
                <c:pt idx="4240">
                  <c:v>11.0046</c:v>
                </c:pt>
                <c:pt idx="4241">
                  <c:v>14.7738</c:v>
                </c:pt>
                <c:pt idx="4242">
                  <c:v>12.1746</c:v>
                </c:pt>
                <c:pt idx="4243">
                  <c:v>5.9394</c:v>
                </c:pt>
                <c:pt idx="4244">
                  <c:v>8.7873999999999999</c:v>
                </c:pt>
                <c:pt idx="4245">
                  <c:v>19.1859</c:v>
                </c:pt>
                <c:pt idx="4246">
                  <c:v>20.8583</c:v>
                </c:pt>
                <c:pt idx="4247">
                  <c:v>20.194199999999999</c:v>
                </c:pt>
                <c:pt idx="4248">
                  <c:v>13.0029</c:v>
                </c:pt>
                <c:pt idx="4249">
                  <c:v>2.8591000000000002</c:v>
                </c:pt>
                <c:pt idx="4250">
                  <c:v>22.154399999999999</c:v>
                </c:pt>
                <c:pt idx="4251">
                  <c:v>12.549200000000001</c:v>
                </c:pt>
                <c:pt idx="4252">
                  <c:v>15.170500000000001</c:v>
                </c:pt>
                <c:pt idx="4253">
                  <c:v>14.783300000000001</c:v>
                </c:pt>
                <c:pt idx="4254">
                  <c:v>12.196199999999999</c:v>
                </c:pt>
                <c:pt idx="4255">
                  <c:v>6.1303000000000001</c:v>
                </c:pt>
                <c:pt idx="4256">
                  <c:v>9.1300000000000008</c:v>
                </c:pt>
                <c:pt idx="4257">
                  <c:v>22.384399999999999</c:v>
                </c:pt>
                <c:pt idx="4258">
                  <c:v>9.6820000000000004</c:v>
                </c:pt>
                <c:pt idx="4259">
                  <c:v>20.205200000000001</c:v>
                </c:pt>
                <c:pt idx="4260">
                  <c:v>13.0572</c:v>
                </c:pt>
                <c:pt idx="4261">
                  <c:v>2.9443999999999999</c:v>
                </c:pt>
                <c:pt idx="4262">
                  <c:v>0.84150000000000003</c:v>
                </c:pt>
                <c:pt idx="4263">
                  <c:v>13.939399999999999</c:v>
                </c:pt>
                <c:pt idx="4264">
                  <c:v>4.1858000000000004</c:v>
                </c:pt>
                <c:pt idx="4265">
                  <c:v>14.7875</c:v>
                </c:pt>
                <c:pt idx="4266">
                  <c:v>12.2178</c:v>
                </c:pt>
                <c:pt idx="4267">
                  <c:v>6.1727999999999996</c:v>
                </c:pt>
                <c:pt idx="4268">
                  <c:v>9.4727999999999994</c:v>
                </c:pt>
                <c:pt idx="4269">
                  <c:v>22.741499999999998</c:v>
                </c:pt>
                <c:pt idx="4270">
                  <c:v>9.6834000000000007</c:v>
                </c:pt>
                <c:pt idx="4271">
                  <c:v>14.578900000000001</c:v>
                </c:pt>
                <c:pt idx="4272">
                  <c:v>13.0572</c:v>
                </c:pt>
                <c:pt idx="4273">
                  <c:v>2.8591000000000002</c:v>
                </c:pt>
                <c:pt idx="4274">
                  <c:v>22.868500000000001</c:v>
                </c:pt>
                <c:pt idx="4275">
                  <c:v>12.549200000000001</c:v>
                </c:pt>
                <c:pt idx="4276">
                  <c:v>22.229600000000001</c:v>
                </c:pt>
                <c:pt idx="4277">
                  <c:v>14.786</c:v>
                </c:pt>
                <c:pt idx="4278">
                  <c:v>12.1746</c:v>
                </c:pt>
                <c:pt idx="4279">
                  <c:v>6.1090999999999998</c:v>
                </c:pt>
                <c:pt idx="4280">
                  <c:v>8.7873999999999999</c:v>
                </c:pt>
                <c:pt idx="4281">
                  <c:v>20.958200000000001</c:v>
                </c:pt>
                <c:pt idx="4282">
                  <c:v>9.6806999999999999</c:v>
                </c:pt>
                <c:pt idx="4283">
                  <c:v>3.5920000000000001</c:v>
                </c:pt>
                <c:pt idx="4284">
                  <c:v>13.0029</c:v>
                </c:pt>
                <c:pt idx="4285">
                  <c:v>2.6911999999999998</c:v>
                </c:pt>
                <c:pt idx="4286">
                  <c:v>22.154399999999999</c:v>
                </c:pt>
                <c:pt idx="4287">
                  <c:v>9.7893000000000008</c:v>
                </c:pt>
                <c:pt idx="4288">
                  <c:v>8.2568999999999999</c:v>
                </c:pt>
                <c:pt idx="4289">
                  <c:v>14.769600000000001</c:v>
                </c:pt>
                <c:pt idx="4290">
                  <c:v>12.152900000000001</c:v>
                </c:pt>
                <c:pt idx="4291">
                  <c:v>5.7911000000000001</c:v>
                </c:pt>
                <c:pt idx="4292">
                  <c:v>8.4451000000000001</c:v>
                </c:pt>
                <c:pt idx="4293">
                  <c:v>14.2727</c:v>
                </c:pt>
                <c:pt idx="4294">
                  <c:v>9.6727000000000007</c:v>
                </c:pt>
                <c:pt idx="4295">
                  <c:v>9.0268999999999995</c:v>
                </c:pt>
                <c:pt idx="4296">
                  <c:v>12.8728</c:v>
                </c:pt>
                <c:pt idx="4297">
                  <c:v>2.6911999999999998</c:v>
                </c:pt>
                <c:pt idx="4298">
                  <c:v>19.666799999999999</c:v>
                </c:pt>
                <c:pt idx="4299">
                  <c:v>9.7866999999999997</c:v>
                </c:pt>
                <c:pt idx="4300">
                  <c:v>11.003299999999999</c:v>
                </c:pt>
                <c:pt idx="4301">
                  <c:v>14.727399999999999</c:v>
                </c:pt>
                <c:pt idx="4302">
                  <c:v>12.152900000000001</c:v>
                </c:pt>
                <c:pt idx="4303">
                  <c:v>5.0923999999999996</c:v>
                </c:pt>
                <c:pt idx="4304">
                  <c:v>8.1033000000000008</c:v>
                </c:pt>
                <c:pt idx="4305">
                  <c:v>3.3172999999999999</c:v>
                </c:pt>
                <c:pt idx="4306">
                  <c:v>4.2173999999999996</c:v>
                </c:pt>
                <c:pt idx="4307">
                  <c:v>3.5868000000000002</c:v>
                </c:pt>
                <c:pt idx="4308">
                  <c:v>12.688599999999999</c:v>
                </c:pt>
                <c:pt idx="4309">
                  <c:v>2.5234000000000001</c:v>
                </c:pt>
                <c:pt idx="4310">
                  <c:v>16.4954</c:v>
                </c:pt>
                <c:pt idx="4311">
                  <c:v>7.0480999999999998</c:v>
                </c:pt>
                <c:pt idx="4312">
                  <c:v>4.1779999999999999</c:v>
                </c:pt>
                <c:pt idx="4313">
                  <c:v>14.668799999999999</c:v>
                </c:pt>
                <c:pt idx="4314">
                  <c:v>12.087999999999999</c:v>
                </c:pt>
                <c:pt idx="4315">
                  <c:v>4.2687999999999997</c:v>
                </c:pt>
                <c:pt idx="4316">
                  <c:v>7.4194000000000004</c:v>
                </c:pt>
                <c:pt idx="4317">
                  <c:v>14.6198</c:v>
                </c:pt>
                <c:pt idx="4318">
                  <c:v>15.1937</c:v>
                </c:pt>
                <c:pt idx="4319">
                  <c:v>20.177499999999998</c:v>
                </c:pt>
                <c:pt idx="4320">
                  <c:v>12.569599999999999</c:v>
                </c:pt>
                <c:pt idx="4321">
                  <c:v>2.6073</c:v>
                </c:pt>
                <c:pt idx="4322">
                  <c:v>14.746600000000001</c:v>
                </c:pt>
                <c:pt idx="4323">
                  <c:v>9.7812999999999999</c:v>
                </c:pt>
                <c:pt idx="4324">
                  <c:v>20.805499999999999</c:v>
                </c:pt>
                <c:pt idx="4325">
                  <c:v>14.6539</c:v>
                </c:pt>
                <c:pt idx="4326">
                  <c:v>12.196199999999999</c:v>
                </c:pt>
                <c:pt idx="4327">
                  <c:v>4.0579999999999998</c:v>
                </c:pt>
                <c:pt idx="4328">
                  <c:v>9.4715000000000007</c:v>
                </c:pt>
                <c:pt idx="4329">
                  <c:v>9.4339999999999993</c:v>
                </c:pt>
                <c:pt idx="4330">
                  <c:v>9.6485000000000003</c:v>
                </c:pt>
                <c:pt idx="4331">
                  <c:v>3.6132</c:v>
                </c:pt>
                <c:pt idx="4332">
                  <c:v>12.466699999999999</c:v>
                </c:pt>
                <c:pt idx="4333">
                  <c:v>3.1111</c:v>
                </c:pt>
                <c:pt idx="4334">
                  <c:v>13.267300000000001</c:v>
                </c:pt>
                <c:pt idx="4335">
                  <c:v>19.545100000000001</c:v>
                </c:pt>
                <c:pt idx="4336">
                  <c:v>9.6378000000000004</c:v>
                </c:pt>
                <c:pt idx="4337">
                  <c:v>14.6471</c:v>
                </c:pt>
                <c:pt idx="4338">
                  <c:v>12.3476</c:v>
                </c:pt>
                <c:pt idx="4339">
                  <c:v>4.0579999999999998</c:v>
                </c:pt>
                <c:pt idx="4340">
                  <c:v>11.8827</c:v>
                </c:pt>
                <c:pt idx="4341">
                  <c:v>11.1569</c:v>
                </c:pt>
                <c:pt idx="4342">
                  <c:v>15.192399999999999</c:v>
                </c:pt>
                <c:pt idx="4343">
                  <c:v>14.6279</c:v>
                </c:pt>
                <c:pt idx="4344">
                  <c:v>12.5479</c:v>
                </c:pt>
                <c:pt idx="4345">
                  <c:v>3.6999</c:v>
                </c:pt>
                <c:pt idx="4346">
                  <c:v>15.0097</c:v>
                </c:pt>
                <c:pt idx="4347">
                  <c:v>5.6878000000000002</c:v>
                </c:pt>
                <c:pt idx="4348">
                  <c:v>13.7913</c:v>
                </c:pt>
                <c:pt idx="4349">
                  <c:v>14.675599999999999</c:v>
                </c:pt>
                <c:pt idx="4350">
                  <c:v>12.4558</c:v>
                </c:pt>
                <c:pt idx="4351">
                  <c:v>4.4798</c:v>
                </c:pt>
                <c:pt idx="4352">
                  <c:v>13.616099999999999</c:v>
                </c:pt>
                <c:pt idx="4353">
                  <c:v>18.132300000000001</c:v>
                </c:pt>
                <c:pt idx="4354">
                  <c:v>4.2108999999999996</c:v>
                </c:pt>
                <c:pt idx="4355">
                  <c:v>20.2606</c:v>
                </c:pt>
                <c:pt idx="4356">
                  <c:v>12.629200000000001</c:v>
                </c:pt>
                <c:pt idx="4357">
                  <c:v>3.6999</c:v>
                </c:pt>
                <c:pt idx="4358">
                  <c:v>15.9711</c:v>
                </c:pt>
                <c:pt idx="4359">
                  <c:v>8.4131</c:v>
                </c:pt>
                <c:pt idx="4360">
                  <c:v>4.2016</c:v>
                </c:pt>
                <c:pt idx="4361">
                  <c:v>14.6797</c:v>
                </c:pt>
                <c:pt idx="4362">
                  <c:v>12.4558</c:v>
                </c:pt>
                <c:pt idx="4363">
                  <c:v>4.5641999999999996</c:v>
                </c:pt>
                <c:pt idx="4364">
                  <c:v>13.268599999999999</c:v>
                </c:pt>
                <c:pt idx="4365">
                  <c:v>18.836600000000001</c:v>
                </c:pt>
                <c:pt idx="4366">
                  <c:v>20.834700000000002</c:v>
                </c:pt>
                <c:pt idx="4367">
                  <c:v>9.0965000000000007</c:v>
                </c:pt>
                <c:pt idx="4368">
                  <c:v>12.629200000000001</c:v>
                </c:pt>
                <c:pt idx="4369">
                  <c:v>4.0369999999999999</c:v>
                </c:pt>
                <c:pt idx="4370">
                  <c:v>16.1462</c:v>
                </c:pt>
                <c:pt idx="4371">
                  <c:v>7.0480999999999998</c:v>
                </c:pt>
                <c:pt idx="4372">
                  <c:v>4.1989999999999998</c:v>
                </c:pt>
                <c:pt idx="4373">
                  <c:v>14.682499999999999</c:v>
                </c:pt>
                <c:pt idx="4374">
                  <c:v>12.412599999999999</c:v>
                </c:pt>
                <c:pt idx="4375">
                  <c:v>4.5220000000000002</c:v>
                </c:pt>
                <c:pt idx="4376">
                  <c:v>12.9217</c:v>
                </c:pt>
                <c:pt idx="4377">
                  <c:v>18.132300000000001</c:v>
                </c:pt>
                <c:pt idx="4378">
                  <c:v>9.6565999999999992</c:v>
                </c:pt>
                <c:pt idx="4379">
                  <c:v>9.1178000000000008</c:v>
                </c:pt>
                <c:pt idx="4380">
                  <c:v>12.6074</c:v>
                </c:pt>
                <c:pt idx="4381">
                  <c:v>4.0369999999999999</c:v>
                </c:pt>
                <c:pt idx="4382">
                  <c:v>15.5337</c:v>
                </c:pt>
                <c:pt idx="4383">
                  <c:v>12.542400000000001</c:v>
                </c:pt>
                <c:pt idx="4384">
                  <c:v>13.796900000000001</c:v>
                </c:pt>
                <c:pt idx="4385">
                  <c:v>14.6675</c:v>
                </c:pt>
                <c:pt idx="4386">
                  <c:v>12.520799999999999</c:v>
                </c:pt>
                <c:pt idx="4387">
                  <c:v>4.2899000000000003</c:v>
                </c:pt>
                <c:pt idx="4388">
                  <c:v>13.963900000000001</c:v>
                </c:pt>
                <c:pt idx="4389">
                  <c:v>14.6266</c:v>
                </c:pt>
                <c:pt idx="4390">
                  <c:v>15.1937</c:v>
                </c:pt>
                <c:pt idx="4391">
                  <c:v>9.1178000000000008</c:v>
                </c:pt>
                <c:pt idx="4392">
                  <c:v>12.5479</c:v>
                </c:pt>
                <c:pt idx="4393">
                  <c:v>4.1212</c:v>
                </c:pt>
                <c:pt idx="4394">
                  <c:v>14.7479</c:v>
                </c:pt>
                <c:pt idx="4395">
                  <c:v>9.7812999999999999</c:v>
                </c:pt>
                <c:pt idx="4396">
                  <c:v>22.249099999999999</c:v>
                </c:pt>
                <c:pt idx="4397">
                  <c:v>14.6593</c:v>
                </c:pt>
                <c:pt idx="4398">
                  <c:v>12.477499999999999</c:v>
                </c:pt>
                <c:pt idx="4399">
                  <c:v>4.1422999999999996</c:v>
                </c:pt>
                <c:pt idx="4400">
                  <c:v>13.616099999999999</c:v>
                </c:pt>
                <c:pt idx="4401">
                  <c:v>11.503399999999999</c:v>
                </c:pt>
                <c:pt idx="4402">
                  <c:v>9.6498000000000008</c:v>
                </c:pt>
                <c:pt idx="4403">
                  <c:v>14.649800000000001</c:v>
                </c:pt>
                <c:pt idx="4404">
                  <c:v>12.520799999999999</c:v>
                </c:pt>
                <c:pt idx="4405">
                  <c:v>4.0369999999999999</c:v>
                </c:pt>
                <c:pt idx="4406">
                  <c:v>14.3992</c:v>
                </c:pt>
                <c:pt idx="4407">
                  <c:v>12.542400000000001</c:v>
                </c:pt>
                <c:pt idx="4408">
                  <c:v>1.5172000000000001</c:v>
                </c:pt>
                <c:pt idx="4409">
                  <c:v>14.662000000000001</c:v>
                </c:pt>
                <c:pt idx="4410">
                  <c:v>12.4992</c:v>
                </c:pt>
                <c:pt idx="4411">
                  <c:v>4.2477</c:v>
                </c:pt>
                <c:pt idx="4412">
                  <c:v>13.616099999999999</c:v>
                </c:pt>
                <c:pt idx="4413">
                  <c:v>14.6266</c:v>
                </c:pt>
                <c:pt idx="4414">
                  <c:v>4.2081</c:v>
                </c:pt>
                <c:pt idx="4415">
                  <c:v>3.6711</c:v>
                </c:pt>
                <c:pt idx="4416">
                  <c:v>12.5967</c:v>
                </c:pt>
                <c:pt idx="4417">
                  <c:v>3.7841999999999998</c:v>
                </c:pt>
                <c:pt idx="4418">
                  <c:v>15.8835</c:v>
                </c:pt>
                <c:pt idx="4419">
                  <c:v>5.6890999999999998</c:v>
                </c:pt>
                <c:pt idx="4420">
                  <c:v>1.512</c:v>
                </c:pt>
                <c:pt idx="4421">
                  <c:v>14.6852</c:v>
                </c:pt>
                <c:pt idx="4422">
                  <c:v>12.434200000000001</c:v>
                </c:pt>
                <c:pt idx="4423">
                  <c:v>4.6276000000000002</c:v>
                </c:pt>
                <c:pt idx="4424">
                  <c:v>12.5749</c:v>
                </c:pt>
                <c:pt idx="4425">
                  <c:v>19.543700000000001</c:v>
                </c:pt>
                <c:pt idx="4426">
                  <c:v>9.6592000000000002</c:v>
                </c:pt>
                <c:pt idx="4427">
                  <c:v>3.6499000000000001</c:v>
                </c:pt>
                <c:pt idx="4428">
                  <c:v>12.6724</c:v>
                </c:pt>
                <c:pt idx="4429">
                  <c:v>3.5314999999999999</c:v>
                </c:pt>
                <c:pt idx="4430">
                  <c:v>16.8476</c:v>
                </c:pt>
                <c:pt idx="4431">
                  <c:v>1.6478999999999999</c:v>
                </c:pt>
                <c:pt idx="4432">
                  <c:v>15.180099999999999</c:v>
                </c:pt>
                <c:pt idx="4433">
                  <c:v>14.694800000000001</c:v>
                </c:pt>
                <c:pt idx="4434">
                  <c:v>12.2827</c:v>
                </c:pt>
                <c:pt idx="4435">
                  <c:v>4.7542999999999997</c:v>
                </c:pt>
                <c:pt idx="4436">
                  <c:v>9.8148</c:v>
                </c:pt>
                <c:pt idx="4437">
                  <c:v>21.315300000000001</c:v>
                </c:pt>
                <c:pt idx="4438">
                  <c:v>4.2148000000000003</c:v>
                </c:pt>
                <c:pt idx="4439">
                  <c:v>3.5920000000000001</c:v>
                </c:pt>
                <c:pt idx="4440">
                  <c:v>12.683299999999999</c:v>
                </c:pt>
                <c:pt idx="4441">
                  <c:v>2.4394999999999998</c:v>
                </c:pt>
                <c:pt idx="4442">
                  <c:v>16.934000000000001</c:v>
                </c:pt>
                <c:pt idx="4443">
                  <c:v>7.0480999999999998</c:v>
                </c:pt>
                <c:pt idx="4444">
                  <c:v>19.382000000000001</c:v>
                </c:pt>
                <c:pt idx="4445">
                  <c:v>14.694800000000001</c:v>
                </c:pt>
                <c:pt idx="4446">
                  <c:v>12.0664</c:v>
                </c:pt>
                <c:pt idx="4447">
                  <c:v>4.7754000000000003</c:v>
                </c:pt>
                <c:pt idx="4448">
                  <c:v>6.3982999999999999</c:v>
                </c:pt>
                <c:pt idx="4449">
                  <c:v>21.667000000000002</c:v>
                </c:pt>
                <c:pt idx="4450">
                  <c:v>20.837599999999998</c:v>
                </c:pt>
                <c:pt idx="4451">
                  <c:v>8.9840999999999998</c:v>
                </c:pt>
                <c:pt idx="4452">
                  <c:v>12.6508</c:v>
                </c:pt>
                <c:pt idx="4453">
                  <c:v>1.7695000000000001</c:v>
                </c:pt>
                <c:pt idx="4454">
                  <c:v>16.494</c:v>
                </c:pt>
                <c:pt idx="4455">
                  <c:v>13.932600000000001</c:v>
                </c:pt>
                <c:pt idx="4456">
                  <c:v>8.2380999999999993</c:v>
                </c:pt>
                <c:pt idx="4457">
                  <c:v>14.688000000000001</c:v>
                </c:pt>
                <c:pt idx="4458">
                  <c:v>11.850300000000001</c:v>
                </c:pt>
                <c:pt idx="4459">
                  <c:v>4.5220000000000002</c:v>
                </c:pt>
                <c:pt idx="4460">
                  <c:v>3.6920999999999999</c:v>
                </c:pt>
                <c:pt idx="4461">
                  <c:v>16.714600000000001</c:v>
                </c:pt>
                <c:pt idx="4462">
                  <c:v>15.1965</c:v>
                </c:pt>
                <c:pt idx="4463">
                  <c:v>8.9252000000000002</c:v>
                </c:pt>
                <c:pt idx="4464">
                  <c:v>12.591200000000001</c:v>
                </c:pt>
                <c:pt idx="4465">
                  <c:v>0.93400000000000005</c:v>
                </c:pt>
                <c:pt idx="4466">
                  <c:v>15.0055</c:v>
                </c:pt>
                <c:pt idx="4467">
                  <c:v>19.546399999999998</c:v>
                </c:pt>
                <c:pt idx="4468">
                  <c:v>5.4970999999999997</c:v>
                </c:pt>
                <c:pt idx="4469">
                  <c:v>14.6607</c:v>
                </c:pt>
                <c:pt idx="4470">
                  <c:v>11.5695</c:v>
                </c:pt>
                <c:pt idx="4471">
                  <c:v>4.2042000000000002</c:v>
                </c:pt>
                <c:pt idx="4472">
                  <c:v>22.066600000000001</c:v>
                </c:pt>
                <c:pt idx="4473">
                  <c:v>12.5276</c:v>
                </c:pt>
                <c:pt idx="4474">
                  <c:v>15.192399999999999</c:v>
                </c:pt>
                <c:pt idx="4475">
                  <c:v>8.9198000000000004</c:v>
                </c:pt>
                <c:pt idx="4476">
                  <c:v>12.520799999999999</c:v>
                </c:pt>
                <c:pt idx="4477">
                  <c:v>1.0174000000000001</c:v>
                </c:pt>
                <c:pt idx="4478">
                  <c:v>14.135199999999999</c:v>
                </c:pt>
                <c:pt idx="4479">
                  <c:v>4.8269000000000002</c:v>
                </c:pt>
                <c:pt idx="4480">
                  <c:v>21.590599999999998</c:v>
                </c:pt>
                <c:pt idx="4481">
                  <c:v>9.5319000000000003</c:v>
                </c:pt>
                <c:pt idx="4482">
                  <c:v>22.8978</c:v>
                </c:pt>
                <c:pt idx="4483">
                  <c:v>3.6827999999999999</c:v>
                </c:pt>
                <c:pt idx="4484">
                  <c:v>22.906099999999999</c:v>
                </c:pt>
                <c:pt idx="4485">
                  <c:v>18.009899999999998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5-462E-88D9-DFCFC6532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916351"/>
        <c:axId val="1480918847"/>
      </c:lineChart>
      <c:catAx>
        <c:axId val="14809163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80918847"/>
        <c:crosses val="autoZero"/>
        <c:auto val="1"/>
        <c:lblAlgn val="ctr"/>
        <c:lblOffset val="100"/>
        <c:noMultiLvlLbl val="0"/>
      </c:catAx>
      <c:valAx>
        <c:axId val="14809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1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9AAFE-8402-42AA-BC2E-6191964E6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534.483766435187" createdVersion="7" refreshedVersion="7" minRefreshableVersion="3" recordCount="4486">
  <cacheSource type="worksheet">
    <worksheetSource ref="A1:C4487" sheet="PT data"/>
  </cacheSource>
  <cacheFields count="7">
    <cacheField name="Date/Time" numFmtId="22">
      <sharedItems containsSemiMixedTypes="0" containsNonDate="0" containsDate="1" containsString="0" minDate="2024-07-19T10:00:00" maxDate="2024-09-05T00:00:00" count="4486">
        <d v="2024-07-19T10:00:00"/>
        <d v="2024-07-19T10:15:00"/>
        <d v="2024-07-19T10:30:00"/>
        <d v="2024-07-19T10:45:00"/>
        <d v="2024-07-19T11:00:00"/>
        <d v="2024-07-19T11:15:00"/>
        <d v="2024-07-19T11:30:00"/>
        <d v="2024-07-19T11:45:00"/>
        <d v="2024-07-19T12:00:00"/>
        <d v="2024-07-19T12:15:00"/>
        <d v="2024-07-19T12:30:00"/>
        <d v="2024-07-19T12:45:00"/>
        <d v="2024-07-19T13:00:00"/>
        <d v="2024-07-19T13:15:00"/>
        <d v="2024-07-19T13:30:00"/>
        <d v="2024-07-19T13:45:00"/>
        <d v="2024-07-19T14:00:00"/>
        <d v="2024-07-19T14:15:00"/>
        <d v="2024-07-19T14:30:00"/>
        <d v="2024-07-19T14:45:00"/>
        <d v="2024-07-19T15:00:00"/>
        <d v="2024-07-19T15:15:00"/>
        <d v="2024-07-19T15:30:00"/>
        <d v="2024-07-19T15:45:00"/>
        <d v="2024-07-19T16:00:00"/>
        <d v="2024-07-19T16:15:00"/>
        <d v="2024-07-19T16:30:00"/>
        <d v="2024-07-19T16:45:00"/>
        <d v="2024-07-19T17:00:00"/>
        <d v="2024-07-19T17:15:00"/>
        <d v="2024-07-19T17:30:00"/>
        <d v="2024-07-19T17:45:00"/>
        <d v="2024-07-19T18:00:00"/>
        <d v="2024-07-19T18:15:00"/>
        <d v="2024-07-19T18:30:00"/>
        <d v="2024-07-19T18:45:00"/>
        <d v="2024-07-19T19:00:00"/>
        <d v="2024-07-19T19:15:00"/>
        <d v="2024-07-19T19:30:00"/>
        <d v="2024-07-19T19:45:00"/>
        <d v="2024-07-19T20:00:00"/>
        <d v="2024-07-19T20:15:00"/>
        <d v="2024-07-19T20:30:00"/>
        <d v="2024-07-19T20:45:00"/>
        <d v="2024-07-19T21:00:00"/>
        <d v="2024-07-19T21:15:00"/>
        <d v="2024-07-19T21:30:00"/>
        <d v="2024-07-19T21:45:00"/>
        <d v="2024-07-19T22:00:00"/>
        <d v="2024-07-19T22:15:00"/>
        <d v="2024-07-19T22:30:00"/>
        <d v="2024-07-19T22:45:00"/>
        <d v="2024-07-19T23:00:00"/>
        <d v="2024-07-19T23:15:00"/>
        <d v="2024-07-19T23:30:00"/>
        <d v="2024-07-19T23:45:00"/>
        <d v="2024-07-20T00:00:00"/>
        <d v="2024-07-20T00:15:00"/>
        <d v="2024-07-20T00:30:00"/>
        <d v="2024-07-20T00:45:00"/>
        <d v="2024-07-20T01:00:00"/>
        <d v="2024-07-20T01:15:00"/>
        <d v="2024-07-20T01:30:00"/>
        <d v="2024-07-20T01:45:00"/>
        <d v="2024-07-20T02:00:00"/>
        <d v="2024-07-20T02:15:00"/>
        <d v="2024-07-20T02:30:00"/>
        <d v="2024-07-20T02:45:00"/>
        <d v="2024-07-20T03:00:00"/>
        <d v="2024-07-20T03:15:00"/>
        <d v="2024-07-20T03:30:00"/>
        <d v="2024-07-20T03:45:00"/>
        <d v="2024-07-20T04:00:00"/>
        <d v="2024-07-20T04:15:00"/>
        <d v="2024-07-20T04:30:00"/>
        <d v="2024-07-20T04:45:00"/>
        <d v="2024-07-20T05:00:00"/>
        <d v="2024-07-20T05:15:00"/>
        <d v="2024-07-20T05:30:00"/>
        <d v="2024-07-20T05:45:00"/>
        <d v="2024-07-20T06:00:00"/>
        <d v="2024-07-20T06:15:00"/>
        <d v="2024-07-20T06:30:00"/>
        <d v="2024-07-20T06:45:00"/>
        <d v="2024-07-20T07:00:00"/>
        <d v="2024-07-20T07:15:00"/>
        <d v="2024-07-20T07:30:00"/>
        <d v="2024-07-20T07:45:00"/>
        <d v="2024-07-20T08:00:00"/>
        <d v="2024-07-20T08:15:00"/>
        <d v="2024-07-20T08:30:00"/>
        <d v="2024-07-20T08:45:00"/>
        <d v="2024-07-20T09:00:00"/>
        <d v="2024-07-20T09:15:00"/>
        <d v="2024-07-20T09:30:00"/>
        <d v="2024-07-20T09:45:00"/>
        <d v="2024-07-20T10:00:00"/>
        <d v="2024-07-20T10:15:00"/>
        <d v="2024-07-20T10:30:00"/>
        <d v="2024-07-20T10:45:00"/>
        <d v="2024-07-20T11:00:00"/>
        <d v="2024-07-20T11:15:00"/>
        <d v="2024-07-20T11:30:00"/>
        <d v="2024-07-20T11:45:00"/>
        <d v="2024-07-20T12:00:00"/>
        <d v="2024-07-20T12:15:00"/>
        <d v="2024-07-20T12:30:00"/>
        <d v="2024-07-20T12:45:00"/>
        <d v="2024-07-20T13:00:00"/>
        <d v="2024-07-20T13:15:00"/>
        <d v="2024-07-20T13:30:00"/>
        <d v="2024-07-20T13:45:00"/>
        <d v="2024-07-20T14:00:00"/>
        <d v="2024-07-20T14:15:00"/>
        <d v="2024-07-20T14:30:00"/>
        <d v="2024-07-20T14:45:00"/>
        <d v="2024-07-20T15:00:00"/>
        <d v="2024-07-20T15:15:00"/>
        <d v="2024-07-20T15:30:00"/>
        <d v="2024-07-20T15:45:00"/>
        <d v="2024-07-20T16:00:00"/>
        <d v="2024-07-20T16:15:00"/>
        <d v="2024-07-20T16:30:00"/>
        <d v="2024-07-20T16:45:00"/>
        <d v="2024-07-20T17:00:00"/>
        <d v="2024-07-20T17:15:00"/>
        <d v="2024-07-20T17:30:00"/>
        <d v="2024-07-20T17:45:00"/>
        <d v="2024-07-20T18:00:00"/>
        <d v="2024-07-20T18:15:00"/>
        <d v="2024-07-20T18:30:00"/>
        <d v="2024-07-20T18:45:00"/>
        <d v="2024-07-20T19:00:00"/>
        <d v="2024-07-20T19:15:00"/>
        <d v="2024-07-20T19:30:00"/>
        <d v="2024-07-20T19:45:00"/>
        <d v="2024-07-20T20:00:00"/>
        <d v="2024-07-20T20:15:00"/>
        <d v="2024-07-20T20:30:00"/>
        <d v="2024-07-20T20:45:00"/>
        <d v="2024-07-20T21:00:00"/>
        <d v="2024-07-20T21:15:00"/>
        <d v="2024-07-20T21:30:00"/>
        <d v="2024-07-20T21:45:00"/>
        <d v="2024-07-20T22:00:00"/>
        <d v="2024-07-20T22:15:00"/>
        <d v="2024-07-20T22:30:00"/>
        <d v="2024-07-20T22:45:00"/>
        <d v="2024-07-20T23:00:00"/>
        <d v="2024-07-20T23:15:00"/>
        <d v="2024-07-20T23:30:00"/>
        <d v="2024-07-20T23:45:00"/>
        <d v="2024-07-21T00:00:00"/>
        <d v="2024-07-21T00:15:00"/>
        <d v="2024-07-21T00:30:00"/>
        <d v="2024-07-21T00:45:00"/>
        <d v="2024-07-21T01:00:00"/>
        <d v="2024-07-21T01:15:00"/>
        <d v="2024-07-21T01:30:00"/>
        <d v="2024-07-21T01:45:00"/>
        <d v="2024-07-21T02:00:00"/>
        <d v="2024-07-21T02:15:00"/>
        <d v="2024-07-21T02:30:00"/>
        <d v="2024-07-21T02:45:00"/>
        <d v="2024-07-21T03:00:00"/>
        <d v="2024-07-21T03:15:00"/>
        <d v="2024-07-21T03:30:00"/>
        <d v="2024-07-21T03:45:00"/>
        <d v="2024-07-21T04:00:00"/>
        <d v="2024-07-21T04:15:00"/>
        <d v="2024-07-21T04:30:00"/>
        <d v="2024-07-21T04:45:00"/>
        <d v="2024-07-21T05:00:00"/>
        <d v="2024-07-21T05:15:00"/>
        <d v="2024-07-21T05:30:00"/>
        <d v="2024-07-21T05:45:00"/>
        <d v="2024-07-21T06:00:00"/>
        <d v="2024-07-21T06:15:00"/>
        <d v="2024-07-21T06:30:00"/>
        <d v="2024-07-21T06:45:00"/>
        <d v="2024-07-21T07:00:00"/>
        <d v="2024-07-21T07:15:00"/>
        <d v="2024-07-21T07:30:00"/>
        <d v="2024-07-21T07:45:00"/>
        <d v="2024-07-21T08:00:00"/>
        <d v="2024-07-21T08:15:00"/>
        <d v="2024-07-21T08:30:00"/>
        <d v="2024-07-21T08:45:00"/>
        <d v="2024-07-21T09:00:00"/>
        <d v="2024-07-21T09:15:00"/>
        <d v="2024-07-21T09:30:00"/>
        <d v="2024-07-21T09:45:00"/>
        <d v="2024-07-21T10:00:00"/>
        <d v="2024-07-21T10:15:00"/>
        <d v="2024-07-21T10:30:00"/>
        <d v="2024-07-21T10:45:00"/>
        <d v="2024-07-21T11:00:00"/>
        <d v="2024-07-21T11:15:00"/>
        <d v="2024-07-21T11:30:00"/>
        <d v="2024-07-21T11:45:00"/>
        <d v="2024-07-21T12:00:00"/>
        <d v="2024-07-21T12:15:00"/>
        <d v="2024-07-21T12:30:00"/>
        <d v="2024-07-21T12:45:00"/>
        <d v="2024-07-21T13:00:00"/>
        <d v="2024-07-21T13:15:00"/>
        <d v="2024-07-21T13:30:00"/>
        <d v="2024-07-21T13:45:00"/>
        <d v="2024-07-21T14:00:00"/>
        <d v="2024-07-21T14:15:00"/>
        <d v="2024-07-21T14:30:00"/>
        <d v="2024-07-21T14:45:00"/>
        <d v="2024-07-21T15:00:00"/>
        <d v="2024-07-21T15:15:00"/>
        <d v="2024-07-21T15:30:00"/>
        <d v="2024-07-21T15:45:00"/>
        <d v="2024-07-21T16:00:00"/>
        <d v="2024-07-21T16:15:00"/>
        <d v="2024-07-21T16:30:00"/>
        <d v="2024-07-21T16:45:00"/>
        <d v="2024-07-21T17:00:00"/>
        <d v="2024-07-21T17:15:00"/>
        <d v="2024-07-21T17:30:00"/>
        <d v="2024-07-21T17:45:00"/>
        <d v="2024-07-21T18:00:00"/>
        <d v="2024-07-21T18:15:00"/>
        <d v="2024-07-21T18:30:00"/>
        <d v="2024-07-21T18:45:00"/>
        <d v="2024-07-21T19:00:00"/>
        <d v="2024-07-21T19:15:00"/>
        <d v="2024-07-21T19:30:00"/>
        <d v="2024-07-21T19:45:00"/>
        <d v="2024-07-21T20:00:00"/>
        <d v="2024-07-21T20:15:00"/>
        <d v="2024-07-21T20:30:00"/>
        <d v="2024-07-21T20:45:00"/>
        <d v="2024-07-21T21:00:00"/>
        <d v="2024-07-21T21:15:00"/>
        <d v="2024-07-21T21:30:00"/>
        <d v="2024-07-21T21:45:00"/>
        <d v="2024-07-21T22:00:00"/>
        <d v="2024-07-21T22:15:00"/>
        <d v="2024-07-21T22:30:00"/>
        <d v="2024-07-21T22:45:00"/>
        <d v="2024-07-21T23:00:00"/>
        <d v="2024-07-21T23:15:00"/>
        <d v="2024-07-21T23:30:00"/>
        <d v="2024-07-21T23:45:00"/>
        <d v="2024-07-22T00:00:00"/>
        <d v="2024-07-22T00:15:00"/>
        <d v="2024-07-22T00:30:00"/>
        <d v="2024-07-22T00:45:00"/>
        <d v="2024-07-22T01:00:00"/>
        <d v="2024-07-22T01:15:00"/>
        <d v="2024-07-22T01:30:00"/>
        <d v="2024-07-22T01:45:00"/>
        <d v="2024-07-22T02:00:00"/>
        <d v="2024-07-22T02:15:00"/>
        <d v="2024-07-22T02:30:00"/>
        <d v="2024-07-22T02:45:00"/>
        <d v="2024-07-22T03:00:00"/>
        <d v="2024-07-22T03:15:00"/>
        <d v="2024-07-22T03:30:00"/>
        <d v="2024-07-22T03:45:00"/>
        <d v="2024-07-22T04:00:00"/>
        <d v="2024-07-22T04:15:00"/>
        <d v="2024-07-22T04:30:00"/>
        <d v="2024-07-22T04:45:00"/>
        <d v="2024-07-22T05:00:00"/>
        <d v="2024-07-22T05:15:00"/>
        <d v="2024-07-22T05:30:00"/>
        <d v="2024-07-22T05:45:00"/>
        <d v="2024-07-22T06:00:00"/>
        <d v="2024-07-22T06:15:00"/>
        <d v="2024-07-22T06:30:00"/>
        <d v="2024-07-22T06:45:00"/>
        <d v="2024-07-22T07:00:00"/>
        <d v="2024-07-22T07:15:00"/>
        <d v="2024-07-22T07:30:00"/>
        <d v="2024-07-22T07:45:00"/>
        <d v="2024-07-22T08:00:00"/>
        <d v="2024-07-22T08:15:00"/>
        <d v="2024-07-22T08:30:00"/>
        <d v="2024-07-22T08:45:00"/>
        <d v="2024-07-22T09:00:00"/>
        <d v="2024-07-22T09:15:00"/>
        <d v="2024-07-22T09:30:00"/>
        <d v="2024-07-22T09:45:00"/>
        <d v="2024-07-22T10:00:00"/>
        <d v="2024-07-22T10:15:00"/>
        <d v="2024-07-22T10:30:00"/>
        <d v="2024-07-22T10:45:00"/>
        <d v="2024-07-22T11:00:00"/>
        <d v="2024-07-22T11:15:00"/>
        <d v="2024-07-22T11:30:00"/>
        <d v="2024-07-22T11:45:00"/>
        <d v="2024-07-22T12:00:00"/>
        <d v="2024-07-22T12:15:00"/>
        <d v="2024-07-22T12:30:00"/>
        <d v="2024-07-22T12:45:00"/>
        <d v="2024-07-22T13:00:00"/>
        <d v="2024-07-22T13:15:00"/>
        <d v="2024-07-22T13:30:00"/>
        <d v="2024-07-22T13:45:00"/>
        <d v="2024-07-22T14:00:00"/>
        <d v="2024-07-22T14:15:00"/>
        <d v="2024-07-22T14:30:00"/>
        <d v="2024-07-22T14:45:00"/>
        <d v="2024-07-22T15:00:00"/>
        <d v="2024-07-22T15:15:00"/>
        <d v="2024-07-22T15:30:00"/>
        <d v="2024-07-22T15:45:00"/>
        <d v="2024-07-22T16:00:00"/>
        <d v="2024-07-22T16:15:00"/>
        <d v="2024-07-22T16:30:00"/>
        <d v="2024-07-22T16:45:00"/>
        <d v="2024-07-22T17:00:00"/>
        <d v="2024-07-22T17:15:00"/>
        <d v="2024-07-22T17:30:00"/>
        <d v="2024-07-22T17:45:00"/>
        <d v="2024-07-22T18:00:00"/>
        <d v="2024-07-22T18:15:00"/>
        <d v="2024-07-22T18:30:00"/>
        <d v="2024-07-22T18:45:00"/>
        <d v="2024-07-22T19:00:00"/>
        <d v="2024-07-22T19:15:00"/>
        <d v="2024-07-22T19:30:00"/>
        <d v="2024-07-22T19:45:00"/>
        <d v="2024-07-22T20:00:00"/>
        <d v="2024-07-22T20:15:00"/>
        <d v="2024-07-22T20:30:00"/>
        <d v="2024-07-22T20:45:00"/>
        <d v="2024-07-22T21:00:00"/>
        <d v="2024-07-22T21:15:00"/>
        <d v="2024-07-22T21:30:00"/>
        <d v="2024-07-22T21:45:00"/>
        <d v="2024-07-22T22:00:00"/>
        <d v="2024-07-22T22:15:00"/>
        <d v="2024-07-22T22:30:00"/>
        <d v="2024-07-22T22:45:00"/>
        <d v="2024-07-22T23:00:00"/>
        <d v="2024-07-22T23:15:00"/>
        <d v="2024-07-22T23:30:00"/>
        <d v="2024-07-22T23:45:00"/>
        <d v="2024-07-23T00:00:00"/>
        <d v="2024-07-23T00:15:00"/>
        <d v="2024-07-23T00:30:00"/>
        <d v="2024-07-23T00:45:00"/>
        <d v="2024-07-23T01:00:00"/>
        <d v="2024-07-23T01:15:00"/>
        <d v="2024-07-23T01:30:00"/>
        <d v="2024-07-23T01:45:00"/>
        <d v="2024-07-23T02:00:00"/>
        <d v="2024-07-23T02:15:00"/>
        <d v="2024-07-23T02:30:00"/>
        <d v="2024-07-23T02:45:00"/>
        <d v="2024-07-23T03:00:00"/>
        <d v="2024-07-23T03:15:00"/>
        <d v="2024-07-23T03:30:00"/>
        <d v="2024-07-23T03:45:00"/>
        <d v="2024-07-23T04:00:00"/>
        <d v="2024-07-23T04:15:00"/>
        <d v="2024-07-23T04:30:00"/>
        <d v="2024-07-23T04:45:00"/>
        <d v="2024-07-23T05:00:00"/>
        <d v="2024-07-23T05:15:00"/>
        <d v="2024-07-23T05:30:00"/>
        <d v="2024-07-23T05:45:00"/>
        <d v="2024-07-23T06:00:00"/>
        <d v="2024-07-23T06:15:00"/>
        <d v="2024-07-23T06:30:00"/>
        <d v="2024-07-23T06:45:00"/>
        <d v="2024-07-23T07:00:00"/>
        <d v="2024-07-23T07:15:00"/>
        <d v="2024-07-23T07:30:00"/>
        <d v="2024-07-23T07:45:00"/>
        <d v="2024-07-23T08:00:00"/>
        <d v="2024-07-23T08:15:00"/>
        <d v="2024-07-23T08:30:00"/>
        <d v="2024-07-23T08:45:00"/>
        <d v="2024-07-23T09:00:00"/>
        <d v="2024-07-23T09:15:00"/>
        <d v="2024-07-23T09:30:00"/>
        <d v="2024-07-23T09:45:00"/>
        <d v="2024-07-23T10:00:00"/>
        <d v="2024-07-23T10:15:00"/>
        <d v="2024-07-23T10:30:00"/>
        <d v="2024-07-23T10:45:00"/>
        <d v="2024-07-23T11:00:00"/>
        <d v="2024-07-23T11:15:00"/>
        <d v="2024-07-23T11:30:00"/>
        <d v="2024-07-23T11:45:00"/>
        <d v="2024-07-23T12:00:00"/>
        <d v="2024-07-23T12:15:00"/>
        <d v="2024-07-23T12:30:00"/>
        <d v="2024-07-23T12:45:00"/>
        <d v="2024-07-23T13:00:00"/>
        <d v="2024-07-23T13:15:00"/>
        <d v="2024-07-23T13:30:00"/>
        <d v="2024-07-23T13:45:00"/>
        <d v="2024-07-23T14:00:00"/>
        <d v="2024-07-23T14:15:00"/>
        <d v="2024-07-23T14:30:00"/>
        <d v="2024-07-23T14:45:00"/>
        <d v="2024-07-23T15:00:00"/>
        <d v="2024-07-23T15:15:00"/>
        <d v="2024-07-23T15:30:00"/>
        <d v="2024-07-23T15:45:00"/>
        <d v="2024-07-23T16:00:00"/>
        <d v="2024-07-23T16:15:00"/>
        <d v="2024-07-23T16:30:00"/>
        <d v="2024-07-23T16:45:00"/>
        <d v="2024-07-23T17:00:00"/>
        <d v="2024-07-23T17:15:00"/>
        <d v="2024-07-23T17:30:00"/>
        <d v="2024-07-23T17:45:00"/>
        <d v="2024-07-23T18:00:00"/>
        <d v="2024-07-23T18:15:00"/>
        <d v="2024-07-23T18:30:00"/>
        <d v="2024-07-23T18:45:00"/>
        <d v="2024-07-23T19:00:00"/>
        <d v="2024-07-23T19:15:00"/>
        <d v="2024-07-23T19:30:00"/>
        <d v="2024-07-23T19:45:00"/>
        <d v="2024-07-23T20:00:00"/>
        <d v="2024-07-23T20:15:00"/>
        <d v="2024-07-23T20:30:00"/>
        <d v="2024-07-23T20:45:00"/>
        <d v="2024-07-23T21:00:00"/>
        <d v="2024-07-23T21:15:00"/>
        <d v="2024-07-23T21:30:00"/>
        <d v="2024-07-23T21:45:00"/>
        <d v="2024-07-23T22:00:00"/>
        <d v="2024-07-23T22:15:00"/>
        <d v="2024-07-23T22:30:00"/>
        <d v="2024-07-23T22:45:00"/>
        <d v="2024-07-23T23:00:00"/>
        <d v="2024-07-23T23:15:00"/>
        <d v="2024-07-23T23:30:00"/>
        <d v="2024-07-23T23:45:00"/>
        <d v="2024-07-24T00:00:00"/>
        <d v="2024-07-24T00:15:00"/>
        <d v="2024-07-24T00:30:00"/>
        <d v="2024-07-24T00:45:00"/>
        <d v="2024-07-24T01:00:00"/>
        <d v="2024-07-24T01:15:00"/>
        <d v="2024-07-24T01:30:00"/>
        <d v="2024-07-24T01:45:00"/>
        <d v="2024-07-24T02:00:00"/>
        <d v="2024-07-24T02:15:00"/>
        <d v="2024-07-24T02:30:00"/>
        <d v="2024-07-24T02:45:00"/>
        <d v="2024-07-24T03:00:00"/>
        <d v="2024-07-24T03:15:00"/>
        <d v="2024-07-24T03:30:00"/>
        <d v="2024-07-24T03:45:00"/>
        <d v="2024-07-24T04:00:00"/>
        <d v="2024-07-24T04:15:00"/>
        <d v="2024-07-24T04:30:00"/>
        <d v="2024-07-24T04:45:00"/>
        <d v="2024-07-24T05:00:00"/>
        <d v="2024-07-24T05:15:00"/>
        <d v="2024-07-24T05:30:00"/>
        <d v="2024-07-24T05:45:00"/>
        <d v="2024-07-24T06:00:00"/>
        <d v="2024-07-24T06:15:00"/>
        <d v="2024-07-24T06:30:00"/>
        <d v="2024-07-24T06:45:00"/>
        <d v="2024-07-24T07:00:00"/>
        <d v="2024-07-24T07:15:00"/>
        <d v="2024-07-24T07:30:00"/>
        <d v="2024-07-24T07:45:00"/>
        <d v="2024-07-24T08:00:00"/>
        <d v="2024-07-24T08:15:00"/>
        <d v="2024-07-24T08:30:00"/>
        <d v="2024-07-24T08:45:00"/>
        <d v="2024-07-24T09:00:00"/>
        <d v="2024-07-24T09:15:00"/>
        <d v="2024-07-24T09:30:00"/>
        <d v="2024-07-24T09:45:00"/>
        <d v="2024-07-24T10:00:00"/>
        <d v="2024-07-24T10:15:00"/>
        <d v="2024-07-24T10:30:00"/>
        <d v="2024-07-24T10:45:00"/>
        <d v="2024-07-24T11:00:00"/>
        <d v="2024-07-24T11:15:00"/>
        <d v="2024-07-24T11:30:00"/>
        <d v="2024-07-24T11:45:00"/>
        <d v="2024-07-24T12:00:00"/>
        <d v="2024-07-24T12:15:00"/>
        <d v="2024-07-24T12:30:00"/>
        <d v="2024-07-24T12:45:00"/>
        <d v="2024-07-24T13:00:00"/>
        <d v="2024-07-24T13:15:00"/>
        <d v="2024-07-24T13:30:00"/>
        <d v="2024-07-24T13:45:00"/>
        <d v="2024-07-24T14:00:00"/>
        <d v="2024-07-24T14:15:00"/>
        <d v="2024-07-24T14:30:00"/>
        <d v="2024-07-24T14:45:00"/>
        <d v="2024-07-24T15:00:00"/>
        <d v="2024-07-24T15:15:00"/>
        <d v="2024-07-24T15:30:00"/>
        <d v="2024-07-24T15:45:00"/>
        <d v="2024-07-24T16:00:00"/>
        <d v="2024-07-24T16:15:00"/>
        <d v="2024-07-24T16:30:00"/>
        <d v="2024-07-24T16:45:00"/>
        <d v="2024-07-24T17:00:00"/>
        <d v="2024-07-24T17:15:00"/>
        <d v="2024-07-24T17:30:00"/>
        <d v="2024-07-24T17:45:00"/>
        <d v="2024-07-24T18:00:00"/>
        <d v="2024-07-24T18:15:00"/>
        <d v="2024-07-24T18:30:00"/>
        <d v="2024-07-24T18:45:00"/>
        <d v="2024-07-24T19:00:00"/>
        <d v="2024-07-24T19:15:00"/>
        <d v="2024-07-24T19:30:00"/>
        <d v="2024-07-24T19:45:00"/>
        <d v="2024-07-24T20:00:00"/>
        <d v="2024-07-24T20:15:00"/>
        <d v="2024-07-24T20:30:00"/>
        <d v="2024-07-24T20:45:00"/>
        <d v="2024-07-24T21:00:00"/>
        <d v="2024-07-24T21:15:00"/>
        <d v="2024-07-24T21:30:00"/>
        <d v="2024-07-24T21:45:00"/>
        <d v="2024-07-24T22:00:00"/>
        <d v="2024-07-24T22:15:00"/>
        <d v="2024-07-24T22:30:00"/>
        <d v="2024-07-24T22:45:00"/>
        <d v="2024-07-24T23:00:00"/>
        <d v="2024-07-24T23:15:00"/>
        <d v="2024-07-24T23:30:00"/>
        <d v="2024-07-24T23:45:00"/>
        <d v="2024-07-25T00:00:00"/>
        <d v="2024-07-25T00:15:00"/>
        <d v="2024-07-25T00:30:00"/>
        <d v="2024-07-25T00:45:00"/>
        <d v="2024-07-25T01:00:00"/>
        <d v="2024-07-25T01:15:00"/>
        <d v="2024-07-25T01:30:00"/>
        <d v="2024-07-25T01:45:00"/>
        <d v="2024-07-25T02:00:00"/>
        <d v="2024-07-25T02:15:00"/>
        <d v="2024-07-25T02:30:00"/>
        <d v="2024-07-25T02:45:00"/>
        <d v="2024-07-25T03:00:00"/>
        <d v="2024-07-25T03:15:00"/>
        <d v="2024-07-25T03:30:00"/>
        <d v="2024-07-25T03:45:00"/>
        <d v="2024-07-25T04:00:00"/>
        <d v="2024-07-25T04:15:00"/>
        <d v="2024-07-25T04:30:00"/>
        <d v="2024-07-25T04:45:00"/>
        <d v="2024-07-25T05:00:00"/>
        <d v="2024-07-25T05:15:00"/>
        <d v="2024-07-25T05:30:00"/>
        <d v="2024-07-25T05:45:00"/>
        <d v="2024-07-25T06:00:00"/>
        <d v="2024-07-25T06:15:00"/>
        <d v="2024-07-25T06:30:00"/>
        <d v="2024-07-25T06:45:00"/>
        <d v="2024-07-25T07:00:00"/>
        <d v="2024-07-25T07:15:00"/>
        <d v="2024-07-25T07:30:00"/>
        <d v="2024-07-25T07:45:00"/>
        <d v="2024-07-25T08:00:00"/>
        <d v="2024-07-25T08:15:00"/>
        <d v="2024-07-25T08:30:00"/>
        <d v="2024-07-25T08:45:00"/>
        <d v="2024-07-25T09:00:00"/>
        <d v="2024-07-25T09:15:00"/>
        <d v="2024-07-25T09:30:00"/>
        <d v="2024-07-25T09:45:00"/>
        <d v="2024-07-25T10:00:00"/>
        <d v="2024-07-25T10:15:00"/>
        <d v="2024-07-25T10:30:00"/>
        <d v="2024-07-25T10:45:00"/>
        <d v="2024-07-25T11:00:00"/>
        <d v="2024-07-25T11:15:00"/>
        <d v="2024-07-25T11:30:00"/>
        <d v="2024-07-25T11:45:00"/>
        <d v="2024-07-25T12:00:00"/>
        <d v="2024-07-25T12:15:00"/>
        <d v="2024-07-25T12:30:00"/>
        <d v="2024-07-25T12:45:00"/>
        <d v="2024-07-25T13:00:00"/>
        <d v="2024-07-25T13:15:00"/>
        <d v="2024-07-25T13:30:00"/>
        <d v="2024-07-25T13:45:00"/>
        <d v="2024-07-25T14:00:00"/>
        <d v="2024-07-25T14:15:00"/>
        <d v="2024-07-25T14:30:00"/>
        <d v="2024-07-25T14:45:00"/>
        <d v="2024-07-25T15:00:00"/>
        <d v="2024-07-25T15:15:00"/>
        <d v="2024-07-25T15:30:00"/>
        <d v="2024-07-25T15:45:00"/>
        <d v="2024-07-25T16:00:00"/>
        <d v="2024-07-25T16:15:00"/>
        <d v="2024-07-25T16:30:00"/>
        <d v="2024-07-25T16:45:00"/>
        <d v="2024-07-25T17:00:00"/>
        <d v="2024-07-25T17:15:00"/>
        <d v="2024-07-25T17:30:00"/>
        <d v="2024-07-25T17:45:00"/>
        <d v="2024-07-25T18:00:00"/>
        <d v="2024-07-25T18:15:00"/>
        <d v="2024-07-25T18:30:00"/>
        <d v="2024-07-25T18:45:00"/>
        <d v="2024-07-25T19:00:00"/>
        <d v="2024-07-25T19:15:00"/>
        <d v="2024-07-25T19:30:00"/>
        <d v="2024-07-25T19:45:00"/>
        <d v="2024-07-25T20:00:00"/>
        <d v="2024-07-25T20:15:00"/>
        <d v="2024-07-25T20:30:00"/>
        <d v="2024-07-25T20:45:00"/>
        <d v="2024-07-25T21:00:00"/>
        <d v="2024-07-25T21:15:00"/>
        <d v="2024-07-25T21:30:00"/>
        <d v="2024-07-25T21:45:00"/>
        <d v="2024-07-25T22:00:00"/>
        <d v="2024-07-25T22:15:00"/>
        <d v="2024-07-25T22:30:00"/>
        <d v="2024-07-25T22:45:00"/>
        <d v="2024-07-25T23:00:00"/>
        <d v="2024-07-25T23:15:00"/>
        <d v="2024-07-25T23:30:00"/>
        <d v="2024-07-25T23:45:00"/>
        <d v="2024-07-26T00:00:00"/>
        <d v="2024-07-26T00:15:00"/>
        <d v="2024-07-26T00:30:00"/>
        <d v="2024-07-26T00:45:00"/>
        <d v="2024-07-26T01:00:00"/>
        <d v="2024-07-26T01:15:00"/>
        <d v="2024-07-26T01:30:00"/>
        <d v="2024-07-26T01:45:00"/>
        <d v="2024-07-26T02:00:00"/>
        <d v="2024-07-26T02:15:00"/>
        <d v="2024-07-26T02:30:00"/>
        <d v="2024-07-26T02:45:00"/>
        <d v="2024-07-26T03:00:00"/>
        <d v="2024-07-26T03:15:00"/>
        <d v="2024-07-26T03:30:00"/>
        <d v="2024-07-26T03:45:00"/>
        <d v="2024-07-26T04:00:00"/>
        <d v="2024-07-26T04:15:00"/>
        <d v="2024-07-26T04:30:00"/>
        <d v="2024-07-26T04:45:00"/>
        <d v="2024-07-26T05:00:00"/>
        <d v="2024-07-26T05:15:00"/>
        <d v="2024-07-26T05:30:00"/>
        <d v="2024-07-26T05:45:00"/>
        <d v="2024-07-26T06:00:00"/>
        <d v="2024-07-26T06:15:00"/>
        <d v="2024-07-26T06:30:00"/>
        <d v="2024-07-26T06:45:00"/>
        <d v="2024-07-26T07:00:00"/>
        <d v="2024-07-26T07:15:00"/>
        <d v="2024-07-26T07:30:00"/>
        <d v="2024-07-26T07:45:00"/>
        <d v="2024-07-26T08:00:00"/>
        <d v="2024-07-26T08:15:00"/>
        <d v="2024-07-26T08:30:00"/>
        <d v="2024-07-26T08:45:00"/>
        <d v="2024-07-26T09:00:00"/>
        <d v="2024-07-26T09:15:00"/>
        <d v="2024-07-26T09:30:00"/>
        <d v="2024-07-26T09:45:00"/>
        <d v="2024-07-26T10:00:00"/>
        <d v="2024-07-26T10:15:00"/>
        <d v="2024-07-26T10:30:00"/>
        <d v="2024-07-26T10:45:00"/>
        <d v="2024-07-26T11:00:00"/>
        <d v="2024-07-26T11:15:00"/>
        <d v="2024-07-26T11:30:00"/>
        <d v="2024-07-26T11:45:00"/>
        <d v="2024-07-26T12:00:00"/>
        <d v="2024-07-26T12:15:00"/>
        <d v="2024-07-26T12:30:00"/>
        <d v="2024-07-26T12:45:00"/>
        <d v="2024-07-26T13:00:00"/>
        <d v="2024-07-26T13:15:00"/>
        <d v="2024-07-26T13:30:00"/>
        <d v="2024-07-26T13:45:00"/>
        <d v="2024-07-26T14:00:00"/>
        <d v="2024-07-26T14:15:00"/>
        <d v="2024-07-26T14:30:00"/>
        <d v="2024-07-26T14:45:00"/>
        <d v="2024-07-26T15:00:00"/>
        <d v="2024-07-26T15:15:00"/>
        <d v="2024-07-26T15:30:00"/>
        <d v="2024-07-26T15:45:00"/>
        <d v="2024-07-26T16:00:00"/>
        <d v="2024-07-26T16:15:00"/>
        <d v="2024-07-26T16:30:00"/>
        <d v="2024-07-26T16:45:00"/>
        <d v="2024-07-26T17:00:00"/>
        <d v="2024-07-26T17:15:00"/>
        <d v="2024-07-26T17:30:00"/>
        <d v="2024-07-26T17:45:00"/>
        <d v="2024-07-26T18:00:00"/>
        <d v="2024-07-26T18:15:00"/>
        <d v="2024-07-26T18:30:00"/>
        <d v="2024-07-26T18:45:00"/>
        <d v="2024-07-26T19:00:00"/>
        <d v="2024-07-26T19:15:00"/>
        <d v="2024-07-26T19:30:00"/>
        <d v="2024-07-26T19:45:00"/>
        <d v="2024-07-26T20:00:00"/>
        <d v="2024-07-26T20:15:00"/>
        <d v="2024-07-26T20:30:00"/>
        <d v="2024-07-26T20:45:00"/>
        <d v="2024-07-26T21:00:00"/>
        <d v="2024-07-26T21:15:00"/>
        <d v="2024-07-26T21:30:00"/>
        <d v="2024-07-26T21:45:00"/>
        <d v="2024-07-26T22:00:00"/>
        <d v="2024-07-26T22:15:00"/>
        <d v="2024-07-26T22:30:00"/>
        <d v="2024-07-26T22:45:00"/>
        <d v="2024-07-26T23:00:00"/>
        <d v="2024-07-26T23:15:00"/>
        <d v="2024-07-26T23:30:00"/>
        <d v="2024-07-26T23:45:00"/>
        <d v="2024-07-27T00:00:00"/>
        <d v="2024-07-27T00:15:00"/>
        <d v="2024-07-27T00:30:00"/>
        <d v="2024-07-27T00:45:00"/>
        <d v="2024-07-27T01:00:00"/>
        <d v="2024-07-27T01:15:00"/>
        <d v="2024-07-27T01:30:00"/>
        <d v="2024-07-27T01:45:00"/>
        <d v="2024-07-27T02:00:00"/>
        <d v="2024-07-27T02:15:00"/>
        <d v="2024-07-27T02:30:00"/>
        <d v="2024-07-27T02:45:00"/>
        <d v="2024-07-27T03:00:00"/>
        <d v="2024-07-27T03:15:00"/>
        <d v="2024-07-27T03:30:00"/>
        <d v="2024-07-27T03:45:00"/>
        <d v="2024-07-27T04:00:00"/>
        <d v="2024-07-27T04:15:00"/>
        <d v="2024-07-27T04:30:00"/>
        <d v="2024-07-27T04:45:00"/>
        <d v="2024-07-27T05:00:00"/>
        <d v="2024-07-27T05:15:00"/>
        <d v="2024-07-27T05:30:00"/>
        <d v="2024-07-27T05:45:00"/>
        <d v="2024-07-27T06:00:00"/>
        <d v="2024-07-27T06:15:00"/>
        <d v="2024-07-27T06:30:00"/>
        <d v="2024-07-27T06:45:00"/>
        <d v="2024-07-27T07:00:00"/>
        <d v="2024-07-27T07:15:00"/>
        <d v="2024-07-27T07:30:00"/>
        <d v="2024-07-27T07:45:00"/>
        <d v="2024-07-27T08:00:00"/>
        <d v="2024-07-27T08:15:00"/>
        <d v="2024-07-27T08:30:00"/>
        <d v="2024-07-27T08:45:00"/>
        <d v="2024-07-27T09:00:00"/>
        <d v="2024-07-27T09:15:00"/>
        <d v="2024-07-27T09:30:00"/>
        <d v="2024-07-27T09:45:00"/>
        <d v="2024-07-27T10:00:00"/>
        <d v="2024-07-27T10:15:00"/>
        <d v="2024-07-27T10:30:00"/>
        <d v="2024-07-27T10:45:00"/>
        <d v="2024-07-27T11:00:00"/>
        <d v="2024-07-27T11:15:00"/>
        <d v="2024-07-27T11:30:00"/>
        <d v="2024-07-27T11:45:00"/>
        <d v="2024-07-27T12:00:00"/>
        <d v="2024-07-27T12:15:00"/>
        <d v="2024-07-27T12:30:00"/>
        <d v="2024-07-27T12:45:00"/>
        <d v="2024-07-27T13:00:00"/>
        <d v="2024-07-27T13:15:00"/>
        <d v="2024-07-27T13:30:00"/>
        <d v="2024-07-27T13:45:00"/>
        <d v="2024-07-27T14:00:00"/>
        <d v="2024-07-27T14:15:00"/>
        <d v="2024-07-27T14:30:00"/>
        <d v="2024-07-27T14:45:00"/>
        <d v="2024-07-27T15:00:00"/>
        <d v="2024-07-27T15:15:00"/>
        <d v="2024-07-27T15:30:00"/>
        <d v="2024-07-27T15:45:00"/>
        <d v="2024-07-27T16:00:00"/>
        <d v="2024-07-27T16:15:00"/>
        <d v="2024-07-27T16:30:00"/>
        <d v="2024-07-27T16:45:00"/>
        <d v="2024-07-27T17:00:00"/>
        <d v="2024-07-27T17:15:00"/>
        <d v="2024-07-27T17:30:00"/>
        <d v="2024-07-27T17:45:00"/>
        <d v="2024-07-27T18:00:00"/>
        <d v="2024-07-27T18:15:00"/>
        <d v="2024-07-27T18:30:00"/>
        <d v="2024-07-27T18:45:00"/>
        <d v="2024-07-27T19:00:00"/>
        <d v="2024-07-27T19:15:00"/>
        <d v="2024-07-27T19:30:00"/>
        <d v="2024-07-27T19:45:00"/>
        <d v="2024-07-27T20:00:00"/>
        <d v="2024-07-27T20:15:00"/>
        <d v="2024-07-27T20:30:00"/>
        <d v="2024-07-27T20:45:00"/>
        <d v="2024-07-27T21:00:00"/>
        <d v="2024-07-27T21:15:00"/>
        <d v="2024-07-27T21:30:00"/>
        <d v="2024-07-27T21:45:00"/>
        <d v="2024-07-27T22:00:00"/>
        <d v="2024-07-27T22:15:00"/>
        <d v="2024-07-27T22:30:00"/>
        <d v="2024-07-27T22:45:00"/>
        <d v="2024-07-27T23:00:00"/>
        <d v="2024-07-27T23:15:00"/>
        <d v="2024-07-27T23:30:00"/>
        <d v="2024-07-27T23:45:00"/>
        <d v="2024-07-28T00:00:00"/>
        <d v="2024-07-28T00:15:00"/>
        <d v="2024-07-28T00:30:00"/>
        <d v="2024-07-28T00:45:00"/>
        <d v="2024-07-28T01:00:00"/>
        <d v="2024-07-28T01:15:00"/>
        <d v="2024-07-28T01:30:00"/>
        <d v="2024-07-28T01:45:00"/>
        <d v="2024-07-28T02:00:00"/>
        <d v="2024-07-28T02:15:00"/>
        <d v="2024-07-28T02:30:00"/>
        <d v="2024-07-28T02:45:00"/>
        <d v="2024-07-28T03:00:00"/>
        <d v="2024-07-28T03:15:00"/>
        <d v="2024-07-28T03:30:00"/>
        <d v="2024-07-28T03:45:00"/>
        <d v="2024-07-28T04:00:00"/>
        <d v="2024-07-28T04:15:00"/>
        <d v="2024-07-28T04:30:00"/>
        <d v="2024-07-28T04:45:00"/>
        <d v="2024-07-28T05:00:00"/>
        <d v="2024-07-28T05:15:00"/>
        <d v="2024-07-28T05:30:00"/>
        <d v="2024-07-28T05:45:00"/>
        <d v="2024-07-28T06:00:00"/>
        <d v="2024-07-28T06:15:00"/>
        <d v="2024-07-28T06:30:00"/>
        <d v="2024-07-28T06:45:00"/>
        <d v="2024-07-28T07:00:00"/>
        <d v="2024-07-28T07:15:00"/>
        <d v="2024-07-28T07:30:00"/>
        <d v="2024-07-28T07:45:00"/>
        <d v="2024-07-28T08:00:00"/>
        <d v="2024-07-28T08:15:00"/>
        <d v="2024-07-28T08:30:00"/>
        <d v="2024-07-28T08:45:00"/>
        <d v="2024-07-28T09:00:00"/>
        <d v="2024-07-28T09:15:00"/>
        <d v="2024-07-28T09:30:00"/>
        <d v="2024-07-28T09:45:00"/>
        <d v="2024-07-28T10:00:00"/>
        <d v="2024-07-28T10:15:00"/>
        <d v="2024-07-28T10:30:00"/>
        <d v="2024-07-28T10:45:00"/>
        <d v="2024-07-28T11:00:00"/>
        <d v="2024-07-28T11:15:00"/>
        <d v="2024-07-28T11:30:00"/>
        <d v="2024-07-28T11:45:00"/>
        <d v="2024-07-28T12:00:00"/>
        <d v="2024-07-28T12:15:00"/>
        <d v="2024-07-28T12:30:00"/>
        <d v="2024-07-28T12:45:00"/>
        <d v="2024-07-28T13:00:00"/>
        <d v="2024-07-28T13:15:00"/>
        <d v="2024-07-28T13:30:00"/>
        <d v="2024-07-28T13:45:00"/>
        <d v="2024-07-28T14:00:00"/>
        <d v="2024-07-28T14:15:00"/>
        <d v="2024-07-28T14:30:00"/>
        <d v="2024-07-28T14:45:00"/>
        <d v="2024-07-28T15:00:00"/>
        <d v="2024-07-28T15:15:00"/>
        <d v="2024-07-28T15:30:00"/>
        <d v="2024-07-28T15:45:00"/>
        <d v="2024-07-28T16:00:00"/>
        <d v="2024-07-28T16:15:00"/>
        <d v="2024-07-28T16:30:00"/>
        <d v="2024-07-28T16:45:00"/>
        <d v="2024-07-28T17:00:00"/>
        <d v="2024-07-28T17:15:00"/>
        <d v="2024-07-28T17:30:00"/>
        <d v="2024-07-28T17:45:00"/>
        <d v="2024-07-28T18:00:00"/>
        <d v="2024-07-28T18:15:00"/>
        <d v="2024-07-28T18:30:00"/>
        <d v="2024-07-28T18:45:00"/>
        <d v="2024-07-28T19:00:00"/>
        <d v="2024-07-28T19:15:00"/>
        <d v="2024-07-28T19:30:00"/>
        <d v="2024-07-28T19:45:00"/>
        <d v="2024-07-28T20:00:00"/>
        <d v="2024-07-28T20:15:00"/>
        <d v="2024-07-28T20:30:00"/>
        <d v="2024-07-28T20:45:00"/>
        <d v="2024-07-28T21:00:00"/>
        <d v="2024-07-28T21:15:00"/>
        <d v="2024-07-28T21:30:00"/>
        <d v="2024-07-28T21:45:00"/>
        <d v="2024-07-28T22:00:00"/>
        <d v="2024-07-28T22:15:00"/>
        <d v="2024-07-28T22:30:00"/>
        <d v="2024-07-28T22:45:00"/>
        <d v="2024-07-28T23:00:00"/>
        <d v="2024-07-28T23:15:00"/>
        <d v="2024-07-28T23:30:00"/>
        <d v="2024-07-28T23:45:00"/>
        <d v="2024-07-29T00:00:00"/>
        <d v="2024-07-29T00:15:00"/>
        <d v="2024-07-29T00:30:00"/>
        <d v="2024-07-29T00:45:00"/>
        <d v="2024-07-29T01:00:00"/>
        <d v="2024-07-29T01:15:00"/>
        <d v="2024-07-29T01:30:00"/>
        <d v="2024-07-29T01:45:00"/>
        <d v="2024-07-29T02:00:00"/>
        <d v="2024-07-29T02:15:00"/>
        <d v="2024-07-29T02:30:00"/>
        <d v="2024-07-29T02:45:00"/>
        <d v="2024-07-29T03:00:00"/>
        <d v="2024-07-29T03:15:00"/>
        <d v="2024-07-29T03:30:00"/>
        <d v="2024-07-29T03:45:00"/>
        <d v="2024-07-29T04:00:00"/>
        <d v="2024-07-29T04:15:00"/>
        <d v="2024-07-29T04:30:00"/>
        <d v="2024-07-29T04:45:00"/>
        <d v="2024-07-29T05:00:00"/>
        <d v="2024-07-29T05:15:00"/>
        <d v="2024-07-29T05:30:00"/>
        <d v="2024-07-29T05:45:00"/>
        <d v="2024-07-29T06:00:00"/>
        <d v="2024-07-29T06:15:00"/>
        <d v="2024-07-29T06:30:00"/>
        <d v="2024-07-29T06:45:00"/>
        <d v="2024-07-29T07:00:00"/>
        <d v="2024-07-29T07:15:00"/>
        <d v="2024-07-29T07:30:00"/>
        <d v="2024-07-29T07:45:00"/>
        <d v="2024-07-29T08:00:00"/>
        <d v="2024-07-29T08:15:00"/>
        <d v="2024-07-29T08:30:00"/>
        <d v="2024-07-29T08:45:00"/>
        <d v="2024-07-29T09:00:00"/>
        <d v="2024-07-29T09:15:00"/>
        <d v="2024-07-29T09:30:00"/>
        <d v="2024-07-29T09:45:00"/>
        <d v="2024-07-29T10:00:00"/>
        <d v="2024-07-29T10:15:00"/>
        <d v="2024-07-29T10:30:00"/>
        <d v="2024-07-29T10:45:00"/>
        <d v="2024-07-29T11:00:00"/>
        <d v="2024-07-29T11:15:00"/>
        <d v="2024-07-29T11:30:00"/>
        <d v="2024-07-29T11:45:00"/>
        <d v="2024-07-29T12:00:00"/>
        <d v="2024-07-29T12:15:00"/>
        <d v="2024-07-29T12:30:00"/>
        <d v="2024-07-29T12:45:00"/>
        <d v="2024-07-29T13:00:00"/>
        <d v="2024-07-29T13:15:00"/>
        <d v="2024-07-29T13:30:00"/>
        <d v="2024-07-29T13:45:00"/>
        <d v="2024-07-29T14:00:00"/>
        <d v="2024-07-29T14:15:00"/>
        <d v="2024-07-29T14:30:00"/>
        <d v="2024-07-29T14:45:00"/>
        <d v="2024-07-29T15:00:00"/>
        <d v="2024-07-29T15:15:00"/>
        <d v="2024-07-29T15:30:00"/>
        <d v="2024-07-29T15:45:00"/>
        <d v="2024-07-29T16:00:00"/>
        <d v="2024-07-29T16:15:00"/>
        <d v="2024-07-29T16:30:00"/>
        <d v="2024-07-29T16:45:00"/>
        <d v="2024-07-29T17:00:00"/>
        <d v="2024-07-29T17:15:00"/>
        <d v="2024-07-29T17:30:00"/>
        <d v="2024-07-29T17:45:00"/>
        <d v="2024-07-29T18:00:00"/>
        <d v="2024-07-29T18:15:00"/>
        <d v="2024-07-29T18:30:00"/>
        <d v="2024-07-29T18:45:00"/>
        <d v="2024-07-29T19:00:00"/>
        <d v="2024-07-29T19:15:00"/>
        <d v="2024-07-29T19:30:00"/>
        <d v="2024-07-29T19:45:00"/>
        <d v="2024-07-29T20:00:00"/>
        <d v="2024-07-29T20:15:00"/>
        <d v="2024-07-29T20:30:00"/>
        <d v="2024-07-29T20:45:00"/>
        <d v="2024-07-29T21:00:00"/>
        <d v="2024-07-29T21:15:00"/>
        <d v="2024-07-29T21:30:00"/>
        <d v="2024-07-29T21:45:00"/>
        <d v="2024-07-29T22:00:00"/>
        <d v="2024-07-29T22:15:00"/>
        <d v="2024-07-29T22:30:00"/>
        <d v="2024-07-29T22:45:00"/>
        <d v="2024-07-29T23:00:00"/>
        <d v="2024-07-29T23:15:00"/>
        <d v="2024-07-29T23:30:00"/>
        <d v="2024-07-29T23:45:00"/>
        <d v="2024-07-30T00:00:00"/>
        <d v="2024-07-30T00:15:00"/>
        <d v="2024-07-30T00:30:00"/>
        <d v="2024-07-30T00:45:00"/>
        <d v="2024-07-30T01:00:00"/>
        <d v="2024-07-30T01:15:00"/>
        <d v="2024-07-30T01:30:00"/>
        <d v="2024-07-30T01:45:00"/>
        <d v="2024-07-30T02:00:00"/>
        <d v="2024-07-30T02:15:00"/>
        <d v="2024-07-30T02:30:00"/>
        <d v="2024-07-30T02:45:00"/>
        <d v="2024-07-30T03:00:00"/>
        <d v="2024-07-30T03:15:00"/>
        <d v="2024-07-30T03:30:00"/>
        <d v="2024-07-30T03:45:00"/>
        <d v="2024-07-30T04:00:00"/>
        <d v="2024-07-30T04:15:00"/>
        <d v="2024-07-30T04:30:00"/>
        <d v="2024-07-30T04:45:00"/>
        <d v="2024-07-30T05:00:00"/>
        <d v="2024-07-30T05:15:00"/>
        <d v="2024-07-30T05:30:00"/>
        <d v="2024-07-30T05:45:00"/>
        <d v="2024-07-30T06:00:00"/>
        <d v="2024-07-30T06:15:00"/>
        <d v="2024-07-30T06:30:00"/>
        <d v="2024-07-30T06:45:00"/>
        <d v="2024-07-30T07:00:00"/>
        <d v="2024-07-30T07:15:00"/>
        <d v="2024-07-30T07:30:00"/>
        <d v="2024-07-30T07:45:00"/>
        <d v="2024-07-30T08:00:00"/>
        <d v="2024-07-30T08:15:00"/>
        <d v="2024-07-30T08:30:00"/>
        <d v="2024-07-30T08:45:00"/>
        <d v="2024-07-30T09:00:00"/>
        <d v="2024-07-30T09:15:00"/>
        <d v="2024-07-30T09:30:00"/>
        <d v="2024-07-30T09:45:00"/>
        <d v="2024-07-30T10:00:00"/>
        <d v="2024-07-30T10:15:00"/>
        <d v="2024-07-30T10:30:00"/>
        <d v="2024-07-30T10:45:00"/>
        <d v="2024-07-30T11:00:00"/>
        <d v="2024-07-30T11:15:00"/>
        <d v="2024-07-30T11:30:00"/>
        <d v="2024-07-30T11:45:00"/>
        <d v="2024-07-30T12:00:00"/>
        <d v="2024-07-30T12:15:00"/>
        <d v="2024-07-30T12:30:00"/>
        <d v="2024-07-30T12:45:00"/>
        <d v="2024-07-30T13:00:00"/>
        <d v="2024-07-30T13:15:00"/>
        <d v="2024-07-30T13:30:00"/>
        <d v="2024-07-30T13:45:00"/>
        <d v="2024-07-30T14:00:00"/>
        <d v="2024-07-30T14:15:00"/>
        <d v="2024-07-30T14:30:00"/>
        <d v="2024-07-30T14:45:00"/>
        <d v="2024-07-30T15:00:00"/>
        <d v="2024-07-30T15:15:00"/>
        <d v="2024-07-30T15:30:00"/>
        <d v="2024-07-30T15:45:00"/>
        <d v="2024-07-30T16:00:00"/>
        <d v="2024-07-30T16:15:00"/>
        <d v="2024-07-30T16:30:00"/>
        <d v="2024-07-30T16:45:00"/>
        <d v="2024-07-30T17:00:00"/>
        <d v="2024-07-30T17:15:00"/>
        <d v="2024-07-30T17:30:00"/>
        <d v="2024-07-30T17:45:00"/>
        <d v="2024-07-30T18:00:00"/>
        <d v="2024-07-30T18:15:00"/>
        <d v="2024-07-30T18:30:00"/>
        <d v="2024-07-30T18:45:00"/>
        <d v="2024-07-30T19:00:00"/>
        <d v="2024-07-30T19:15:00"/>
        <d v="2024-07-30T19:30:00"/>
        <d v="2024-07-30T19:45:00"/>
        <d v="2024-07-30T20:00:00"/>
        <d v="2024-07-30T20:15:00"/>
        <d v="2024-07-30T20:30:00"/>
        <d v="2024-07-30T20:45:00"/>
        <d v="2024-07-30T21:00:00"/>
        <d v="2024-07-30T21:15:00"/>
        <d v="2024-07-30T21:30:00"/>
        <d v="2024-07-30T21:45:00"/>
        <d v="2024-07-30T22:00:00"/>
        <d v="2024-07-30T22:15:00"/>
        <d v="2024-07-30T22:30:00"/>
        <d v="2024-07-30T22:45:00"/>
        <d v="2024-07-30T23:00:00"/>
        <d v="2024-07-30T23:15:00"/>
        <d v="2024-07-30T23:30:00"/>
        <d v="2024-07-30T23:45:00"/>
        <d v="2024-07-31T00:00:00"/>
        <d v="2024-07-31T00:15:00"/>
        <d v="2024-07-31T00:30:00"/>
        <d v="2024-07-31T00:45:00"/>
        <d v="2024-07-31T01:00:00"/>
        <d v="2024-07-31T01:15:00"/>
        <d v="2024-07-31T01:30:00"/>
        <d v="2024-07-31T01:45:00"/>
        <d v="2024-07-31T02:00:00"/>
        <d v="2024-07-31T02:15:00"/>
        <d v="2024-07-31T02:30:00"/>
        <d v="2024-07-31T02:45:00"/>
        <d v="2024-07-31T03:00:00"/>
        <d v="2024-07-31T03:15:00"/>
        <d v="2024-07-31T03:30:00"/>
        <d v="2024-07-31T03:45:00"/>
        <d v="2024-07-31T04:00:00"/>
        <d v="2024-07-31T04:15:00"/>
        <d v="2024-07-31T04:30:00"/>
        <d v="2024-07-31T04:45:00"/>
        <d v="2024-07-31T05:00:00"/>
        <d v="2024-07-31T05:15:00"/>
        <d v="2024-07-31T05:30:00"/>
        <d v="2024-07-31T05:45:00"/>
        <d v="2024-07-31T06:00:00"/>
        <d v="2024-07-31T06:15:00"/>
        <d v="2024-07-31T06:30:00"/>
        <d v="2024-07-31T06:45:00"/>
        <d v="2024-07-31T07:00:00"/>
        <d v="2024-07-31T07:15:00"/>
        <d v="2024-07-31T07:30:00"/>
        <d v="2024-07-31T07:45:00"/>
        <d v="2024-07-31T08:00:00"/>
        <d v="2024-07-31T08:15:00"/>
        <d v="2024-07-31T08:30:00"/>
        <d v="2024-07-31T08:45:00"/>
        <d v="2024-07-31T09:00:00"/>
        <d v="2024-07-31T09:15:00"/>
        <d v="2024-07-31T09:30:00"/>
        <d v="2024-07-31T09:45:00"/>
        <d v="2024-07-31T10:00:00"/>
        <d v="2024-07-31T10:15:00"/>
        <d v="2024-07-31T10:30:00"/>
        <d v="2024-07-31T10:45:00"/>
        <d v="2024-07-31T11:00:00"/>
        <d v="2024-07-31T11:15:00"/>
        <d v="2024-07-31T11:30:00"/>
        <d v="2024-07-31T11:45:00"/>
        <d v="2024-07-31T12:00:00"/>
        <d v="2024-07-31T12:15:00"/>
        <d v="2024-07-31T12:30:00"/>
        <d v="2024-07-31T12:45:00"/>
        <d v="2024-07-31T13:00:00"/>
        <d v="2024-07-31T13:15:00"/>
        <d v="2024-07-31T13:30:00"/>
        <d v="2024-07-31T13:45:00"/>
        <d v="2024-07-31T14:00:00"/>
        <d v="2024-07-31T14:15:00"/>
        <d v="2024-07-31T14:30:00"/>
        <d v="2024-07-31T14:45:00"/>
        <d v="2024-07-31T15:00:00"/>
        <d v="2024-07-31T15:15:00"/>
        <d v="2024-07-31T15:30:00"/>
        <d v="2024-07-31T15:45:00"/>
        <d v="2024-07-31T16:00:00"/>
        <d v="2024-07-31T16:15:00"/>
        <d v="2024-07-31T16:30:00"/>
        <d v="2024-07-31T16:45:00"/>
        <d v="2024-07-31T17:00:00"/>
        <d v="2024-07-31T17:15:00"/>
        <d v="2024-07-31T17:30:00"/>
        <d v="2024-07-31T17:45:00"/>
        <d v="2024-07-31T18:00:00"/>
        <d v="2024-07-31T18:15:00"/>
        <d v="2024-07-31T18:30:00"/>
        <d v="2024-07-31T18:45:00"/>
        <d v="2024-07-31T19:00:00"/>
        <d v="2024-07-31T19:15:00"/>
        <d v="2024-07-31T19:30:00"/>
        <d v="2024-07-31T19:45:00"/>
        <d v="2024-07-31T20:00:00"/>
        <d v="2024-07-31T20:15:00"/>
        <d v="2024-07-31T20:30:00"/>
        <d v="2024-07-31T20:45:00"/>
        <d v="2024-07-31T21:00:00"/>
        <d v="2024-07-31T21:15:00"/>
        <d v="2024-07-31T21:30:00"/>
        <d v="2024-07-31T21:45:00"/>
        <d v="2024-07-31T22:00:00"/>
        <d v="2024-07-31T22:15:00"/>
        <d v="2024-07-31T22:30:00"/>
        <d v="2024-07-31T22:45:00"/>
        <d v="2024-07-31T23:00:00"/>
        <d v="2024-07-31T23:15:00"/>
        <d v="2024-07-31T23:30:00"/>
        <d v="2024-07-31T23:45:00"/>
        <d v="2024-08-01T00:00:00"/>
        <d v="2024-08-01T00:15:00"/>
        <d v="2024-08-01T00:30:00"/>
        <d v="2024-08-01T00:45:00"/>
        <d v="2024-08-01T01:00:00"/>
        <d v="2024-08-01T01:15:00"/>
        <d v="2024-08-01T01:30:00"/>
        <d v="2024-08-01T01:45:00"/>
        <d v="2024-08-01T02:00:00"/>
        <d v="2024-08-01T02:15:00"/>
        <d v="2024-08-01T02:30:00"/>
        <d v="2024-08-01T02:45:00"/>
        <d v="2024-08-01T03:00:00"/>
        <d v="2024-08-01T03:15:00"/>
        <d v="2024-08-01T03:30:00"/>
        <d v="2024-08-01T03:45:00"/>
        <d v="2024-08-01T04:00:00"/>
        <d v="2024-08-01T04:15:00"/>
        <d v="2024-08-01T04:30:00"/>
        <d v="2024-08-01T04:45:00"/>
        <d v="2024-08-01T05:00:00"/>
        <d v="2024-08-01T05:15:00"/>
        <d v="2024-08-01T05:30:00"/>
        <d v="2024-08-01T05:45:00"/>
        <d v="2024-08-01T06:00:00"/>
        <d v="2024-08-01T06:15:00"/>
        <d v="2024-08-01T06:30:00"/>
        <d v="2024-08-01T06:45:00"/>
        <d v="2024-08-01T07:00:00"/>
        <d v="2024-08-01T07:15:00"/>
        <d v="2024-08-01T07:30:00"/>
        <d v="2024-08-01T07:45:00"/>
        <d v="2024-08-01T08:00:00"/>
        <d v="2024-08-01T08:15:00"/>
        <d v="2024-08-01T08:30:00"/>
        <d v="2024-08-01T08:45:00"/>
        <d v="2024-08-01T09:00:00"/>
        <d v="2024-08-01T09:15:00"/>
        <d v="2024-08-01T09:30:00"/>
        <d v="2024-08-01T09:45:00"/>
        <d v="2024-08-01T10:00:00"/>
        <d v="2024-08-01T10:15:00"/>
        <d v="2024-08-01T10:30:00"/>
        <d v="2024-08-01T10:45:00"/>
        <d v="2024-08-01T11:00:00"/>
        <d v="2024-08-01T11:15:00"/>
        <d v="2024-08-01T11:30:00"/>
        <d v="2024-08-01T11:45:00"/>
        <d v="2024-08-01T12:00:00"/>
        <d v="2024-08-01T12:15:00"/>
        <d v="2024-08-01T12:30:00"/>
        <d v="2024-08-01T12:45:00"/>
        <d v="2024-08-01T13:00:00"/>
        <d v="2024-08-01T13:15:00"/>
        <d v="2024-08-01T13:30:00"/>
        <d v="2024-08-01T13:45:00"/>
        <d v="2024-08-01T14:00:00"/>
        <d v="2024-08-01T14:15:00"/>
        <d v="2024-08-01T14:30:00"/>
        <d v="2024-08-01T14:45:00"/>
        <d v="2024-08-01T15:00:00"/>
        <d v="2024-08-01T15:15:00"/>
        <d v="2024-08-01T15:30:00"/>
        <d v="2024-08-01T15:45:00"/>
        <d v="2024-08-01T16:00:00"/>
        <d v="2024-08-01T16:15:00"/>
        <d v="2024-08-01T16:30:00"/>
        <d v="2024-08-01T16:45:00"/>
        <d v="2024-08-01T17:00:00"/>
        <d v="2024-08-01T17:15:00"/>
        <d v="2024-08-01T17:30:00"/>
        <d v="2024-08-01T17:45:00"/>
        <d v="2024-08-01T18:00:00"/>
        <d v="2024-08-01T18:15:00"/>
        <d v="2024-08-01T18:30:00"/>
        <d v="2024-08-01T18:45:00"/>
        <d v="2024-08-01T19:00:00"/>
        <d v="2024-08-01T19:15:00"/>
        <d v="2024-08-01T19:30:00"/>
        <d v="2024-08-01T19:45:00"/>
        <d v="2024-08-01T20:00:00"/>
        <d v="2024-08-01T20:15:00"/>
        <d v="2024-08-01T20:30:00"/>
        <d v="2024-08-01T20:45:00"/>
        <d v="2024-08-01T21:00:00"/>
        <d v="2024-08-01T21:15:00"/>
        <d v="2024-08-01T21:30:00"/>
        <d v="2024-08-01T21:45:00"/>
        <d v="2024-08-01T22:00:00"/>
        <d v="2024-08-01T22:15:00"/>
        <d v="2024-08-01T22:30:00"/>
        <d v="2024-08-01T22:45:00"/>
        <d v="2024-08-01T23:00:00"/>
        <d v="2024-08-01T23:15:00"/>
        <d v="2024-08-01T23:30:00"/>
        <d v="2024-08-01T23:45:00"/>
        <d v="2024-08-02T00:00:00"/>
        <d v="2024-08-02T00:15:00"/>
        <d v="2024-08-02T00:30:00"/>
        <d v="2024-08-02T00:45:00"/>
        <d v="2024-08-02T01:00:00"/>
        <d v="2024-08-02T01:15:00"/>
        <d v="2024-08-02T01:30:00"/>
        <d v="2024-08-02T01:45:00"/>
        <d v="2024-08-02T02:00:00"/>
        <d v="2024-08-02T02:15:00"/>
        <d v="2024-08-02T02:30:00"/>
        <d v="2024-08-02T02:45:00"/>
        <d v="2024-08-02T03:00:00"/>
        <d v="2024-08-02T03:15:00"/>
        <d v="2024-08-02T03:30:00"/>
        <d v="2024-08-02T03:45:00"/>
        <d v="2024-08-02T04:00:00"/>
        <d v="2024-08-02T04:15:00"/>
        <d v="2024-08-02T04:30:00"/>
        <d v="2024-08-02T04:45:00"/>
        <d v="2024-08-02T05:00:00"/>
        <d v="2024-08-02T05:15:00"/>
        <d v="2024-08-02T05:30:00"/>
        <d v="2024-08-02T05:45:00"/>
        <d v="2024-08-02T06:00:00"/>
        <d v="2024-08-02T06:15:00"/>
        <d v="2024-08-02T06:30:00"/>
        <d v="2024-08-02T06:45:00"/>
        <d v="2024-08-02T07:00:00"/>
        <d v="2024-08-02T07:15:00"/>
        <d v="2024-08-02T07:30:00"/>
        <d v="2024-08-02T07:45:00"/>
        <d v="2024-08-02T08:00:00"/>
        <d v="2024-08-02T08:15:00"/>
        <d v="2024-08-02T08:30:00"/>
        <d v="2024-08-02T08:45:00"/>
        <d v="2024-08-02T09:00:00"/>
        <d v="2024-08-02T09:15:00"/>
        <d v="2024-08-02T09:30:00"/>
        <d v="2024-08-02T09:45:00"/>
        <d v="2024-08-02T10:00:00"/>
        <d v="2024-08-02T10:15:00"/>
        <d v="2024-08-02T10:30:00"/>
        <d v="2024-08-02T10:45:00"/>
        <d v="2024-08-02T11:00:00"/>
        <d v="2024-08-02T11:15:00"/>
        <d v="2024-08-02T11:30:00"/>
        <d v="2024-08-02T11:45:00"/>
        <d v="2024-08-02T12:00:00"/>
        <d v="2024-08-02T12:15:00"/>
        <d v="2024-08-02T12:30:00"/>
        <d v="2024-08-02T12:45:00"/>
        <d v="2024-08-02T13:00:00"/>
        <d v="2024-08-02T13:15:00"/>
        <d v="2024-08-02T13:30:00"/>
        <d v="2024-08-02T13:45:00"/>
        <d v="2024-08-02T14:00:00"/>
        <d v="2024-08-02T14:15:00"/>
        <d v="2024-08-02T14:30:00"/>
        <d v="2024-08-02T14:45:00"/>
        <d v="2024-08-02T15:00:00"/>
        <d v="2024-08-02T15:15:00"/>
        <d v="2024-08-02T15:30:00"/>
        <d v="2024-08-02T15:45:00"/>
        <d v="2024-08-02T16:00:00"/>
        <d v="2024-08-02T16:15:00"/>
        <d v="2024-08-02T16:30:00"/>
        <d v="2024-08-02T16:45:00"/>
        <d v="2024-08-02T17:00:00"/>
        <d v="2024-08-02T17:15:00"/>
        <d v="2024-08-02T17:30:00"/>
        <d v="2024-08-02T17:45:00"/>
        <d v="2024-08-02T18:00:00"/>
        <d v="2024-08-02T18:15:00"/>
        <d v="2024-08-02T18:30:00"/>
        <d v="2024-08-02T18:45:00"/>
        <d v="2024-08-02T19:00:00"/>
        <d v="2024-08-02T19:15:00"/>
        <d v="2024-08-02T19:30:00"/>
        <d v="2024-08-02T19:45:00"/>
        <d v="2024-08-02T20:00:00"/>
        <d v="2024-08-02T20:15:00"/>
        <d v="2024-08-02T20:30:00"/>
        <d v="2024-08-02T20:45:00"/>
        <d v="2024-08-02T21:00:00"/>
        <d v="2024-08-02T21:15:00"/>
        <d v="2024-08-02T21:30:00"/>
        <d v="2024-08-02T21:45:00"/>
        <d v="2024-08-02T22:00:00"/>
        <d v="2024-08-02T22:15:00"/>
        <d v="2024-08-02T22:30:00"/>
        <d v="2024-08-02T22:45:00"/>
        <d v="2024-08-02T23:00:00"/>
        <d v="2024-08-02T23:15:00"/>
        <d v="2024-08-02T23:30:00"/>
        <d v="2024-08-02T23:45:00"/>
        <d v="2024-08-03T00:00:00"/>
        <d v="2024-08-03T00:15:00"/>
        <d v="2024-08-03T00:30:00"/>
        <d v="2024-08-03T00:45:00"/>
        <d v="2024-08-03T01:00:00"/>
        <d v="2024-08-03T01:15:00"/>
        <d v="2024-08-03T01:30:00"/>
        <d v="2024-08-03T01:45:00"/>
        <d v="2024-08-03T02:00:00"/>
        <d v="2024-08-03T02:15:00"/>
        <d v="2024-08-03T02:30:00"/>
        <d v="2024-08-03T02:45:00"/>
        <d v="2024-08-03T03:00:00"/>
        <d v="2024-08-03T03:15:00"/>
        <d v="2024-08-03T03:30:00"/>
        <d v="2024-08-03T03:45:00"/>
        <d v="2024-08-03T04:00:00"/>
        <d v="2024-08-03T04:15:00"/>
        <d v="2024-08-03T04:30:00"/>
        <d v="2024-08-03T04:45:00"/>
        <d v="2024-08-03T05:00:00"/>
        <d v="2024-08-03T05:15:00"/>
        <d v="2024-08-03T05:30:00"/>
        <d v="2024-08-03T05:45:00"/>
        <d v="2024-08-03T06:00:00"/>
        <d v="2024-08-03T06:15:00"/>
        <d v="2024-08-03T06:30:00"/>
        <d v="2024-08-03T06:45:00"/>
        <d v="2024-08-03T07:00:00"/>
        <d v="2024-08-03T07:15:00"/>
        <d v="2024-08-03T07:30:00"/>
        <d v="2024-08-03T07:45:00"/>
        <d v="2024-08-03T08:00:00"/>
        <d v="2024-08-03T08:15:00"/>
        <d v="2024-08-03T08:30:00"/>
        <d v="2024-08-03T08:45:00"/>
        <d v="2024-08-03T09:00:00"/>
        <d v="2024-08-03T09:15:00"/>
        <d v="2024-08-03T09:30:00"/>
        <d v="2024-08-03T09:45:00"/>
        <d v="2024-08-03T10:00:00"/>
        <d v="2024-08-03T10:15:00"/>
        <d v="2024-08-03T10:30:00"/>
        <d v="2024-08-03T10:45:00"/>
        <d v="2024-08-03T11:00:00"/>
        <d v="2024-08-03T11:15:00"/>
        <d v="2024-08-03T11:30:00"/>
        <d v="2024-08-03T11:45:00"/>
        <d v="2024-08-03T12:00:00"/>
        <d v="2024-08-03T12:15:00"/>
        <d v="2024-08-03T12:30:00"/>
        <d v="2024-08-03T12:45:00"/>
        <d v="2024-08-03T13:00:00"/>
        <d v="2024-08-03T13:15:00"/>
        <d v="2024-08-03T13:30:00"/>
        <d v="2024-08-03T13:45:00"/>
        <d v="2024-08-03T14:00:00"/>
        <d v="2024-08-03T14:15:00"/>
        <d v="2024-08-03T14:30:00"/>
        <d v="2024-08-03T14:45:00"/>
        <d v="2024-08-03T15:00:00"/>
        <d v="2024-08-03T15:15:00"/>
        <d v="2024-08-03T15:30:00"/>
        <d v="2024-08-03T15:45:00"/>
        <d v="2024-08-03T16:00:00"/>
        <d v="2024-08-03T16:15:00"/>
        <d v="2024-08-03T16:30:00"/>
        <d v="2024-08-03T16:45:00"/>
        <d v="2024-08-03T17:00:00"/>
        <d v="2024-08-03T17:15:00"/>
        <d v="2024-08-03T17:30:00"/>
        <d v="2024-08-03T17:45:00"/>
        <d v="2024-08-03T18:00:00"/>
        <d v="2024-08-03T18:15:00"/>
        <d v="2024-08-03T18:30:00"/>
        <d v="2024-08-03T18:45:00"/>
        <d v="2024-08-03T19:00:00"/>
        <d v="2024-08-03T19:15:00"/>
        <d v="2024-08-03T19:30:00"/>
        <d v="2024-08-03T19:45:00"/>
        <d v="2024-08-03T20:00:00"/>
        <d v="2024-08-03T20:15:00"/>
        <d v="2024-08-03T20:30:00"/>
        <d v="2024-08-03T20:45:00"/>
        <d v="2024-08-03T21:00:00"/>
        <d v="2024-08-03T21:15:00"/>
        <d v="2024-08-03T21:30:00"/>
        <d v="2024-08-03T21:45:00"/>
        <d v="2024-08-03T22:00:00"/>
        <d v="2024-08-03T22:15:00"/>
        <d v="2024-08-03T22:30:00"/>
        <d v="2024-08-03T22:45:00"/>
        <d v="2024-08-03T23:00:00"/>
        <d v="2024-08-03T23:15:00"/>
        <d v="2024-08-03T23:30:00"/>
        <d v="2024-08-03T23:45:00"/>
        <d v="2024-08-04T00:00:00"/>
        <d v="2024-08-04T00:15:00"/>
        <d v="2024-08-04T00:30:00"/>
        <d v="2024-08-04T00:45:00"/>
        <d v="2024-08-04T01:00:00"/>
        <d v="2024-08-04T01:15:00"/>
        <d v="2024-08-04T01:30:00"/>
        <d v="2024-08-04T01:45:00"/>
        <d v="2024-08-04T02:00:00"/>
        <d v="2024-08-04T02:15:00"/>
        <d v="2024-08-04T02:30:00"/>
        <d v="2024-08-04T02:45:00"/>
        <d v="2024-08-04T03:00:00"/>
        <d v="2024-08-04T03:15:00"/>
        <d v="2024-08-04T03:30:00"/>
        <d v="2024-08-04T03:45:00"/>
        <d v="2024-08-04T04:00:00"/>
        <d v="2024-08-04T04:15:00"/>
        <d v="2024-08-04T04:30:00"/>
        <d v="2024-08-04T04:45:00"/>
        <d v="2024-08-04T05:00:00"/>
        <d v="2024-08-04T05:15:00"/>
        <d v="2024-08-04T05:30:00"/>
        <d v="2024-08-04T05:45:00"/>
        <d v="2024-08-04T06:00:00"/>
        <d v="2024-08-04T06:15:00"/>
        <d v="2024-08-04T06:30:00"/>
        <d v="2024-08-04T06:45:00"/>
        <d v="2024-08-04T07:00:00"/>
        <d v="2024-08-04T07:15:00"/>
        <d v="2024-08-04T07:30:00"/>
        <d v="2024-08-04T07:45:00"/>
        <d v="2024-08-04T08:00:00"/>
        <d v="2024-08-04T08:15:00"/>
        <d v="2024-08-04T08:30:00"/>
        <d v="2024-08-04T08:45:00"/>
        <d v="2024-08-04T09:00:00"/>
        <d v="2024-08-04T09:15:00"/>
        <d v="2024-08-04T09:30:00"/>
        <d v="2024-08-04T09:45:00"/>
        <d v="2024-08-04T10:00:00"/>
        <d v="2024-08-04T10:15:00"/>
        <d v="2024-08-04T10:30:00"/>
        <d v="2024-08-04T10:45:00"/>
        <d v="2024-08-04T11:00:00"/>
        <d v="2024-08-04T11:15:00"/>
        <d v="2024-08-04T11:30:00"/>
        <d v="2024-08-04T11:45:00"/>
        <d v="2024-08-04T12:00:00"/>
        <d v="2024-08-04T12:15:00"/>
        <d v="2024-08-04T12:30:00"/>
        <d v="2024-08-04T12:45:00"/>
        <d v="2024-08-04T13:00:00"/>
        <d v="2024-08-04T13:15:00"/>
        <d v="2024-08-04T13:30:00"/>
        <d v="2024-08-04T13:45:00"/>
        <d v="2024-08-04T14:00:00"/>
        <d v="2024-08-04T14:15:00"/>
        <d v="2024-08-04T14:30:00"/>
        <d v="2024-08-04T14:45:00"/>
        <d v="2024-08-04T15:00:00"/>
        <d v="2024-08-04T15:15:00"/>
        <d v="2024-08-04T15:30:00"/>
        <d v="2024-08-04T15:45:00"/>
        <d v="2024-08-04T16:00:00"/>
        <d v="2024-08-04T16:15:00"/>
        <d v="2024-08-04T16:30:00"/>
        <d v="2024-08-04T16:45:00"/>
        <d v="2024-08-04T17:00:00"/>
        <d v="2024-08-04T17:15:00"/>
        <d v="2024-08-04T17:30:00"/>
        <d v="2024-08-04T17:45:00"/>
        <d v="2024-08-04T18:00:00"/>
        <d v="2024-08-04T18:15:00"/>
        <d v="2024-08-04T18:30:00"/>
        <d v="2024-08-04T18:45:00"/>
        <d v="2024-08-04T19:00:00"/>
        <d v="2024-08-04T19:15:00"/>
        <d v="2024-08-04T19:30:00"/>
        <d v="2024-08-04T19:45:00"/>
        <d v="2024-08-04T20:00:00"/>
        <d v="2024-08-04T20:15:00"/>
        <d v="2024-08-04T20:30:00"/>
        <d v="2024-08-04T20:45:00"/>
        <d v="2024-08-04T21:00:00"/>
        <d v="2024-08-04T21:15:00"/>
        <d v="2024-08-04T21:30:00"/>
        <d v="2024-08-04T21:45:00"/>
        <d v="2024-08-04T22:00:00"/>
        <d v="2024-08-04T22:15:00"/>
        <d v="2024-08-04T22:30:00"/>
        <d v="2024-08-04T22:45:00"/>
        <d v="2024-08-04T23:00:00"/>
        <d v="2024-08-04T23:15:00"/>
        <d v="2024-08-04T23:30:00"/>
        <d v="2024-08-04T23:45:00"/>
        <d v="2024-08-05T00:00:00"/>
        <d v="2024-08-05T00:15:00"/>
        <d v="2024-08-05T00:30:00"/>
        <d v="2024-08-05T00:45:00"/>
        <d v="2024-08-05T01:00:00"/>
        <d v="2024-08-05T01:15:00"/>
        <d v="2024-08-05T01:30:00"/>
        <d v="2024-08-05T01:45:00"/>
        <d v="2024-08-05T02:00:00"/>
        <d v="2024-08-05T02:15:00"/>
        <d v="2024-08-05T02:30:00"/>
        <d v="2024-08-05T02:45:00"/>
        <d v="2024-08-05T03:00:00"/>
        <d v="2024-08-05T03:15:00"/>
        <d v="2024-08-05T03:30:00"/>
        <d v="2024-08-05T03:45:00"/>
        <d v="2024-08-05T04:00:00"/>
        <d v="2024-08-05T04:15:00"/>
        <d v="2024-08-05T04:30:00"/>
        <d v="2024-08-05T04:45:00"/>
        <d v="2024-08-05T05:00:00"/>
        <d v="2024-08-05T05:15:00"/>
        <d v="2024-08-05T05:30:00"/>
        <d v="2024-08-05T05:45:00"/>
        <d v="2024-08-05T06:00:00"/>
        <d v="2024-08-05T06:15:00"/>
        <d v="2024-08-05T06:30:00"/>
        <d v="2024-08-05T06:45:00"/>
        <d v="2024-08-05T07:00:00"/>
        <d v="2024-08-05T07:15:00"/>
        <d v="2024-08-05T07:30:00"/>
        <d v="2024-08-05T07:45:00"/>
        <d v="2024-08-05T08:00:00"/>
        <d v="2024-08-05T08:15:00"/>
        <d v="2024-08-05T08:30:00"/>
        <d v="2024-08-05T08:45:00"/>
        <d v="2024-08-05T09:00:00"/>
        <d v="2024-08-05T09:15:00"/>
        <d v="2024-08-05T09:30:00"/>
        <d v="2024-08-05T09:45:00"/>
        <d v="2024-08-05T10:00:00"/>
        <d v="2024-08-05T10:15:00"/>
        <d v="2024-08-05T10:30:00"/>
        <d v="2024-08-05T10:45:00"/>
        <d v="2024-08-05T11:00:00"/>
        <d v="2024-08-05T11:15:00"/>
        <d v="2024-08-05T11:30:00"/>
        <d v="2024-08-05T11:45:00"/>
        <d v="2024-08-05T12:00:00"/>
        <d v="2024-08-05T12:15:00"/>
        <d v="2024-08-05T12:30:00"/>
        <d v="2024-08-05T12:45:00"/>
        <d v="2024-08-05T13:00:00"/>
        <d v="2024-08-05T13:15:00"/>
        <d v="2024-08-05T13:30:00"/>
        <d v="2024-08-05T13:45:00"/>
        <d v="2024-08-05T14:00:00"/>
        <d v="2024-08-05T14:15:00"/>
        <d v="2024-08-05T14:30:00"/>
        <d v="2024-08-05T14:45:00"/>
        <d v="2024-08-05T15:00:00"/>
        <d v="2024-08-05T15:15:00"/>
        <d v="2024-08-05T15:30:00"/>
        <d v="2024-08-05T15:45:00"/>
        <d v="2024-08-05T16:00:00"/>
        <d v="2024-08-05T16:15:00"/>
        <d v="2024-08-05T16:30:00"/>
        <d v="2024-08-05T16:45:00"/>
        <d v="2024-08-05T17:00:00"/>
        <d v="2024-08-05T17:15:00"/>
        <d v="2024-08-05T17:30:00"/>
        <d v="2024-08-05T17:45:00"/>
        <d v="2024-08-05T18:00:00"/>
        <d v="2024-08-05T18:15:00"/>
        <d v="2024-08-05T18:30:00"/>
        <d v="2024-08-05T18:45:00"/>
        <d v="2024-08-05T19:00:00"/>
        <d v="2024-08-05T19:15:00"/>
        <d v="2024-08-05T19:30:00"/>
        <d v="2024-08-05T19:45:00"/>
        <d v="2024-08-05T20:00:00"/>
        <d v="2024-08-05T20:15:00"/>
        <d v="2024-08-05T20:30:00"/>
        <d v="2024-08-05T20:45:00"/>
        <d v="2024-08-05T21:00:00"/>
        <d v="2024-08-05T21:15:00"/>
        <d v="2024-08-05T21:30:00"/>
        <d v="2024-08-05T21:45:00"/>
        <d v="2024-08-05T22:00:00"/>
        <d v="2024-08-05T22:15:00"/>
        <d v="2024-08-05T22:30:00"/>
        <d v="2024-08-05T22:45:00"/>
        <d v="2024-08-05T23:00:00"/>
        <d v="2024-08-05T23:15:00"/>
        <d v="2024-08-05T23:30:00"/>
        <d v="2024-08-05T23:45:00"/>
        <d v="2024-08-06T00:00:00"/>
        <d v="2024-08-06T00:15:00"/>
        <d v="2024-08-06T00:30:00"/>
        <d v="2024-08-06T00:45:00"/>
        <d v="2024-08-06T01:00:00"/>
        <d v="2024-08-06T01:15:00"/>
        <d v="2024-08-06T01:30:00"/>
        <d v="2024-08-06T01:45:00"/>
        <d v="2024-08-06T02:00:00"/>
        <d v="2024-08-06T02:15:00"/>
        <d v="2024-08-06T02:30:00"/>
        <d v="2024-08-06T02:45:00"/>
        <d v="2024-08-06T03:00:00"/>
        <d v="2024-08-06T03:15:00"/>
        <d v="2024-08-06T03:30:00"/>
        <d v="2024-08-06T03:45:00"/>
        <d v="2024-08-06T04:00:00"/>
        <d v="2024-08-06T04:15:00"/>
        <d v="2024-08-06T04:30:00"/>
        <d v="2024-08-06T04:45:00"/>
        <d v="2024-08-06T05:00:00"/>
        <d v="2024-08-06T05:15:00"/>
        <d v="2024-08-06T05:30:00"/>
        <d v="2024-08-06T05:45:00"/>
        <d v="2024-08-06T06:00:00"/>
        <d v="2024-08-06T06:15:00"/>
        <d v="2024-08-06T06:30:00"/>
        <d v="2024-08-06T06:45:00"/>
        <d v="2024-08-06T07:00:00"/>
        <d v="2024-08-06T07:15:00"/>
        <d v="2024-08-06T07:30:00"/>
        <d v="2024-08-06T07:45:00"/>
        <d v="2024-08-06T08:00:00"/>
        <d v="2024-08-06T08:15:00"/>
        <d v="2024-08-06T08:30:00"/>
        <d v="2024-08-06T08:45:00"/>
        <d v="2024-08-06T09:00:00"/>
        <d v="2024-08-06T09:15:00"/>
        <d v="2024-08-06T09:30:00"/>
        <d v="2024-08-06T09:45:00"/>
        <d v="2024-08-06T10:00:00"/>
        <d v="2024-08-06T10:15:00"/>
        <d v="2024-08-06T10:30:00"/>
        <d v="2024-08-06T10:45:00"/>
        <d v="2024-08-06T11:00:00"/>
        <d v="2024-08-06T11:15:00"/>
        <d v="2024-08-06T11:30:00"/>
        <d v="2024-08-06T11:45:00"/>
        <d v="2024-08-06T12:00:00"/>
        <d v="2024-08-06T12:15:00"/>
        <d v="2024-08-06T12:30:00"/>
        <d v="2024-08-06T12:45:00"/>
        <d v="2024-08-06T13:00:00"/>
        <d v="2024-08-06T13:15:00"/>
        <d v="2024-08-06T13:30:00"/>
        <d v="2024-08-06T13:45:00"/>
        <d v="2024-08-06T14:00:00"/>
        <d v="2024-08-06T14:15:00"/>
        <d v="2024-08-06T14:30:00"/>
        <d v="2024-08-06T14:45:00"/>
        <d v="2024-08-06T15:00:00"/>
        <d v="2024-08-06T15:15:00"/>
        <d v="2024-08-06T15:30:00"/>
        <d v="2024-08-06T15:45:00"/>
        <d v="2024-08-06T16:00:00"/>
        <d v="2024-08-06T16:15:00"/>
        <d v="2024-08-06T16:30:00"/>
        <d v="2024-08-06T16:45:00"/>
        <d v="2024-08-06T17:00:00"/>
        <d v="2024-08-06T17:15:00"/>
        <d v="2024-08-06T17:30:00"/>
        <d v="2024-08-06T17:45:00"/>
        <d v="2024-08-06T18:00:00"/>
        <d v="2024-08-06T18:15:00"/>
        <d v="2024-08-06T18:30:00"/>
        <d v="2024-08-06T18:45:00"/>
        <d v="2024-08-06T19:00:00"/>
        <d v="2024-08-06T19:15:00"/>
        <d v="2024-08-06T19:30:00"/>
        <d v="2024-08-06T19:45:00"/>
        <d v="2024-08-06T20:00:00"/>
        <d v="2024-08-06T20:15:00"/>
        <d v="2024-08-06T20:30:00"/>
        <d v="2024-08-06T20:45:00"/>
        <d v="2024-08-06T21:00:00"/>
        <d v="2024-08-06T21:15:00"/>
        <d v="2024-08-06T21:30:00"/>
        <d v="2024-08-06T21:45:00"/>
        <d v="2024-08-06T22:00:00"/>
        <d v="2024-08-06T22:15:00"/>
        <d v="2024-08-06T22:30:00"/>
        <d v="2024-08-06T22:45:00"/>
        <d v="2024-08-06T23:00:00"/>
        <d v="2024-08-06T23:15:00"/>
        <d v="2024-08-06T23:30:00"/>
        <d v="2024-08-06T23:45:00"/>
        <d v="2024-08-07T00:00:00"/>
        <d v="2024-08-07T00:15:00"/>
        <d v="2024-08-07T00:30:00"/>
        <d v="2024-08-07T00:45:00"/>
        <d v="2024-08-07T01:00:00"/>
        <d v="2024-08-07T01:15:00"/>
        <d v="2024-08-07T01:30:00"/>
        <d v="2024-08-07T01:45:00"/>
        <d v="2024-08-07T02:00:00"/>
        <d v="2024-08-07T02:15:00"/>
        <d v="2024-08-07T02:30:00"/>
        <d v="2024-08-07T02:45:00"/>
        <d v="2024-08-07T03:00:00"/>
        <d v="2024-08-07T03:15:00"/>
        <d v="2024-08-07T03:30:00"/>
        <d v="2024-08-07T03:45:00"/>
        <d v="2024-08-07T04:00:00"/>
        <d v="2024-08-07T04:15:00"/>
        <d v="2024-08-07T04:30:00"/>
        <d v="2024-08-07T04:45:00"/>
        <d v="2024-08-07T05:00:00"/>
        <d v="2024-08-07T05:15:00"/>
        <d v="2024-08-07T05:30:00"/>
        <d v="2024-08-07T05:45:00"/>
        <d v="2024-08-07T06:00:00"/>
        <d v="2024-08-07T06:15:00"/>
        <d v="2024-08-07T06:30:00"/>
        <d v="2024-08-07T06:45:00"/>
        <d v="2024-08-07T07:00:00"/>
        <d v="2024-08-07T07:15:00"/>
        <d v="2024-08-07T07:30:00"/>
        <d v="2024-08-07T07:45:00"/>
        <d v="2024-08-07T08:00:00"/>
        <d v="2024-08-07T08:15:00"/>
        <d v="2024-08-07T08:30:00"/>
        <d v="2024-08-07T08:45:00"/>
        <d v="2024-08-07T09:00:00"/>
        <d v="2024-08-07T09:15:00"/>
        <d v="2024-08-07T09:30:00"/>
        <d v="2024-08-07T09:45:00"/>
        <d v="2024-08-07T10:00:00"/>
        <d v="2024-08-07T10:15:00"/>
        <d v="2024-08-07T10:30:00"/>
        <d v="2024-08-07T10:45:00"/>
        <d v="2024-08-07T11:00:00"/>
        <d v="2024-08-07T11:15:00"/>
        <d v="2024-08-07T11:30:00"/>
        <d v="2024-08-07T11:45:00"/>
        <d v="2024-08-07T12:00:00"/>
        <d v="2024-08-07T12:15:00"/>
        <d v="2024-08-07T12:30:00"/>
        <d v="2024-08-07T12:45:00"/>
        <d v="2024-08-07T13:00:00"/>
        <d v="2024-08-07T13:15:00"/>
        <d v="2024-08-07T13:30:00"/>
        <d v="2024-08-07T13:45:00"/>
        <d v="2024-08-07T14:00:00"/>
        <d v="2024-08-07T14:15:00"/>
        <d v="2024-08-07T14:30:00"/>
        <d v="2024-08-07T14:45:00"/>
        <d v="2024-08-07T15:00:00"/>
        <d v="2024-08-07T15:15:00"/>
        <d v="2024-08-07T15:30:00"/>
        <d v="2024-08-07T15:45:00"/>
        <d v="2024-08-07T16:00:00"/>
        <d v="2024-08-07T16:15:00"/>
        <d v="2024-08-07T16:30:00"/>
        <d v="2024-08-07T16:45:00"/>
        <d v="2024-08-07T17:00:00"/>
        <d v="2024-08-07T17:15:00"/>
        <d v="2024-08-07T17:30:00"/>
        <d v="2024-08-07T17:45:00"/>
        <d v="2024-08-07T18:00:00"/>
        <d v="2024-08-07T18:15:00"/>
        <d v="2024-08-07T18:30:00"/>
        <d v="2024-08-07T18:45:00"/>
        <d v="2024-08-07T19:00:00"/>
        <d v="2024-08-07T19:15:00"/>
        <d v="2024-08-07T19:30:00"/>
        <d v="2024-08-07T19:45:00"/>
        <d v="2024-08-07T20:00:00"/>
        <d v="2024-08-07T20:15:00"/>
        <d v="2024-08-07T20:30:00"/>
        <d v="2024-08-07T20:45:00"/>
        <d v="2024-08-07T21:00:00"/>
        <d v="2024-08-07T21:15:00"/>
        <d v="2024-08-07T21:30:00"/>
        <d v="2024-08-07T21:45:00"/>
        <d v="2024-08-07T22:00:00"/>
        <d v="2024-08-07T22:15:00"/>
        <d v="2024-08-07T22:30:00"/>
        <d v="2024-08-07T22:45:00"/>
        <d v="2024-08-07T23:00:00"/>
        <d v="2024-08-07T23:15:00"/>
        <d v="2024-08-07T23:30:00"/>
        <d v="2024-08-07T23:45:00"/>
        <d v="2024-08-08T00:00:00"/>
        <d v="2024-08-08T00:15:00"/>
        <d v="2024-08-08T00:30:00"/>
        <d v="2024-08-08T00:45:00"/>
        <d v="2024-08-08T01:00:00"/>
        <d v="2024-08-08T01:15:00"/>
        <d v="2024-08-08T01:30:00"/>
        <d v="2024-08-08T01:45:00"/>
        <d v="2024-08-08T02:00:00"/>
        <d v="2024-08-08T02:15:00"/>
        <d v="2024-08-08T02:30:00"/>
        <d v="2024-08-08T02:45:00"/>
        <d v="2024-08-08T03:00:00"/>
        <d v="2024-08-08T03:15:00"/>
        <d v="2024-08-08T03:30:00"/>
        <d v="2024-08-08T03:45:00"/>
        <d v="2024-08-08T04:00:00"/>
        <d v="2024-08-08T04:15:00"/>
        <d v="2024-08-08T04:30:00"/>
        <d v="2024-08-08T04:45:00"/>
        <d v="2024-08-08T05:00:00"/>
        <d v="2024-08-08T05:15:00"/>
        <d v="2024-08-08T05:30:00"/>
        <d v="2024-08-08T05:45:00"/>
        <d v="2024-08-08T06:00:00"/>
        <d v="2024-08-08T06:15:00"/>
        <d v="2024-08-08T06:30:00"/>
        <d v="2024-08-08T06:45:00"/>
        <d v="2024-08-08T07:00:00"/>
        <d v="2024-08-08T07:15:00"/>
        <d v="2024-08-08T07:30:00"/>
        <d v="2024-08-08T07:45:00"/>
        <d v="2024-08-08T08:00:00"/>
        <d v="2024-08-08T08:15:00"/>
        <d v="2024-08-08T08:30:00"/>
        <d v="2024-08-08T08:45:00"/>
        <d v="2024-08-08T09:00:00"/>
        <d v="2024-08-08T09:15:00"/>
        <d v="2024-08-08T09:30:00"/>
        <d v="2024-08-08T09:45:00"/>
        <d v="2024-08-08T10:00:00"/>
        <d v="2024-08-08T10:15:00"/>
        <d v="2024-08-08T10:30:00"/>
        <d v="2024-08-08T10:45:00"/>
        <d v="2024-08-08T11:00:00"/>
        <d v="2024-08-08T11:15:00"/>
        <d v="2024-08-08T11:30:00"/>
        <d v="2024-08-08T11:45:00"/>
        <d v="2024-08-08T12:00:00"/>
        <d v="2024-08-08T12:15:00"/>
        <d v="2024-08-08T12:30:00"/>
        <d v="2024-08-08T12:45:00"/>
        <d v="2024-08-08T13:00:00"/>
        <d v="2024-08-08T13:15:00"/>
        <d v="2024-08-08T13:30:00"/>
        <d v="2024-08-08T13:45:00"/>
        <d v="2024-08-08T14:00:00"/>
        <d v="2024-08-08T14:15:00"/>
        <d v="2024-08-08T14:30:00"/>
        <d v="2024-08-08T14:45:00"/>
        <d v="2024-08-08T15:00:00"/>
        <d v="2024-08-08T15:15:00"/>
        <d v="2024-08-08T15:30:00"/>
        <d v="2024-08-08T15:45:00"/>
        <d v="2024-08-08T16:00:00"/>
        <d v="2024-08-08T16:15:00"/>
        <d v="2024-08-08T16:30:00"/>
        <d v="2024-08-08T16:45:00"/>
        <d v="2024-08-08T17:00:00"/>
        <d v="2024-08-08T17:15:00"/>
        <d v="2024-08-08T17:30:00"/>
        <d v="2024-08-08T17:45:00"/>
        <d v="2024-08-08T18:00:00"/>
        <d v="2024-08-08T18:15:00"/>
        <d v="2024-08-08T18:30:00"/>
        <d v="2024-08-08T18:45:00"/>
        <d v="2024-08-08T19:00:00"/>
        <d v="2024-08-08T19:15:00"/>
        <d v="2024-08-08T19:30:00"/>
        <d v="2024-08-08T19:45:00"/>
        <d v="2024-08-08T20:00:00"/>
        <d v="2024-08-08T20:15:00"/>
        <d v="2024-08-08T20:30:00"/>
        <d v="2024-08-08T20:45:00"/>
        <d v="2024-08-08T21:00:00"/>
        <d v="2024-08-08T21:15:00"/>
        <d v="2024-08-08T21:30:00"/>
        <d v="2024-08-08T21:45:00"/>
        <d v="2024-08-08T22:00:00"/>
        <d v="2024-08-08T22:15:00"/>
        <d v="2024-08-08T22:30:00"/>
        <d v="2024-08-08T22:45:00"/>
        <d v="2024-08-08T23:00:00"/>
        <d v="2024-08-08T23:15:00"/>
        <d v="2024-08-08T23:30:00"/>
        <d v="2024-08-08T23:45:00"/>
        <d v="2024-08-09T00:00:00"/>
        <d v="2024-08-09T00:15:00"/>
        <d v="2024-08-09T00:30:00"/>
        <d v="2024-08-09T00:45:00"/>
        <d v="2024-08-09T01:00:00"/>
        <d v="2024-08-09T01:15:00"/>
        <d v="2024-08-09T01:30:00"/>
        <d v="2024-08-09T01:45:00"/>
        <d v="2024-08-09T02:00:00"/>
        <d v="2024-08-09T02:15:00"/>
        <d v="2024-08-09T02:30:00"/>
        <d v="2024-08-09T02:45:00"/>
        <d v="2024-08-09T03:00:00"/>
        <d v="2024-08-09T03:15:00"/>
        <d v="2024-08-09T03:30:00"/>
        <d v="2024-08-09T03:45:00"/>
        <d v="2024-08-09T04:00:00"/>
        <d v="2024-08-09T04:15:00"/>
        <d v="2024-08-09T04:30:00"/>
        <d v="2024-08-09T04:45:00"/>
        <d v="2024-08-09T05:00:00"/>
        <d v="2024-08-09T05:15:00"/>
        <d v="2024-08-09T05:30:00"/>
        <d v="2024-08-09T05:45:00"/>
        <d v="2024-08-09T06:00:00"/>
        <d v="2024-08-09T06:15:00"/>
        <d v="2024-08-09T06:30:00"/>
        <d v="2024-08-09T06:45:00"/>
        <d v="2024-08-09T07:00:00"/>
        <d v="2024-08-09T07:15:00"/>
        <d v="2024-08-09T07:30:00"/>
        <d v="2024-08-09T07:45:00"/>
        <d v="2024-08-09T08:00:00"/>
        <d v="2024-08-09T08:15:00"/>
        <d v="2024-08-09T08:30:00"/>
        <d v="2024-08-09T08:45:00"/>
        <d v="2024-08-09T09:00:00"/>
        <d v="2024-08-09T09:15:00"/>
        <d v="2024-08-09T09:30:00"/>
        <d v="2024-08-09T09:45:00"/>
        <d v="2024-08-09T10:00:00"/>
        <d v="2024-08-09T10:15:00"/>
        <d v="2024-08-09T10:30:00"/>
        <d v="2024-08-09T10:45:00"/>
        <d v="2024-08-09T11:00:00"/>
        <d v="2024-08-09T11:15:00"/>
        <d v="2024-08-09T11:30:00"/>
        <d v="2024-08-09T11:45:00"/>
        <d v="2024-08-09T12:00:00"/>
        <d v="2024-08-09T12:15:00"/>
        <d v="2024-08-09T12:30:00"/>
        <d v="2024-08-09T12:45:00"/>
        <d v="2024-08-09T13:00:00"/>
        <d v="2024-08-09T13:15:00"/>
        <d v="2024-08-09T13:30:00"/>
        <d v="2024-08-09T13:45:00"/>
        <d v="2024-08-09T14:00:00"/>
        <d v="2024-08-09T14:15:00"/>
        <d v="2024-08-09T14:30:00"/>
        <d v="2024-08-09T14:45:00"/>
        <d v="2024-08-09T15:00:00"/>
        <d v="2024-08-09T15:15:00"/>
        <d v="2024-08-09T15:30:00"/>
        <d v="2024-08-09T15:45:00"/>
        <d v="2024-08-09T16:00:00"/>
        <d v="2024-08-09T16:15:00"/>
        <d v="2024-08-09T16:30:00"/>
        <d v="2024-08-09T16:45:00"/>
        <d v="2024-08-09T17:00:00"/>
        <d v="2024-08-09T17:15:00"/>
        <d v="2024-08-09T17:30:00"/>
        <d v="2024-08-09T17:45:00"/>
        <d v="2024-08-09T18:00:00"/>
        <d v="2024-08-09T18:15:00"/>
        <d v="2024-08-09T18:30:00"/>
        <d v="2024-08-09T18:45:00"/>
        <d v="2024-08-09T19:00:00"/>
        <d v="2024-08-09T19:15:00"/>
        <d v="2024-08-09T19:30:00"/>
        <d v="2024-08-09T19:45:00"/>
        <d v="2024-08-09T20:00:00"/>
        <d v="2024-08-09T20:15:00"/>
        <d v="2024-08-09T20:30:00"/>
        <d v="2024-08-09T20:45:00"/>
        <d v="2024-08-09T21:00:00"/>
        <d v="2024-08-09T21:15:00"/>
        <d v="2024-08-09T21:30:00"/>
        <d v="2024-08-09T21:45:00"/>
        <d v="2024-08-09T22:00:00"/>
        <d v="2024-08-09T22:15:00"/>
        <d v="2024-08-09T22:30:00"/>
        <d v="2024-08-09T22:45:00"/>
        <d v="2024-08-09T23:00:00"/>
        <d v="2024-08-09T23:15:00"/>
        <d v="2024-08-09T23:30:00"/>
        <d v="2024-08-09T23:45:00"/>
        <d v="2024-08-10T00:00:00"/>
        <d v="2024-08-10T00:15:00"/>
        <d v="2024-08-10T00:30:00"/>
        <d v="2024-08-10T00:45:00"/>
        <d v="2024-08-10T01:00:00"/>
        <d v="2024-08-10T01:15:00"/>
        <d v="2024-08-10T01:30:00"/>
        <d v="2024-08-10T01:45:00"/>
        <d v="2024-08-10T02:00:00"/>
        <d v="2024-08-10T02:15:00"/>
        <d v="2024-08-10T02:30:00"/>
        <d v="2024-08-10T02:45:00"/>
        <d v="2024-08-10T03:00:00"/>
        <d v="2024-08-10T03:15:00"/>
        <d v="2024-08-10T03:30:00"/>
        <d v="2024-08-10T03:45:00"/>
        <d v="2024-08-10T04:00:00"/>
        <d v="2024-08-10T04:15:00"/>
        <d v="2024-08-10T04:30:00"/>
        <d v="2024-08-10T04:45:00"/>
        <d v="2024-08-10T05:00:00"/>
        <d v="2024-08-10T05:15:00"/>
        <d v="2024-08-10T05:30:00"/>
        <d v="2024-08-10T05:45:00"/>
        <d v="2024-08-10T06:00:00"/>
        <d v="2024-08-10T06:15:00"/>
        <d v="2024-08-10T06:30:00"/>
        <d v="2024-08-10T06:45:00"/>
        <d v="2024-08-10T07:00:00"/>
        <d v="2024-08-10T07:15:00"/>
        <d v="2024-08-10T07:30:00"/>
        <d v="2024-08-10T07:45:00"/>
        <d v="2024-08-10T08:00:00"/>
        <d v="2024-08-10T08:15:00"/>
        <d v="2024-08-10T08:30:00"/>
        <d v="2024-08-10T08:45:00"/>
        <d v="2024-08-10T09:00:00"/>
        <d v="2024-08-10T09:15:00"/>
        <d v="2024-08-10T09:30:00"/>
        <d v="2024-08-10T09:45:00"/>
        <d v="2024-08-10T10:00:00"/>
        <d v="2024-08-10T10:15:00"/>
        <d v="2024-08-10T10:30:00"/>
        <d v="2024-08-10T10:45:00"/>
        <d v="2024-08-10T11:00:00"/>
        <d v="2024-08-10T11:15:00"/>
        <d v="2024-08-10T11:30:00"/>
        <d v="2024-08-10T11:45:00"/>
        <d v="2024-08-10T12:00:00"/>
        <d v="2024-08-10T12:15:00"/>
        <d v="2024-08-10T12:30:00"/>
        <d v="2024-08-10T12:45:00"/>
        <d v="2024-08-10T13:00:00"/>
        <d v="2024-08-10T13:15:00"/>
        <d v="2024-08-10T13:30:00"/>
        <d v="2024-08-10T13:45:00"/>
        <d v="2024-08-10T14:00:00"/>
        <d v="2024-08-10T14:15:00"/>
        <d v="2024-08-10T14:30:00"/>
        <d v="2024-08-10T14:45:00"/>
        <d v="2024-08-10T15:00:00"/>
        <d v="2024-08-10T15:15:00"/>
        <d v="2024-08-10T15:30:00"/>
        <d v="2024-08-10T15:45:00"/>
        <d v="2024-08-10T16:00:00"/>
        <d v="2024-08-10T16:15:00"/>
        <d v="2024-08-10T16:30:00"/>
        <d v="2024-08-10T16:45:00"/>
        <d v="2024-08-10T17:00:00"/>
        <d v="2024-08-10T17:15:00"/>
        <d v="2024-08-10T17:30:00"/>
        <d v="2024-08-10T17:45:00"/>
        <d v="2024-08-10T18:00:00"/>
        <d v="2024-08-10T18:15:00"/>
        <d v="2024-08-10T18:30:00"/>
        <d v="2024-08-10T18:45:00"/>
        <d v="2024-08-10T19:00:00"/>
        <d v="2024-08-10T19:15:00"/>
        <d v="2024-08-10T19:30:00"/>
        <d v="2024-08-10T19:45:00"/>
        <d v="2024-08-10T20:00:00"/>
        <d v="2024-08-10T20:15:00"/>
        <d v="2024-08-10T20:30:00"/>
        <d v="2024-08-10T20:45:00"/>
        <d v="2024-08-10T21:00:00"/>
        <d v="2024-08-10T21:15:00"/>
        <d v="2024-08-10T21:30:00"/>
        <d v="2024-08-10T21:45:00"/>
        <d v="2024-08-10T22:00:00"/>
        <d v="2024-08-10T22:15:00"/>
        <d v="2024-08-10T22:30:00"/>
        <d v="2024-08-10T22:45:00"/>
        <d v="2024-08-10T23:00:00"/>
        <d v="2024-08-10T23:15:00"/>
        <d v="2024-08-10T23:30:00"/>
        <d v="2024-08-10T23:45:00"/>
        <d v="2024-08-11T00:00:00"/>
        <d v="2024-08-11T00:15:00"/>
        <d v="2024-08-11T00:30:00"/>
        <d v="2024-08-11T00:45:00"/>
        <d v="2024-08-11T01:00:00"/>
        <d v="2024-08-11T01:15:00"/>
        <d v="2024-08-11T01:30:00"/>
        <d v="2024-08-11T01:45:00"/>
        <d v="2024-08-11T02:00:00"/>
        <d v="2024-08-11T02:15:00"/>
        <d v="2024-08-11T02:30:00"/>
        <d v="2024-08-11T02:45:00"/>
        <d v="2024-08-11T03:00:00"/>
        <d v="2024-08-11T03:15:00"/>
        <d v="2024-08-11T03:30:00"/>
        <d v="2024-08-11T03:45:00"/>
        <d v="2024-08-11T04:00:00"/>
        <d v="2024-08-11T04:15:00"/>
        <d v="2024-08-11T04:30:00"/>
        <d v="2024-08-11T04:45:00"/>
        <d v="2024-08-11T05:00:00"/>
        <d v="2024-08-11T05:15:00"/>
        <d v="2024-08-11T05:30:00"/>
        <d v="2024-08-11T05:45:00"/>
        <d v="2024-08-11T06:00:00"/>
        <d v="2024-08-11T06:15:00"/>
        <d v="2024-08-11T06:30:00"/>
        <d v="2024-08-11T06:45:00"/>
        <d v="2024-08-11T07:00:00"/>
        <d v="2024-08-11T07:15:00"/>
        <d v="2024-08-11T07:30:00"/>
        <d v="2024-08-11T07:45:00"/>
        <d v="2024-08-11T08:00:00"/>
        <d v="2024-08-11T08:15:00"/>
        <d v="2024-08-11T08:30:00"/>
        <d v="2024-08-11T08:45:00"/>
        <d v="2024-08-11T09:00:00"/>
        <d v="2024-08-11T09:15:00"/>
        <d v="2024-08-11T09:30:00"/>
        <d v="2024-08-11T09:45:00"/>
        <d v="2024-08-11T10:00:00"/>
        <d v="2024-08-11T10:15:00"/>
        <d v="2024-08-11T10:30:00"/>
        <d v="2024-08-11T10:45:00"/>
        <d v="2024-08-11T11:00:00"/>
        <d v="2024-08-11T11:15:00"/>
        <d v="2024-08-11T11:30:00"/>
        <d v="2024-08-11T11:45:00"/>
        <d v="2024-08-11T12:00:00"/>
        <d v="2024-08-11T12:15:00"/>
        <d v="2024-08-11T12:30:00"/>
        <d v="2024-08-11T12:45:00"/>
        <d v="2024-08-11T13:00:00"/>
        <d v="2024-08-11T13:15:00"/>
        <d v="2024-08-11T13:30:00"/>
        <d v="2024-08-11T13:45:00"/>
        <d v="2024-08-11T14:00:00"/>
        <d v="2024-08-11T14:15:00"/>
        <d v="2024-08-11T14:30:00"/>
        <d v="2024-08-11T14:45:00"/>
        <d v="2024-08-11T15:00:00"/>
        <d v="2024-08-11T15:15:00"/>
        <d v="2024-08-11T15:30:00"/>
        <d v="2024-08-11T15:45:00"/>
        <d v="2024-08-11T16:00:00"/>
        <d v="2024-08-11T16:15:00"/>
        <d v="2024-08-11T16:30:00"/>
        <d v="2024-08-11T16:45:00"/>
        <d v="2024-08-11T17:00:00"/>
        <d v="2024-08-11T17:15:00"/>
        <d v="2024-08-11T17:30:00"/>
        <d v="2024-08-11T17:45:00"/>
        <d v="2024-08-11T18:00:00"/>
        <d v="2024-08-11T18:15:00"/>
        <d v="2024-08-11T18:30:00"/>
        <d v="2024-08-11T18:45:00"/>
        <d v="2024-08-11T19:00:00"/>
        <d v="2024-08-11T19:15:00"/>
        <d v="2024-08-11T19:30:00"/>
        <d v="2024-08-11T19:45:00"/>
        <d v="2024-08-11T20:00:00"/>
        <d v="2024-08-11T20:15:00"/>
        <d v="2024-08-11T20:30:00"/>
        <d v="2024-08-11T20:45:00"/>
        <d v="2024-08-11T21:00:00"/>
        <d v="2024-08-11T21:15:00"/>
        <d v="2024-08-11T21:30:00"/>
        <d v="2024-08-11T21:45:00"/>
        <d v="2024-08-11T22:00:00"/>
        <d v="2024-08-11T22:15:00"/>
        <d v="2024-08-11T22:30:00"/>
        <d v="2024-08-11T22:45:00"/>
        <d v="2024-08-11T23:00:00"/>
        <d v="2024-08-11T23:15:00"/>
        <d v="2024-08-11T23:30:00"/>
        <d v="2024-08-11T23:45:00"/>
        <d v="2024-08-12T00:00:00"/>
        <d v="2024-08-12T00:15:00"/>
        <d v="2024-08-12T00:30:00"/>
        <d v="2024-08-12T00:45:00"/>
        <d v="2024-08-12T01:00:00"/>
        <d v="2024-08-12T01:15:00"/>
        <d v="2024-08-12T01:30:00"/>
        <d v="2024-08-12T01:45:00"/>
        <d v="2024-08-12T02:00:00"/>
        <d v="2024-08-12T02:15:00"/>
        <d v="2024-08-12T02:30:00"/>
        <d v="2024-08-12T02:45:00"/>
        <d v="2024-08-12T03:00:00"/>
        <d v="2024-08-12T03:15:00"/>
        <d v="2024-08-12T03:30:00"/>
        <d v="2024-08-12T03:45:00"/>
        <d v="2024-08-12T04:00:00"/>
        <d v="2024-08-12T04:15:00"/>
        <d v="2024-08-12T04:30:00"/>
        <d v="2024-08-12T04:45:00"/>
        <d v="2024-08-12T05:00:00"/>
        <d v="2024-08-12T05:15:00"/>
        <d v="2024-08-12T05:30:00"/>
        <d v="2024-08-12T05:45:00"/>
        <d v="2024-08-12T06:00:00"/>
        <d v="2024-08-12T06:15:00"/>
        <d v="2024-08-12T06:30:00"/>
        <d v="2024-08-12T06:45:00"/>
        <d v="2024-08-12T07:00:00"/>
        <d v="2024-08-12T07:15:00"/>
        <d v="2024-08-12T07:30:00"/>
        <d v="2024-08-12T07:45:00"/>
        <d v="2024-08-12T08:00:00"/>
        <d v="2024-08-12T08:15:00"/>
        <d v="2024-08-12T08:30:00"/>
        <d v="2024-08-12T08:45:00"/>
        <d v="2024-08-12T09:00:00"/>
        <d v="2024-08-12T09:15:00"/>
        <d v="2024-08-12T09:30:00"/>
        <d v="2024-08-12T09:45:00"/>
        <d v="2024-08-12T10:00:00"/>
        <d v="2024-08-12T10:15:00"/>
        <d v="2024-08-12T10:30:00"/>
        <d v="2024-08-12T10:45:00"/>
        <d v="2024-08-12T11:00:00"/>
        <d v="2024-08-12T11:15:00"/>
        <d v="2024-08-12T11:30:00"/>
        <d v="2024-08-12T11:45:00"/>
        <d v="2024-08-12T12:00:00"/>
        <d v="2024-08-12T12:15:00"/>
        <d v="2024-08-12T12:30:00"/>
        <d v="2024-08-12T12:45:00"/>
        <d v="2024-08-12T13:00:00"/>
        <d v="2024-08-12T13:15:00"/>
        <d v="2024-08-12T13:30:00"/>
        <d v="2024-08-12T13:45:00"/>
        <d v="2024-08-12T14:00:00"/>
        <d v="2024-08-12T14:15:00"/>
        <d v="2024-08-12T14:30:00"/>
        <d v="2024-08-12T14:45:00"/>
        <d v="2024-08-12T15:00:00"/>
        <d v="2024-08-12T15:15:00"/>
        <d v="2024-08-12T15:30:00"/>
        <d v="2024-08-12T15:45:00"/>
        <d v="2024-08-12T16:00:00"/>
        <d v="2024-08-12T16:15:00"/>
        <d v="2024-08-12T16:30:00"/>
        <d v="2024-08-12T16:45:00"/>
        <d v="2024-08-12T17:00:00"/>
        <d v="2024-08-12T17:15:00"/>
        <d v="2024-08-12T17:30:00"/>
        <d v="2024-08-12T17:45:00"/>
        <d v="2024-08-12T18:00:00"/>
        <d v="2024-08-12T18:15:00"/>
        <d v="2024-08-12T18:30:00"/>
        <d v="2024-08-12T18:45:00"/>
        <d v="2024-08-12T19:00:00"/>
        <d v="2024-08-12T19:15:00"/>
        <d v="2024-08-12T19:30:00"/>
        <d v="2024-08-12T19:45:00"/>
        <d v="2024-08-12T20:00:00"/>
        <d v="2024-08-12T20:15:00"/>
        <d v="2024-08-12T20:30:00"/>
        <d v="2024-08-12T20:45:00"/>
        <d v="2024-08-12T21:00:00"/>
        <d v="2024-08-12T21:15:00"/>
        <d v="2024-08-12T21:30:00"/>
        <d v="2024-08-12T21:45:00"/>
        <d v="2024-08-12T22:00:00"/>
        <d v="2024-08-12T22:15:00"/>
        <d v="2024-08-12T22:30:00"/>
        <d v="2024-08-12T22:45:00"/>
        <d v="2024-08-12T23:00:00"/>
        <d v="2024-08-12T23:15:00"/>
        <d v="2024-08-12T23:30:00"/>
        <d v="2024-08-12T23:45:00"/>
        <d v="2024-08-13T00:00:00"/>
        <d v="2024-08-13T00:15:00"/>
        <d v="2024-08-13T00:30:00"/>
        <d v="2024-08-13T00:45:00"/>
        <d v="2024-08-13T01:00:00"/>
        <d v="2024-08-13T01:15:00"/>
        <d v="2024-08-13T01:30:00"/>
        <d v="2024-08-13T01:45:00"/>
        <d v="2024-08-13T02:00:00"/>
        <d v="2024-08-13T02:15:00"/>
        <d v="2024-08-13T02:30:00"/>
        <d v="2024-08-13T02:45:00"/>
        <d v="2024-08-13T03:00:00"/>
        <d v="2024-08-13T03:15:00"/>
        <d v="2024-08-13T03:30:00"/>
        <d v="2024-08-13T03:45:00"/>
        <d v="2024-08-13T04:00:00"/>
        <d v="2024-08-13T04:15:00"/>
        <d v="2024-08-13T04:30:00"/>
        <d v="2024-08-13T04:45:00"/>
        <d v="2024-08-13T05:00:00"/>
        <d v="2024-08-13T05:15:00"/>
        <d v="2024-08-13T05:30:00"/>
        <d v="2024-08-13T05:45:00"/>
        <d v="2024-08-13T06:00:00"/>
        <d v="2024-08-13T06:15:00"/>
        <d v="2024-08-13T06:30:00"/>
        <d v="2024-08-13T06:45:00"/>
        <d v="2024-08-13T07:00:00"/>
        <d v="2024-08-13T07:15:00"/>
        <d v="2024-08-13T07:30:00"/>
        <d v="2024-08-13T07:45:00"/>
        <d v="2024-08-13T08:00:00"/>
        <d v="2024-08-13T08:15:00"/>
        <d v="2024-08-13T08:30:00"/>
        <d v="2024-08-13T08:45:00"/>
        <d v="2024-08-13T09:00:00"/>
        <d v="2024-08-13T09:15:00"/>
        <d v="2024-08-13T09:30:00"/>
        <d v="2024-08-13T09:45:00"/>
        <d v="2024-08-13T10:00:00"/>
        <d v="2024-08-13T10:15:00"/>
        <d v="2024-08-13T10:30:00"/>
        <d v="2024-08-13T10:45:00"/>
        <d v="2024-08-13T11:00:00"/>
        <d v="2024-08-13T11:15:00"/>
        <d v="2024-08-13T11:30:00"/>
        <d v="2024-08-13T11:45:00"/>
        <d v="2024-08-13T12:00:00"/>
        <d v="2024-08-13T12:15:00"/>
        <d v="2024-08-13T12:30:00"/>
        <d v="2024-08-13T12:45:00"/>
        <d v="2024-08-13T13:00:00"/>
        <d v="2024-08-13T13:15:00"/>
        <d v="2024-08-13T13:30:00"/>
        <d v="2024-08-13T13:45:00"/>
        <d v="2024-08-13T14:00:00"/>
        <d v="2024-08-13T14:15:00"/>
        <d v="2024-08-13T14:30:00"/>
        <d v="2024-08-13T14:45:00"/>
        <d v="2024-08-13T15:00:00"/>
        <d v="2024-08-13T15:15:00"/>
        <d v="2024-08-13T15:30:00"/>
        <d v="2024-08-13T15:45:00"/>
        <d v="2024-08-13T16:00:00"/>
        <d v="2024-08-13T16:15:00"/>
        <d v="2024-08-13T16:30:00"/>
        <d v="2024-08-13T16:45:00"/>
        <d v="2024-08-13T17:00:00"/>
        <d v="2024-08-13T17:15:00"/>
        <d v="2024-08-13T17:30:00"/>
        <d v="2024-08-13T17:45:00"/>
        <d v="2024-08-13T18:00:00"/>
        <d v="2024-08-13T18:15:00"/>
        <d v="2024-08-13T18:30:00"/>
        <d v="2024-08-13T18:45:00"/>
        <d v="2024-08-13T19:00:00"/>
        <d v="2024-08-13T19:15:00"/>
        <d v="2024-08-13T19:30:00"/>
        <d v="2024-08-13T19:45:00"/>
        <d v="2024-08-13T20:00:00"/>
        <d v="2024-08-13T20:15:00"/>
        <d v="2024-08-13T20:30:00"/>
        <d v="2024-08-13T20:45:00"/>
        <d v="2024-08-13T21:00:00"/>
        <d v="2024-08-13T21:15:00"/>
        <d v="2024-08-13T21:30:00"/>
        <d v="2024-08-13T21:45:00"/>
        <d v="2024-08-13T22:00:00"/>
        <d v="2024-08-13T22:15:00"/>
        <d v="2024-08-13T22:30:00"/>
        <d v="2024-08-13T22:45:00"/>
        <d v="2024-08-13T23:00:00"/>
        <d v="2024-08-13T23:15:00"/>
        <d v="2024-08-13T23:30:00"/>
        <d v="2024-08-13T23:45:00"/>
        <d v="2024-08-14T00:00:00"/>
        <d v="2024-08-14T00:15:00"/>
        <d v="2024-08-14T00:30:00"/>
        <d v="2024-08-14T00:45:00"/>
        <d v="2024-08-14T01:00:00"/>
        <d v="2024-08-14T01:15:00"/>
        <d v="2024-08-14T01:30:00"/>
        <d v="2024-08-14T01:45:00"/>
        <d v="2024-08-14T02:00:00"/>
        <d v="2024-08-14T02:15:00"/>
        <d v="2024-08-14T02:30:00"/>
        <d v="2024-08-14T02:45:00"/>
        <d v="2024-08-14T03:00:00"/>
        <d v="2024-08-14T03:15:00"/>
        <d v="2024-08-14T03:30:00"/>
        <d v="2024-08-14T03:45:00"/>
        <d v="2024-08-14T04:00:00"/>
        <d v="2024-08-14T04:15:00"/>
        <d v="2024-08-14T04:30:00"/>
        <d v="2024-08-14T04:45:00"/>
        <d v="2024-08-14T05:00:00"/>
        <d v="2024-08-14T05:15:00"/>
        <d v="2024-08-14T05:30:00"/>
        <d v="2024-08-14T05:45:00"/>
        <d v="2024-08-14T06:00:00"/>
        <d v="2024-08-14T06:15:00"/>
        <d v="2024-08-14T06:30:00"/>
        <d v="2024-08-14T06:45:00"/>
        <d v="2024-08-14T07:00:00"/>
        <d v="2024-08-14T07:15:00"/>
        <d v="2024-08-14T07:30:00"/>
        <d v="2024-08-14T07:45:00"/>
        <d v="2024-08-14T08:00:00"/>
        <d v="2024-08-14T08:15:00"/>
        <d v="2024-08-14T08:30:00"/>
        <d v="2024-08-14T08:45:00"/>
        <d v="2024-08-14T09:00:00"/>
        <d v="2024-08-14T09:15:00"/>
        <d v="2024-08-14T09:30:00"/>
        <d v="2024-08-14T09:45:00"/>
        <d v="2024-08-14T10:00:00"/>
        <d v="2024-08-14T10:15:00"/>
        <d v="2024-08-14T10:30:00"/>
        <d v="2024-08-14T10:45:00"/>
        <d v="2024-08-14T11:00:00"/>
        <d v="2024-08-14T11:15:00"/>
        <d v="2024-08-14T11:30:00"/>
        <d v="2024-08-14T11:45:00"/>
        <d v="2024-08-14T12:00:00"/>
        <d v="2024-08-14T12:15:00"/>
        <d v="2024-08-14T12:30:00"/>
        <d v="2024-08-14T12:45:00"/>
        <d v="2024-08-14T13:00:00"/>
        <d v="2024-08-14T13:15:00"/>
        <d v="2024-08-14T13:30:00"/>
        <d v="2024-08-14T13:45:00"/>
        <d v="2024-08-14T14:00:00"/>
        <d v="2024-08-14T14:15:00"/>
        <d v="2024-08-14T14:30:00"/>
        <d v="2024-08-14T14:45:00"/>
        <d v="2024-08-14T15:00:00"/>
        <d v="2024-08-14T15:15:00"/>
        <d v="2024-08-14T15:30:00"/>
        <d v="2024-08-14T15:45:00"/>
        <d v="2024-08-14T16:00:00"/>
        <d v="2024-08-14T16:15:00"/>
        <d v="2024-08-14T16:30:00"/>
        <d v="2024-08-14T16:45:00"/>
        <d v="2024-08-14T17:00:00"/>
        <d v="2024-08-14T17:15:00"/>
        <d v="2024-08-14T17:30:00"/>
        <d v="2024-08-14T17:45:00"/>
        <d v="2024-08-14T18:00:00"/>
        <d v="2024-08-14T18:15:00"/>
        <d v="2024-08-14T18:30:00"/>
        <d v="2024-08-14T18:45:00"/>
        <d v="2024-08-14T19:00:00"/>
        <d v="2024-08-14T19:15:00"/>
        <d v="2024-08-14T19:30:00"/>
        <d v="2024-08-14T19:45:00"/>
        <d v="2024-08-14T20:00:00"/>
        <d v="2024-08-14T20:15:00"/>
        <d v="2024-08-14T20:30:00"/>
        <d v="2024-08-14T20:45:00"/>
        <d v="2024-08-14T21:00:00"/>
        <d v="2024-08-14T21:15:00"/>
        <d v="2024-08-14T21:30:00"/>
        <d v="2024-08-14T21:45:00"/>
        <d v="2024-08-14T22:00:00"/>
        <d v="2024-08-14T22:15:00"/>
        <d v="2024-08-14T22:30:00"/>
        <d v="2024-08-14T22:45:00"/>
        <d v="2024-08-14T23:00:00"/>
        <d v="2024-08-14T23:15:00"/>
        <d v="2024-08-14T23:30:00"/>
        <d v="2024-08-14T23:45:00"/>
        <d v="2024-08-15T00:00:00"/>
        <d v="2024-08-15T00:15:00"/>
        <d v="2024-08-15T00:30:00"/>
        <d v="2024-08-15T00:45:00"/>
        <d v="2024-08-15T01:00:00"/>
        <d v="2024-08-15T01:15:00"/>
        <d v="2024-08-15T01:30:00"/>
        <d v="2024-08-15T01:45:00"/>
        <d v="2024-08-15T02:00:00"/>
        <d v="2024-08-15T02:15:00"/>
        <d v="2024-08-15T02:30:00"/>
        <d v="2024-08-15T02:45:00"/>
        <d v="2024-08-15T03:00:00"/>
        <d v="2024-08-15T03:15:00"/>
        <d v="2024-08-15T03:30:00"/>
        <d v="2024-08-15T03:45:00"/>
        <d v="2024-08-15T04:00:00"/>
        <d v="2024-08-15T04:15:00"/>
        <d v="2024-08-15T04:30:00"/>
        <d v="2024-08-15T04:45:00"/>
        <d v="2024-08-15T05:00:00"/>
        <d v="2024-08-15T05:15:00"/>
        <d v="2024-08-15T05:30:00"/>
        <d v="2024-08-15T05:45:00"/>
        <d v="2024-08-15T06:00:00"/>
        <d v="2024-08-15T06:15:00"/>
        <d v="2024-08-15T06:30:00"/>
        <d v="2024-08-15T06:45:00"/>
        <d v="2024-08-15T07:00:00"/>
        <d v="2024-08-15T07:15:00"/>
        <d v="2024-08-15T07:30:00"/>
        <d v="2024-08-15T07:45:00"/>
        <d v="2024-08-15T08:00:00"/>
        <d v="2024-08-15T08:15:00"/>
        <d v="2024-08-15T08:30:00"/>
        <d v="2024-08-15T08:45:00"/>
        <d v="2024-08-15T09:00:00"/>
        <d v="2024-08-15T09:15:00"/>
        <d v="2024-08-15T09:30:00"/>
        <d v="2024-08-15T09:45:00"/>
        <d v="2024-08-15T10:00:00"/>
        <d v="2024-08-15T10:15:00"/>
        <d v="2024-08-15T10:30:00"/>
        <d v="2024-08-15T10:45:00"/>
        <d v="2024-08-15T11:00:00"/>
        <d v="2024-08-15T11:15:00"/>
        <d v="2024-08-15T11:30:00"/>
        <d v="2024-08-15T11:45:00"/>
        <d v="2024-08-15T12:00:00"/>
        <d v="2024-08-15T12:15:00"/>
        <d v="2024-08-15T12:30:00"/>
        <d v="2024-08-15T12:45:00"/>
        <d v="2024-08-15T13:00:00"/>
        <d v="2024-08-15T13:15:00"/>
        <d v="2024-08-15T13:30:00"/>
        <d v="2024-08-15T13:45:00"/>
        <d v="2024-08-15T14:00:00"/>
        <d v="2024-08-15T14:15:00"/>
        <d v="2024-08-15T14:30:00"/>
        <d v="2024-08-15T14:45:00"/>
        <d v="2024-08-15T15:00:00"/>
        <d v="2024-08-15T15:15:00"/>
        <d v="2024-08-15T15:30:00"/>
        <d v="2024-08-15T15:45:00"/>
        <d v="2024-08-15T16:00:00"/>
        <d v="2024-08-15T16:15:00"/>
        <d v="2024-08-15T16:30:00"/>
        <d v="2024-08-15T16:45:00"/>
        <d v="2024-08-15T17:00:00"/>
        <d v="2024-08-15T17:15:00"/>
        <d v="2024-08-15T17:30:00"/>
        <d v="2024-08-15T17:45:00"/>
        <d v="2024-08-15T18:00:00"/>
        <d v="2024-08-15T18:15:00"/>
        <d v="2024-08-15T18:30:00"/>
        <d v="2024-08-15T18:45:00"/>
        <d v="2024-08-15T19:00:00"/>
        <d v="2024-08-15T19:15:00"/>
        <d v="2024-08-15T19:30:00"/>
        <d v="2024-08-15T19:45:00"/>
        <d v="2024-08-15T20:00:00"/>
        <d v="2024-08-15T20:15:00"/>
        <d v="2024-08-15T20:30:00"/>
        <d v="2024-08-15T20:45:00"/>
        <d v="2024-08-15T21:00:00"/>
        <d v="2024-08-15T21:15:00"/>
        <d v="2024-08-15T21:30:00"/>
        <d v="2024-08-15T21:45:00"/>
        <d v="2024-08-15T22:00:00"/>
        <d v="2024-08-15T22:15:00"/>
        <d v="2024-08-15T22:30:00"/>
        <d v="2024-08-15T22:45:00"/>
        <d v="2024-08-15T23:00:00"/>
        <d v="2024-08-15T23:15:00"/>
        <d v="2024-08-15T23:30:00"/>
        <d v="2024-08-15T23:45:00"/>
        <d v="2024-08-16T00:00:00"/>
        <d v="2024-08-16T00:15:00"/>
        <d v="2024-08-16T00:30:00"/>
        <d v="2024-08-16T00:45:00"/>
        <d v="2024-08-16T01:00:00"/>
        <d v="2024-08-16T01:15:00"/>
        <d v="2024-08-16T01:30:00"/>
        <d v="2024-08-16T01:45:00"/>
        <d v="2024-08-16T02:00:00"/>
        <d v="2024-08-16T02:15:00"/>
        <d v="2024-08-16T02:30:00"/>
        <d v="2024-08-16T02:45:00"/>
        <d v="2024-08-16T03:00:00"/>
        <d v="2024-08-16T03:15:00"/>
        <d v="2024-08-16T03:30:00"/>
        <d v="2024-08-16T03:45:00"/>
        <d v="2024-08-16T04:00:00"/>
        <d v="2024-08-16T04:15:00"/>
        <d v="2024-08-16T04:30:00"/>
        <d v="2024-08-16T04:45:00"/>
        <d v="2024-08-16T05:00:00"/>
        <d v="2024-08-16T05:15:00"/>
        <d v="2024-08-16T05:30:00"/>
        <d v="2024-08-16T05:45:00"/>
        <d v="2024-08-16T06:00:00"/>
        <d v="2024-08-16T06:15:00"/>
        <d v="2024-08-16T06:30:00"/>
        <d v="2024-08-16T06:45:00"/>
        <d v="2024-08-16T07:00:00"/>
        <d v="2024-08-16T07:15:00"/>
        <d v="2024-08-16T07:30:00"/>
        <d v="2024-08-16T07:45:00"/>
        <d v="2024-08-16T08:00:00"/>
        <d v="2024-08-16T08:15:00"/>
        <d v="2024-08-16T08:30:00"/>
        <d v="2024-08-16T08:45:00"/>
        <d v="2024-08-16T09:00:00"/>
        <d v="2024-08-16T09:15:00"/>
        <d v="2024-08-16T09:30:00"/>
        <d v="2024-08-16T09:45:00"/>
        <d v="2024-08-16T10:00:00"/>
        <d v="2024-08-16T10:15:00"/>
        <d v="2024-08-16T10:30:00"/>
        <d v="2024-08-16T10:45:00"/>
        <d v="2024-08-16T11:00:00"/>
        <d v="2024-08-16T11:15:00"/>
        <d v="2024-08-16T11:30:00"/>
        <d v="2024-08-16T11:45:00"/>
        <d v="2024-08-16T12:00:00"/>
        <d v="2024-08-16T12:15:00"/>
        <d v="2024-08-16T12:30:00"/>
        <d v="2024-08-16T12:45:00"/>
        <d v="2024-08-16T13:00:00"/>
        <d v="2024-08-16T13:15:00"/>
        <d v="2024-08-16T13:30:00"/>
        <d v="2024-08-16T13:45:00"/>
        <d v="2024-08-16T14:00:00"/>
        <d v="2024-08-16T14:15:00"/>
        <d v="2024-08-16T14:30:00"/>
        <d v="2024-08-16T14:45:00"/>
        <d v="2024-08-16T15:00:00"/>
        <d v="2024-08-16T15:15:00"/>
        <d v="2024-08-16T15:30:00"/>
        <d v="2024-08-16T15:45:00"/>
        <d v="2024-08-16T16:00:00"/>
        <d v="2024-08-16T16:15:00"/>
        <d v="2024-08-16T16:30:00"/>
        <d v="2024-08-16T16:45:00"/>
        <d v="2024-08-16T17:00:00"/>
        <d v="2024-08-16T17:15:00"/>
        <d v="2024-08-16T17:30:00"/>
        <d v="2024-08-16T17:45:00"/>
        <d v="2024-08-16T18:00:00"/>
        <d v="2024-08-16T18:15:00"/>
        <d v="2024-08-16T18:30:00"/>
        <d v="2024-08-16T18:45:00"/>
        <d v="2024-08-16T19:00:00"/>
        <d v="2024-08-16T19:15:00"/>
        <d v="2024-08-16T19:30:00"/>
        <d v="2024-08-16T19:45:00"/>
        <d v="2024-08-16T20:00:00"/>
        <d v="2024-08-16T20:15:00"/>
        <d v="2024-08-16T20:30:00"/>
        <d v="2024-08-16T20:45:00"/>
        <d v="2024-08-16T21:00:00"/>
        <d v="2024-08-16T21:15:00"/>
        <d v="2024-08-16T21:30:00"/>
        <d v="2024-08-16T21:45:00"/>
        <d v="2024-08-16T22:00:00"/>
        <d v="2024-08-16T22:15:00"/>
        <d v="2024-08-16T22:30:00"/>
        <d v="2024-08-16T22:45:00"/>
        <d v="2024-08-16T23:00:00"/>
        <d v="2024-08-16T23:15:00"/>
        <d v="2024-08-16T23:30:00"/>
        <d v="2024-08-16T23:45:00"/>
        <d v="2024-08-17T00:00:00"/>
        <d v="2024-08-17T00:15:00"/>
        <d v="2024-08-17T00:30:00"/>
        <d v="2024-08-17T00:45:00"/>
        <d v="2024-08-17T01:00:00"/>
        <d v="2024-08-17T01:15:00"/>
        <d v="2024-08-17T01:30:00"/>
        <d v="2024-08-17T01:45:00"/>
        <d v="2024-08-17T02:00:00"/>
        <d v="2024-08-17T02:15:00"/>
        <d v="2024-08-17T02:30:00"/>
        <d v="2024-08-17T02:45:00"/>
        <d v="2024-08-17T03:00:00"/>
        <d v="2024-08-17T03:15:00"/>
        <d v="2024-08-17T03:30:00"/>
        <d v="2024-08-17T03:45:00"/>
        <d v="2024-08-17T04:00:00"/>
        <d v="2024-08-17T04:15:00"/>
        <d v="2024-08-17T04:30:00"/>
        <d v="2024-08-17T04:45:00"/>
        <d v="2024-08-17T05:00:00"/>
        <d v="2024-08-17T05:15:00"/>
        <d v="2024-08-17T05:30:00"/>
        <d v="2024-08-17T05:45:00"/>
        <d v="2024-08-17T06:00:00"/>
        <d v="2024-08-17T06:15:00"/>
        <d v="2024-08-17T06:30:00"/>
        <d v="2024-08-17T06:45:00"/>
        <d v="2024-08-17T07:00:00"/>
        <d v="2024-08-17T07:15:00"/>
        <d v="2024-08-17T07:30:00"/>
        <d v="2024-08-17T07:45:00"/>
        <d v="2024-08-17T08:00:00"/>
        <d v="2024-08-17T08:15:00"/>
        <d v="2024-08-17T08:30:00"/>
        <d v="2024-08-17T08:45:00"/>
        <d v="2024-08-17T09:00:00"/>
        <d v="2024-08-17T09:15:00"/>
        <d v="2024-08-17T09:30:00"/>
        <d v="2024-08-17T09:45:00"/>
        <d v="2024-08-17T10:00:00"/>
        <d v="2024-08-17T10:15:00"/>
        <d v="2024-08-17T10:30:00"/>
        <d v="2024-08-17T10:45:00"/>
        <d v="2024-08-17T11:00:00"/>
        <d v="2024-08-17T11:15:00"/>
        <d v="2024-08-17T11:30:00"/>
        <d v="2024-08-17T11:45:00"/>
        <d v="2024-08-17T12:00:00"/>
        <d v="2024-08-17T12:15:00"/>
        <d v="2024-08-17T12:30:00"/>
        <d v="2024-08-17T12:45:00"/>
        <d v="2024-08-17T13:00:00"/>
        <d v="2024-08-17T13:15:00"/>
        <d v="2024-08-17T13:30:00"/>
        <d v="2024-08-17T13:45:00"/>
        <d v="2024-08-17T14:00:00"/>
        <d v="2024-08-17T14:15:00"/>
        <d v="2024-08-17T14:30:00"/>
        <d v="2024-08-17T14:45:00"/>
        <d v="2024-08-17T15:00:00"/>
        <d v="2024-08-17T15:15:00"/>
        <d v="2024-08-17T15:30:00"/>
        <d v="2024-08-17T15:45:00"/>
        <d v="2024-08-17T16:00:00"/>
        <d v="2024-08-17T16:15:00"/>
        <d v="2024-08-17T16:30:00"/>
        <d v="2024-08-17T16:45:00"/>
        <d v="2024-08-17T17:00:00"/>
        <d v="2024-08-17T17:15:00"/>
        <d v="2024-08-17T17:30:00"/>
        <d v="2024-08-17T17:45:00"/>
        <d v="2024-08-17T18:00:00"/>
        <d v="2024-08-17T18:15:00"/>
        <d v="2024-08-17T18:30:00"/>
        <d v="2024-08-17T18:45:00"/>
        <d v="2024-08-17T19:00:00"/>
        <d v="2024-08-17T19:15:00"/>
        <d v="2024-08-17T19:30:00"/>
        <d v="2024-08-17T19:45:00"/>
        <d v="2024-08-17T20:00:00"/>
        <d v="2024-08-17T20:15:00"/>
        <d v="2024-08-17T20:30:00"/>
        <d v="2024-08-17T20:45:00"/>
        <d v="2024-08-17T21:00:00"/>
        <d v="2024-08-17T21:15:00"/>
        <d v="2024-08-17T21:30:00"/>
        <d v="2024-08-17T21:45:00"/>
        <d v="2024-08-17T22:00:00"/>
        <d v="2024-08-17T22:15:00"/>
        <d v="2024-08-17T22:30:00"/>
        <d v="2024-08-17T22:45:00"/>
        <d v="2024-08-17T23:00:00"/>
        <d v="2024-08-17T23:15:00"/>
        <d v="2024-08-17T23:30:00"/>
        <d v="2024-08-17T23:45:00"/>
        <d v="2024-08-18T00:00:00"/>
        <d v="2024-08-18T00:15:00"/>
        <d v="2024-08-18T00:30:00"/>
        <d v="2024-08-18T00:45:00"/>
        <d v="2024-08-18T01:00:00"/>
        <d v="2024-08-18T01:15:00"/>
        <d v="2024-08-18T01:30:00"/>
        <d v="2024-08-18T01:45:00"/>
        <d v="2024-08-18T02:00:00"/>
        <d v="2024-08-18T02:15:00"/>
        <d v="2024-08-18T02:30:00"/>
        <d v="2024-08-18T02:45:00"/>
        <d v="2024-08-18T03:00:00"/>
        <d v="2024-08-18T03:15:00"/>
        <d v="2024-08-18T03:30:00"/>
        <d v="2024-08-18T03:45:00"/>
        <d v="2024-08-18T04:00:00"/>
        <d v="2024-08-18T04:15:00"/>
        <d v="2024-08-18T04:30:00"/>
        <d v="2024-08-18T04:45:00"/>
        <d v="2024-08-18T05:00:00"/>
        <d v="2024-08-18T05:15:00"/>
        <d v="2024-08-18T05:30:00"/>
        <d v="2024-08-18T05:45:00"/>
        <d v="2024-08-18T06:00:00"/>
        <d v="2024-08-18T06:15:00"/>
        <d v="2024-08-18T06:30:00"/>
        <d v="2024-08-18T06:45:00"/>
        <d v="2024-08-18T07:00:00"/>
        <d v="2024-08-18T07:15:00"/>
        <d v="2024-08-18T07:30:00"/>
        <d v="2024-08-18T07:45:00"/>
        <d v="2024-08-18T08:00:00"/>
        <d v="2024-08-18T08:15:00"/>
        <d v="2024-08-18T08:30:00"/>
        <d v="2024-08-18T08:45:00"/>
        <d v="2024-08-18T09:00:00"/>
        <d v="2024-08-18T09:15:00"/>
        <d v="2024-08-18T09:30:00"/>
        <d v="2024-08-18T09:45:00"/>
        <d v="2024-08-18T10:00:00"/>
        <d v="2024-08-18T10:15:00"/>
        <d v="2024-08-18T10:30:00"/>
        <d v="2024-08-18T10:45:00"/>
        <d v="2024-08-18T11:00:00"/>
        <d v="2024-08-18T11:15:00"/>
        <d v="2024-08-18T11:30:00"/>
        <d v="2024-08-18T11:45:00"/>
        <d v="2024-08-18T12:00:00"/>
        <d v="2024-08-18T12:15:00"/>
        <d v="2024-08-18T12:30:00"/>
        <d v="2024-08-18T12:45:00"/>
        <d v="2024-08-18T13:00:00"/>
        <d v="2024-08-18T13:15:00"/>
        <d v="2024-08-18T13:30:00"/>
        <d v="2024-08-18T13:45:00"/>
        <d v="2024-08-18T14:00:00"/>
        <d v="2024-08-18T14:15:00"/>
        <d v="2024-08-18T14:30:00"/>
        <d v="2024-08-18T14:45:00"/>
        <d v="2024-08-18T15:00:00"/>
        <d v="2024-08-18T15:15:00"/>
        <d v="2024-08-18T15:30:00"/>
        <d v="2024-08-18T15:45:00"/>
        <d v="2024-08-18T16:00:00"/>
        <d v="2024-08-18T16:15:00"/>
        <d v="2024-08-18T16:30:00"/>
        <d v="2024-08-18T16:45:00"/>
        <d v="2024-08-18T17:00:00"/>
        <d v="2024-08-18T17:15:00"/>
        <d v="2024-08-18T17:30:00"/>
        <d v="2024-08-18T17:45:00"/>
        <d v="2024-08-18T18:00:00"/>
        <d v="2024-08-18T18:15:00"/>
        <d v="2024-08-18T18:30:00"/>
        <d v="2024-08-18T18:45:00"/>
        <d v="2024-08-18T19:00:00"/>
        <d v="2024-08-18T19:15:00"/>
        <d v="2024-08-18T19:30:00"/>
        <d v="2024-08-18T19:45:00"/>
        <d v="2024-08-18T20:00:00"/>
        <d v="2024-08-18T20:15:00"/>
        <d v="2024-08-18T20:30:00"/>
        <d v="2024-08-18T20:45:00"/>
        <d v="2024-08-18T21:00:00"/>
        <d v="2024-08-18T21:15:00"/>
        <d v="2024-08-18T21:30:00"/>
        <d v="2024-08-18T21:45:00"/>
        <d v="2024-08-18T22:00:00"/>
        <d v="2024-08-18T22:15:00"/>
        <d v="2024-08-18T22:30:00"/>
        <d v="2024-08-18T22:45:00"/>
        <d v="2024-08-18T23:00:00"/>
        <d v="2024-08-18T23:15:00"/>
        <d v="2024-08-18T23:30:00"/>
        <d v="2024-08-18T23:45:00"/>
        <d v="2024-08-19T00:00:00"/>
        <d v="2024-08-19T00:15:00"/>
        <d v="2024-08-19T00:30:00"/>
        <d v="2024-08-19T00:45:00"/>
        <d v="2024-08-19T01:00:00"/>
        <d v="2024-08-19T01:15:00"/>
        <d v="2024-08-19T01:30:00"/>
        <d v="2024-08-19T01:45:00"/>
        <d v="2024-08-19T02:00:00"/>
        <d v="2024-08-19T02:15:00"/>
        <d v="2024-08-19T02:30:00"/>
        <d v="2024-08-19T02:45:00"/>
        <d v="2024-08-19T03:00:00"/>
        <d v="2024-08-19T03:15:00"/>
        <d v="2024-08-19T03:30:00"/>
        <d v="2024-08-19T03:45:00"/>
        <d v="2024-08-19T04:00:00"/>
        <d v="2024-08-19T04:15:00"/>
        <d v="2024-08-19T04:30:00"/>
        <d v="2024-08-19T04:45:00"/>
        <d v="2024-08-19T05:00:00"/>
        <d v="2024-08-19T05:15:00"/>
        <d v="2024-08-19T05:30:00"/>
        <d v="2024-08-19T05:45:00"/>
        <d v="2024-08-19T06:00:00"/>
        <d v="2024-08-19T06:15:00"/>
        <d v="2024-08-19T06:30:00"/>
        <d v="2024-08-19T06:45:00"/>
        <d v="2024-08-19T07:00:00"/>
        <d v="2024-08-19T07:15:00"/>
        <d v="2024-08-19T07:30:00"/>
        <d v="2024-08-19T07:45:00"/>
        <d v="2024-08-19T08:00:00"/>
        <d v="2024-08-19T08:15:00"/>
        <d v="2024-08-19T08:30:00"/>
        <d v="2024-08-19T08:45:00"/>
        <d v="2024-08-19T09:00:00"/>
        <d v="2024-08-19T09:15:00"/>
        <d v="2024-08-19T09:30:00"/>
        <d v="2024-08-19T09:45:00"/>
        <d v="2024-08-19T10:00:00"/>
        <d v="2024-08-19T10:15:00"/>
        <d v="2024-08-19T10:30:00"/>
        <d v="2024-08-19T10:45:00"/>
        <d v="2024-08-19T11:00:00"/>
        <d v="2024-08-19T11:15:00"/>
        <d v="2024-08-19T11:30:00"/>
        <d v="2024-08-19T11:45:00"/>
        <d v="2024-08-19T12:00:00"/>
        <d v="2024-08-19T12:15:00"/>
        <d v="2024-08-19T12:30:00"/>
        <d v="2024-08-19T12:45:00"/>
        <d v="2024-08-19T13:00:00"/>
        <d v="2024-08-19T13:15:00"/>
        <d v="2024-08-19T13:30:00"/>
        <d v="2024-08-19T13:45:00"/>
        <d v="2024-08-19T14:00:00"/>
        <d v="2024-08-19T14:15:00"/>
        <d v="2024-08-19T14:30:00"/>
        <d v="2024-08-19T14:45:00"/>
        <d v="2024-08-19T15:00:00"/>
        <d v="2024-08-19T15:15:00"/>
        <d v="2024-08-19T15:30:00"/>
        <d v="2024-08-19T15:45:00"/>
        <d v="2024-08-19T16:00:00"/>
        <d v="2024-08-19T16:15:00"/>
        <d v="2024-08-19T16:30:00"/>
        <d v="2024-08-19T16:45:00"/>
        <d v="2024-08-19T17:00:00"/>
        <d v="2024-08-19T17:15:00"/>
        <d v="2024-08-19T17:30:00"/>
        <d v="2024-08-19T17:45:00"/>
        <d v="2024-08-19T18:00:00"/>
        <d v="2024-08-19T18:15:00"/>
        <d v="2024-08-19T18:30:00"/>
        <d v="2024-08-19T18:45:00"/>
        <d v="2024-08-19T19:00:00"/>
        <d v="2024-08-19T19:15:00"/>
        <d v="2024-08-19T19:30:00"/>
        <d v="2024-08-19T19:45:00"/>
        <d v="2024-08-19T20:00:00"/>
        <d v="2024-08-19T20:15:00"/>
        <d v="2024-08-19T20:30:00"/>
        <d v="2024-08-19T20:45:00"/>
        <d v="2024-08-19T21:00:00"/>
        <d v="2024-08-19T21:15:00"/>
        <d v="2024-08-19T21:30:00"/>
        <d v="2024-08-19T21:45:00"/>
        <d v="2024-08-19T22:00:00"/>
        <d v="2024-08-19T22:15:00"/>
        <d v="2024-08-19T22:30:00"/>
        <d v="2024-08-19T22:45:00"/>
        <d v="2024-08-19T23:00:00"/>
        <d v="2024-08-19T23:15:00"/>
        <d v="2024-08-19T23:30:00"/>
        <d v="2024-08-19T23:45:00"/>
        <d v="2024-08-20T00:00:00"/>
        <d v="2024-08-20T00:15:00"/>
        <d v="2024-08-20T00:30:00"/>
        <d v="2024-08-20T00:45:00"/>
        <d v="2024-08-20T01:00:00"/>
        <d v="2024-08-20T01:15:00"/>
        <d v="2024-08-20T01:30:00"/>
        <d v="2024-08-20T01:45:00"/>
        <d v="2024-08-20T02:00:00"/>
        <d v="2024-08-20T02:15:00"/>
        <d v="2024-08-20T02:30:00"/>
        <d v="2024-08-20T02:45:00"/>
        <d v="2024-08-20T03:00:00"/>
        <d v="2024-08-20T03:15:00"/>
        <d v="2024-08-20T03:30:00"/>
        <d v="2024-08-20T03:45:00"/>
        <d v="2024-08-20T04:00:00"/>
        <d v="2024-08-20T04:15:00"/>
        <d v="2024-08-20T04:30:00"/>
        <d v="2024-08-20T04:45:00"/>
        <d v="2024-08-20T05:00:00"/>
        <d v="2024-08-20T05:15:00"/>
        <d v="2024-08-20T05:30:00"/>
        <d v="2024-08-20T05:45:00"/>
        <d v="2024-08-20T06:00:00"/>
        <d v="2024-08-20T06:15:00"/>
        <d v="2024-08-20T06:30:00"/>
        <d v="2024-08-20T06:45:00"/>
        <d v="2024-08-20T07:00:00"/>
        <d v="2024-08-20T07:15:00"/>
        <d v="2024-08-20T07:30:00"/>
        <d v="2024-08-20T07:45:00"/>
        <d v="2024-08-20T08:00:00"/>
        <d v="2024-08-20T08:15:00"/>
        <d v="2024-08-20T08:30:00"/>
        <d v="2024-08-20T08:45:00"/>
        <d v="2024-08-20T09:00:00"/>
        <d v="2024-08-20T09:15:00"/>
        <d v="2024-08-20T09:30:00"/>
        <d v="2024-08-20T09:45:00"/>
        <d v="2024-08-20T10:00:00"/>
        <d v="2024-08-20T10:15:00"/>
        <d v="2024-08-20T10:30:00"/>
        <d v="2024-08-20T10:45:00"/>
        <d v="2024-08-20T11:00:00"/>
        <d v="2024-08-20T11:15:00"/>
        <d v="2024-08-20T11:30:00"/>
        <d v="2024-08-20T11:45:00"/>
        <d v="2024-08-20T12:00:00"/>
        <d v="2024-08-20T12:15:00"/>
        <d v="2024-08-20T12:30:00"/>
        <d v="2024-08-20T12:45:00"/>
        <d v="2024-08-20T13:00:00"/>
        <d v="2024-08-20T13:15:00"/>
        <d v="2024-08-20T13:30:00"/>
        <d v="2024-08-20T13:45:00"/>
        <d v="2024-08-20T14:00:00"/>
        <d v="2024-08-20T14:15:00"/>
        <d v="2024-08-20T14:30:00"/>
        <d v="2024-08-20T14:45:00"/>
        <d v="2024-08-20T15:00:00"/>
        <d v="2024-08-20T15:15:00"/>
        <d v="2024-08-20T15:30:00"/>
        <d v="2024-08-20T15:45:00"/>
        <d v="2024-08-20T16:00:00"/>
        <d v="2024-08-20T16:15:00"/>
        <d v="2024-08-20T16:30:00"/>
        <d v="2024-08-20T16:45:00"/>
        <d v="2024-08-20T17:00:00"/>
        <d v="2024-08-20T17:15:00"/>
        <d v="2024-08-20T17:30:00"/>
        <d v="2024-08-20T17:45:00"/>
        <d v="2024-08-20T18:00:00"/>
        <d v="2024-08-20T18:15:00"/>
        <d v="2024-08-20T18:30:00"/>
        <d v="2024-08-20T18:45:00"/>
        <d v="2024-08-20T19:00:00"/>
        <d v="2024-08-20T19:15:00"/>
        <d v="2024-08-20T19:30:00"/>
        <d v="2024-08-20T19:45:00"/>
        <d v="2024-08-20T20:00:00"/>
        <d v="2024-08-20T20:15:00"/>
        <d v="2024-08-20T20:30:00"/>
        <d v="2024-08-20T20:45:00"/>
        <d v="2024-08-20T21:00:00"/>
        <d v="2024-08-20T21:15:00"/>
        <d v="2024-08-20T21:30:00"/>
        <d v="2024-08-20T21:45:00"/>
        <d v="2024-08-20T22:00:00"/>
        <d v="2024-08-20T22:15:00"/>
        <d v="2024-08-20T22:30:00"/>
        <d v="2024-08-20T22:45:00"/>
        <d v="2024-08-20T23:00:00"/>
        <d v="2024-08-20T23:15:00"/>
        <d v="2024-08-20T23:30:00"/>
        <d v="2024-08-20T23:45:00"/>
        <d v="2024-08-21T00:00:00"/>
        <d v="2024-08-21T00:15:00"/>
        <d v="2024-08-21T00:30:00"/>
        <d v="2024-08-21T00:45:00"/>
        <d v="2024-08-21T01:00:00"/>
        <d v="2024-08-21T01:15:00"/>
        <d v="2024-08-21T01:30:00"/>
        <d v="2024-08-21T01:45:00"/>
        <d v="2024-08-21T02:00:00"/>
        <d v="2024-08-21T02:15:00"/>
        <d v="2024-08-21T02:30:00"/>
        <d v="2024-08-21T02:45:00"/>
        <d v="2024-08-21T03:00:00"/>
        <d v="2024-08-21T03:15:00"/>
        <d v="2024-08-21T03:30:00"/>
        <d v="2024-08-21T03:45:00"/>
        <d v="2024-08-21T04:00:00"/>
        <d v="2024-08-21T04:15:00"/>
        <d v="2024-08-21T04:30:00"/>
        <d v="2024-08-21T04:45:00"/>
        <d v="2024-08-21T05:00:00"/>
        <d v="2024-08-21T05:15:00"/>
        <d v="2024-08-21T05:30:00"/>
        <d v="2024-08-21T05:45:00"/>
        <d v="2024-08-21T06:00:00"/>
        <d v="2024-08-21T06:15:00"/>
        <d v="2024-08-21T06:30:00"/>
        <d v="2024-08-21T06:45:00"/>
        <d v="2024-08-21T07:00:00"/>
        <d v="2024-08-21T07:15:00"/>
        <d v="2024-08-21T07:30:00"/>
        <d v="2024-08-21T07:45:00"/>
        <d v="2024-08-21T08:00:00"/>
        <d v="2024-08-21T08:15:00"/>
        <d v="2024-08-21T08:30:00"/>
        <d v="2024-08-21T08:45:00"/>
        <d v="2024-08-21T09:00:00"/>
        <d v="2024-08-21T09:15:00"/>
        <d v="2024-08-21T09:30:00"/>
        <d v="2024-08-21T09:45:00"/>
        <d v="2024-08-21T10:00:00"/>
        <d v="2024-08-21T10:15:00"/>
        <d v="2024-08-21T10:30:00"/>
        <d v="2024-08-21T10:45:00"/>
        <d v="2024-08-21T11:00:00"/>
        <d v="2024-08-21T11:15:00"/>
        <d v="2024-08-21T11:30:00"/>
        <d v="2024-08-21T11:45:00"/>
        <d v="2024-08-21T12:00:00"/>
        <d v="2024-08-21T12:15:00"/>
        <d v="2024-08-21T12:30:00"/>
        <d v="2024-08-21T12:45:00"/>
        <d v="2024-08-21T13:00:00"/>
        <d v="2024-08-21T13:15:00"/>
        <d v="2024-08-21T13:30:00"/>
        <d v="2024-08-21T13:45:00"/>
        <d v="2024-08-21T14:00:00"/>
        <d v="2024-08-21T14:15:00"/>
        <d v="2024-08-21T14:30:00"/>
        <d v="2024-08-21T14:45:00"/>
        <d v="2024-08-21T15:00:00"/>
        <d v="2024-08-21T15:15:00"/>
        <d v="2024-08-21T15:30:00"/>
        <d v="2024-08-21T15:45:00"/>
        <d v="2024-08-21T16:00:00"/>
        <d v="2024-08-21T16:15:00"/>
        <d v="2024-08-21T16:30:00"/>
        <d v="2024-08-21T16:45:00"/>
        <d v="2024-08-21T17:00:00"/>
        <d v="2024-08-21T17:15:00"/>
        <d v="2024-08-21T17:30:00"/>
        <d v="2024-08-21T17:45:00"/>
        <d v="2024-08-21T18:00:00"/>
        <d v="2024-08-21T18:15:00"/>
        <d v="2024-08-21T18:30:00"/>
        <d v="2024-08-21T18:45:00"/>
        <d v="2024-08-21T19:00:00"/>
        <d v="2024-08-21T19:15:00"/>
        <d v="2024-08-21T19:30:00"/>
        <d v="2024-08-21T19:45:00"/>
        <d v="2024-08-21T20:00:00"/>
        <d v="2024-08-21T20:15:00"/>
        <d v="2024-08-21T20:30:00"/>
        <d v="2024-08-21T20:45:00"/>
        <d v="2024-08-21T21:00:00"/>
        <d v="2024-08-21T21:15:00"/>
        <d v="2024-08-21T21:30:00"/>
        <d v="2024-08-21T21:45:00"/>
        <d v="2024-08-21T22:00:00"/>
        <d v="2024-08-21T22:15:00"/>
        <d v="2024-08-21T22:30:00"/>
        <d v="2024-08-21T22:45:00"/>
        <d v="2024-08-21T23:00:00"/>
        <d v="2024-08-21T23:15:00"/>
        <d v="2024-08-21T23:30:00"/>
        <d v="2024-08-21T23:45:00"/>
        <d v="2024-08-22T00:00:00"/>
        <d v="2024-08-22T00:15:00"/>
        <d v="2024-08-22T00:30:00"/>
        <d v="2024-08-22T00:45:00"/>
        <d v="2024-08-22T01:00:00"/>
        <d v="2024-08-22T01:15:00"/>
        <d v="2024-08-22T01:30:00"/>
        <d v="2024-08-22T01:45:00"/>
        <d v="2024-08-22T02:00:00"/>
        <d v="2024-08-22T02:15:00"/>
        <d v="2024-08-22T02:30:00"/>
        <d v="2024-08-22T02:45:00"/>
        <d v="2024-08-22T03:00:00"/>
        <d v="2024-08-22T03:15:00"/>
        <d v="2024-08-22T03:30:00"/>
        <d v="2024-08-22T03:45:00"/>
        <d v="2024-08-22T04:00:00"/>
        <d v="2024-08-22T04:15:00"/>
        <d v="2024-08-22T04:30:00"/>
        <d v="2024-08-22T04:45:00"/>
        <d v="2024-08-22T05:00:00"/>
        <d v="2024-08-22T05:15:00"/>
        <d v="2024-08-22T05:30:00"/>
        <d v="2024-08-22T05:45:00"/>
        <d v="2024-08-22T06:00:00"/>
        <d v="2024-08-22T06:15:00"/>
        <d v="2024-08-22T06:30:00"/>
        <d v="2024-08-22T06:45:00"/>
        <d v="2024-08-22T07:00:00"/>
        <d v="2024-08-22T07:15:00"/>
        <d v="2024-08-22T07:30:00"/>
        <d v="2024-08-22T07:45:00"/>
        <d v="2024-08-22T08:00:00"/>
        <d v="2024-08-22T08:15:00"/>
        <d v="2024-08-22T08:30:00"/>
        <d v="2024-08-22T08:45:00"/>
        <d v="2024-08-22T09:00:00"/>
        <d v="2024-08-22T09:15:00"/>
        <d v="2024-08-22T09:30:00"/>
        <d v="2024-08-22T09:45:00"/>
        <d v="2024-08-22T10:00:00"/>
        <d v="2024-08-22T10:15:00"/>
        <d v="2024-08-22T10:30:00"/>
        <d v="2024-08-22T10:45:00"/>
        <d v="2024-08-22T11:00:00"/>
        <d v="2024-08-22T11:15:00"/>
        <d v="2024-08-22T11:30:00"/>
        <d v="2024-08-22T11:45:00"/>
        <d v="2024-08-22T12:00:00"/>
        <d v="2024-08-22T12:15:00"/>
        <d v="2024-08-22T12:30:00"/>
        <d v="2024-08-22T12:45:00"/>
        <d v="2024-08-22T13:00:00"/>
        <d v="2024-08-22T13:15:00"/>
        <d v="2024-08-22T13:30:00"/>
        <d v="2024-08-22T13:45:00"/>
        <d v="2024-08-22T14:00:00"/>
        <d v="2024-08-22T14:15:00"/>
        <d v="2024-08-22T14:30:00"/>
        <d v="2024-08-22T14:45:00"/>
        <d v="2024-08-22T15:00:00"/>
        <d v="2024-08-22T15:15:00"/>
        <d v="2024-08-22T15:30:00"/>
        <d v="2024-08-22T15:45:00"/>
        <d v="2024-08-22T16:00:00"/>
        <d v="2024-08-22T16:15:00"/>
        <d v="2024-08-22T16:30:00"/>
        <d v="2024-08-22T16:45:00"/>
        <d v="2024-08-22T17:00:00"/>
        <d v="2024-08-22T17:15:00"/>
        <d v="2024-08-22T17:30:00"/>
        <d v="2024-08-22T17:45:00"/>
        <d v="2024-08-22T18:00:00"/>
        <d v="2024-08-22T18:15:00"/>
        <d v="2024-08-22T18:30:00"/>
        <d v="2024-08-22T18:45:00"/>
        <d v="2024-08-22T19:00:00"/>
        <d v="2024-08-22T19:15:00"/>
        <d v="2024-08-22T19:30:00"/>
        <d v="2024-08-22T19:45:00"/>
        <d v="2024-08-22T20:00:00"/>
        <d v="2024-08-22T20:15:00"/>
        <d v="2024-08-22T20:30:00"/>
        <d v="2024-08-22T20:45:00"/>
        <d v="2024-08-22T21:00:00"/>
        <d v="2024-08-22T21:15:00"/>
        <d v="2024-08-22T21:30:00"/>
        <d v="2024-08-22T21:45:00"/>
        <d v="2024-08-22T22:00:00"/>
        <d v="2024-08-22T22:15:00"/>
        <d v="2024-08-22T22:30:00"/>
        <d v="2024-08-22T22:45:00"/>
        <d v="2024-08-22T23:00:00"/>
        <d v="2024-08-22T23:15:00"/>
        <d v="2024-08-22T23:30:00"/>
        <d v="2024-08-22T23:45:00"/>
        <d v="2024-08-23T00:00:00"/>
        <d v="2024-08-23T00:15:00"/>
        <d v="2024-08-23T00:30:00"/>
        <d v="2024-08-23T00:45:00"/>
        <d v="2024-08-23T01:00:00"/>
        <d v="2024-08-23T01:15:00"/>
        <d v="2024-08-23T01:30:00"/>
        <d v="2024-08-23T01:45:00"/>
        <d v="2024-08-23T02:00:00"/>
        <d v="2024-08-23T02:15:00"/>
        <d v="2024-08-23T02:30:00"/>
        <d v="2024-08-23T02:45:00"/>
        <d v="2024-08-23T03:00:00"/>
        <d v="2024-08-23T03:15:00"/>
        <d v="2024-08-23T03:30:00"/>
        <d v="2024-08-23T03:45:00"/>
        <d v="2024-08-23T04:00:00"/>
        <d v="2024-08-23T04:15:00"/>
        <d v="2024-08-23T04:30:00"/>
        <d v="2024-08-23T04:45:00"/>
        <d v="2024-08-23T05:00:00"/>
        <d v="2024-08-23T05:15:00"/>
        <d v="2024-08-23T05:30:00"/>
        <d v="2024-08-23T05:45:00"/>
        <d v="2024-08-23T06:00:00"/>
        <d v="2024-08-23T06:15:00"/>
        <d v="2024-08-23T06:30:00"/>
        <d v="2024-08-23T06:45:00"/>
        <d v="2024-08-23T07:00:00"/>
        <d v="2024-08-23T07:15:00"/>
        <d v="2024-08-23T07:30:00"/>
        <d v="2024-08-23T07:45:00"/>
        <d v="2024-08-23T08:00:00"/>
        <d v="2024-08-23T08:15:00"/>
        <d v="2024-08-23T08:30:00"/>
        <d v="2024-08-23T08:45:00"/>
        <d v="2024-08-23T09:00:00"/>
        <d v="2024-08-23T09:15:00"/>
        <d v="2024-08-23T09:30:00"/>
        <d v="2024-08-23T09:45:00"/>
        <d v="2024-08-23T10:00:00"/>
        <d v="2024-08-23T10:15:00"/>
        <d v="2024-08-23T10:30:00"/>
        <d v="2024-08-23T10:45:00"/>
        <d v="2024-08-23T11:00:00"/>
        <d v="2024-08-23T11:15:00"/>
        <d v="2024-08-23T11:30:00"/>
        <d v="2024-08-23T11:45:00"/>
        <d v="2024-08-23T12:00:00"/>
        <d v="2024-08-23T12:15:00"/>
        <d v="2024-08-23T12:30:00"/>
        <d v="2024-08-23T12:45:00"/>
        <d v="2024-08-23T13:00:00"/>
        <d v="2024-08-23T13:15:00"/>
        <d v="2024-08-23T13:30:00"/>
        <d v="2024-08-23T13:45:00"/>
        <d v="2024-08-23T14:00:00"/>
        <d v="2024-08-23T14:15:00"/>
        <d v="2024-08-23T14:30:00"/>
        <d v="2024-08-23T14:45:00"/>
        <d v="2024-08-23T15:00:00"/>
        <d v="2024-08-23T15:15:00"/>
        <d v="2024-08-23T15:30:00"/>
        <d v="2024-08-23T15:45:00"/>
        <d v="2024-08-23T16:00:00"/>
        <d v="2024-08-23T16:15:00"/>
        <d v="2024-08-23T16:30:00"/>
        <d v="2024-08-23T16:45:00"/>
        <d v="2024-08-23T17:00:00"/>
        <d v="2024-08-23T17:15:00"/>
        <d v="2024-08-23T17:30:00"/>
        <d v="2024-08-23T17:45:00"/>
        <d v="2024-08-23T18:00:00"/>
        <d v="2024-08-23T18:15:00"/>
        <d v="2024-08-23T18:30:00"/>
        <d v="2024-08-23T18:45:00"/>
        <d v="2024-08-23T19:00:00"/>
        <d v="2024-08-23T19:15:00"/>
        <d v="2024-08-23T19:30:00"/>
        <d v="2024-08-23T19:45:00"/>
        <d v="2024-08-23T20:00:00"/>
        <d v="2024-08-23T20:15:00"/>
        <d v="2024-08-23T20:30:00"/>
        <d v="2024-08-23T20:45:00"/>
        <d v="2024-08-23T21:00:00"/>
        <d v="2024-08-23T21:15:00"/>
        <d v="2024-08-23T21:30:00"/>
        <d v="2024-08-23T21:45:00"/>
        <d v="2024-08-23T22:00:00"/>
        <d v="2024-08-23T22:15:00"/>
        <d v="2024-08-23T22:30:00"/>
        <d v="2024-08-23T22:45:00"/>
        <d v="2024-08-23T23:00:00"/>
        <d v="2024-08-23T23:15:00"/>
        <d v="2024-08-23T23:30:00"/>
        <d v="2024-08-23T23:45:00"/>
        <d v="2024-08-24T00:00:00"/>
        <d v="2024-08-24T00:15:00"/>
        <d v="2024-08-24T00:30:00"/>
        <d v="2024-08-24T00:45:00"/>
        <d v="2024-08-24T01:00:00"/>
        <d v="2024-08-24T01:15:00"/>
        <d v="2024-08-24T01:30:00"/>
        <d v="2024-08-24T01:45:00"/>
        <d v="2024-08-24T02:00:00"/>
        <d v="2024-08-24T02:15:00"/>
        <d v="2024-08-24T02:30:00"/>
        <d v="2024-08-24T02:45:00"/>
        <d v="2024-08-24T03:00:00"/>
        <d v="2024-08-24T03:15:00"/>
        <d v="2024-08-24T03:30:00"/>
        <d v="2024-08-24T03:45:00"/>
        <d v="2024-08-24T04:00:00"/>
        <d v="2024-08-24T04:15:00"/>
        <d v="2024-08-24T04:30:00"/>
        <d v="2024-08-24T04:45:00"/>
        <d v="2024-08-24T05:00:00"/>
        <d v="2024-08-24T05:15:00"/>
        <d v="2024-08-24T05:30:00"/>
        <d v="2024-08-24T05:45:00"/>
        <d v="2024-08-24T06:00:00"/>
        <d v="2024-08-24T06:15:00"/>
        <d v="2024-08-24T06:30:00"/>
        <d v="2024-08-24T06:45:00"/>
        <d v="2024-08-24T07:00:00"/>
        <d v="2024-08-24T07:15:00"/>
        <d v="2024-08-24T07:30:00"/>
        <d v="2024-08-24T07:45:00"/>
        <d v="2024-08-24T08:00:00"/>
        <d v="2024-08-24T08:15:00"/>
        <d v="2024-08-24T08:30:00"/>
        <d v="2024-08-24T08:45:00"/>
        <d v="2024-08-24T09:00:00"/>
        <d v="2024-08-24T09:15:00"/>
        <d v="2024-08-24T09:30:00"/>
        <d v="2024-08-24T09:45:00"/>
        <d v="2024-08-24T10:00:00"/>
        <d v="2024-08-24T10:15:00"/>
        <d v="2024-08-24T10:30:00"/>
        <d v="2024-08-24T10:45:00"/>
        <d v="2024-08-24T11:00:00"/>
        <d v="2024-08-24T11:15:00"/>
        <d v="2024-08-24T11:30:00"/>
        <d v="2024-08-24T11:45:00"/>
        <d v="2024-08-24T12:00:00"/>
        <d v="2024-08-24T12:15:00"/>
        <d v="2024-08-24T12:30:00"/>
        <d v="2024-08-24T12:45:00"/>
        <d v="2024-08-24T13:00:00"/>
        <d v="2024-08-24T13:15:00"/>
        <d v="2024-08-24T13:30:00"/>
        <d v="2024-08-24T13:45:00"/>
        <d v="2024-08-24T14:00:00"/>
        <d v="2024-08-24T14:15:00"/>
        <d v="2024-08-24T14:30:00"/>
        <d v="2024-08-24T14:45:00"/>
        <d v="2024-08-24T15:00:00"/>
        <d v="2024-08-24T15:15:00"/>
        <d v="2024-08-24T15:30:00"/>
        <d v="2024-08-24T15:45:00"/>
        <d v="2024-08-24T16:00:00"/>
        <d v="2024-08-24T16:15:00"/>
        <d v="2024-08-24T16:30:00"/>
        <d v="2024-08-24T16:45:00"/>
        <d v="2024-08-24T17:00:00"/>
        <d v="2024-08-24T17:15:00"/>
        <d v="2024-08-24T17:30:00"/>
        <d v="2024-08-24T17:45:00"/>
        <d v="2024-08-24T18:00:00"/>
        <d v="2024-08-24T18:15:00"/>
        <d v="2024-08-24T18:30:00"/>
        <d v="2024-08-24T18:45:00"/>
        <d v="2024-08-24T19:00:00"/>
        <d v="2024-08-24T19:15:00"/>
        <d v="2024-08-24T19:30:00"/>
        <d v="2024-08-24T19:45:00"/>
        <d v="2024-08-24T20:00:00"/>
        <d v="2024-08-24T20:15:00"/>
        <d v="2024-08-24T20:30:00"/>
        <d v="2024-08-24T20:45:00"/>
        <d v="2024-08-24T21:00:00"/>
        <d v="2024-08-24T21:15:00"/>
        <d v="2024-08-24T21:30:00"/>
        <d v="2024-08-24T21:45:00"/>
        <d v="2024-08-24T22:00:00"/>
        <d v="2024-08-24T22:15:00"/>
        <d v="2024-08-24T22:30:00"/>
        <d v="2024-08-24T22:45:00"/>
        <d v="2024-08-24T23:00:00"/>
        <d v="2024-08-24T23:15:00"/>
        <d v="2024-08-24T23:30:00"/>
        <d v="2024-08-24T23:45:00"/>
        <d v="2024-08-25T00:00:00"/>
        <d v="2024-08-25T00:15:00"/>
        <d v="2024-08-25T00:30:00"/>
        <d v="2024-08-25T00:45:00"/>
        <d v="2024-08-25T01:00:00"/>
        <d v="2024-08-25T01:15:00"/>
        <d v="2024-08-25T01:30:00"/>
        <d v="2024-08-25T01:45:00"/>
        <d v="2024-08-25T02:00:00"/>
        <d v="2024-08-25T02:15:00"/>
        <d v="2024-08-25T02:30:00"/>
        <d v="2024-08-25T02:45:00"/>
        <d v="2024-08-25T03:00:00"/>
        <d v="2024-08-25T03:15:00"/>
        <d v="2024-08-25T03:30:00"/>
        <d v="2024-08-25T03:45:00"/>
        <d v="2024-08-25T04:00:00"/>
        <d v="2024-08-25T04:15:00"/>
        <d v="2024-08-25T04:30:00"/>
        <d v="2024-08-25T04:45:00"/>
        <d v="2024-08-25T05:00:00"/>
        <d v="2024-08-25T05:15:00"/>
        <d v="2024-08-25T05:30:00"/>
        <d v="2024-08-25T05:45:00"/>
        <d v="2024-08-25T06:00:00"/>
        <d v="2024-08-25T06:15:00"/>
        <d v="2024-08-25T06:30:00"/>
        <d v="2024-08-25T06:45:00"/>
        <d v="2024-08-25T07:00:00"/>
        <d v="2024-08-25T07:15:00"/>
        <d v="2024-08-25T07:30:00"/>
        <d v="2024-08-25T07:45:00"/>
        <d v="2024-08-25T08:00:00"/>
        <d v="2024-08-25T08:15:00"/>
        <d v="2024-08-25T08:30:00"/>
        <d v="2024-08-25T08:45:00"/>
        <d v="2024-08-25T09:00:00"/>
        <d v="2024-08-25T09:15:00"/>
        <d v="2024-08-25T09:30:00"/>
        <d v="2024-08-25T09:45:00"/>
        <d v="2024-08-25T10:00:00"/>
        <d v="2024-08-25T10:15:00"/>
        <d v="2024-08-25T10:30:00"/>
        <d v="2024-08-25T10:45:00"/>
        <d v="2024-08-25T11:00:00"/>
        <d v="2024-08-25T11:15:00"/>
        <d v="2024-08-25T11:30:00"/>
        <d v="2024-08-25T11:45:00"/>
        <d v="2024-08-25T12:00:00"/>
        <d v="2024-08-25T12:15:00"/>
        <d v="2024-08-25T12:30:00"/>
        <d v="2024-08-25T12:45:00"/>
        <d v="2024-08-25T13:00:00"/>
        <d v="2024-08-25T13:15:00"/>
        <d v="2024-08-25T13:30:00"/>
        <d v="2024-08-25T13:45:00"/>
        <d v="2024-08-25T14:00:00"/>
        <d v="2024-08-25T14:15:00"/>
        <d v="2024-08-25T14:30:00"/>
        <d v="2024-08-25T14:45:00"/>
        <d v="2024-08-25T15:00:00"/>
        <d v="2024-08-25T15:15:00"/>
        <d v="2024-08-25T15:30:00"/>
        <d v="2024-08-25T15:45:00"/>
        <d v="2024-08-25T16:00:00"/>
        <d v="2024-08-25T16:15:00"/>
        <d v="2024-08-25T16:30:00"/>
        <d v="2024-08-25T16:45:00"/>
        <d v="2024-08-25T17:00:00"/>
        <d v="2024-08-25T17:15:00"/>
        <d v="2024-08-25T17:30:00"/>
        <d v="2024-08-25T17:45:00"/>
        <d v="2024-08-25T18:00:00"/>
        <d v="2024-08-25T18:15:00"/>
        <d v="2024-08-25T18:30:00"/>
        <d v="2024-08-25T18:45:00"/>
        <d v="2024-08-25T19:00:00"/>
        <d v="2024-08-25T19:15:00"/>
        <d v="2024-08-25T19:30:00"/>
        <d v="2024-08-25T19:45:00"/>
        <d v="2024-08-25T20:00:00"/>
        <d v="2024-08-25T20:15:00"/>
        <d v="2024-08-25T20:30:00"/>
        <d v="2024-08-25T20:45:00"/>
        <d v="2024-08-25T21:00:00"/>
        <d v="2024-08-25T21:15:00"/>
        <d v="2024-08-25T21:30:00"/>
        <d v="2024-08-25T21:45:00"/>
        <d v="2024-08-25T22:00:00"/>
        <d v="2024-08-25T22:15:00"/>
        <d v="2024-08-25T22:30:00"/>
        <d v="2024-08-25T22:45:00"/>
        <d v="2024-08-25T23:00:00"/>
        <d v="2024-08-25T23:15:00"/>
        <d v="2024-08-25T23:30:00"/>
        <d v="2024-08-25T23:45:00"/>
        <d v="2024-08-26T00:00:00"/>
        <d v="2024-08-26T00:15:00"/>
        <d v="2024-08-26T00:30:00"/>
        <d v="2024-08-26T00:45:00"/>
        <d v="2024-08-26T01:00:00"/>
        <d v="2024-08-26T01:15:00"/>
        <d v="2024-08-26T01:30:00"/>
        <d v="2024-08-26T01:45:00"/>
        <d v="2024-08-26T02:00:00"/>
        <d v="2024-08-26T02:15:00"/>
        <d v="2024-08-26T02:30:00"/>
        <d v="2024-08-26T02:45:00"/>
        <d v="2024-08-26T03:00:00"/>
        <d v="2024-08-26T03:15:00"/>
        <d v="2024-08-26T03:30:00"/>
        <d v="2024-08-26T03:45:00"/>
        <d v="2024-08-26T04:00:00"/>
        <d v="2024-08-26T04:15:00"/>
        <d v="2024-08-26T04:30:00"/>
        <d v="2024-08-26T04:45:00"/>
        <d v="2024-08-26T05:00:00"/>
        <d v="2024-08-26T05:15:00"/>
        <d v="2024-08-26T05:30:00"/>
        <d v="2024-08-26T05:45:00"/>
        <d v="2024-08-26T06:00:00"/>
        <d v="2024-08-26T06:15:00"/>
        <d v="2024-08-26T06:30:00"/>
        <d v="2024-08-26T06:45:00"/>
        <d v="2024-08-26T07:00:00"/>
        <d v="2024-08-26T07:15:00"/>
        <d v="2024-08-26T07:30:00"/>
        <d v="2024-08-26T07:45:00"/>
        <d v="2024-08-26T08:00:00"/>
        <d v="2024-08-26T08:15:00"/>
        <d v="2024-08-26T08:30:00"/>
        <d v="2024-08-26T08:45:00"/>
        <d v="2024-08-26T09:00:00"/>
        <d v="2024-08-26T09:15:00"/>
        <d v="2024-08-26T09:30:00"/>
        <d v="2024-08-26T09:45:00"/>
        <d v="2024-08-26T10:00:00"/>
        <d v="2024-08-26T10:15:00"/>
        <d v="2024-08-26T10:30:00"/>
        <d v="2024-08-26T10:45:00"/>
        <d v="2024-08-26T11:00:00"/>
        <d v="2024-08-26T11:15:00"/>
        <d v="2024-08-26T11:30:00"/>
        <d v="2024-08-26T11:45:00"/>
        <d v="2024-08-26T12:00:00"/>
        <d v="2024-08-26T12:15:00"/>
        <d v="2024-08-26T12:30:00"/>
        <d v="2024-08-26T12:45:00"/>
        <d v="2024-08-26T13:00:00"/>
        <d v="2024-08-26T13:15:00"/>
        <d v="2024-08-26T13:30:00"/>
        <d v="2024-08-26T13:45:00"/>
        <d v="2024-08-26T14:00:00"/>
        <d v="2024-08-26T14:15:00"/>
        <d v="2024-08-26T14:30:00"/>
        <d v="2024-08-26T14:45:00"/>
        <d v="2024-08-26T15:00:00"/>
        <d v="2024-08-26T15:15:00"/>
        <d v="2024-08-26T15:30:00"/>
        <d v="2024-08-26T15:45:00"/>
        <d v="2024-08-26T16:00:00"/>
        <d v="2024-08-26T16:15:00"/>
        <d v="2024-08-26T16:30:00"/>
        <d v="2024-08-26T16:45:00"/>
        <d v="2024-08-26T17:00:00"/>
        <d v="2024-08-26T17:15:00"/>
        <d v="2024-08-26T17:30:00"/>
        <d v="2024-08-26T17:45:00"/>
        <d v="2024-08-26T18:00:00"/>
        <d v="2024-08-26T18:15:00"/>
        <d v="2024-08-26T18:30:00"/>
        <d v="2024-08-26T18:45:00"/>
        <d v="2024-08-26T19:00:00"/>
        <d v="2024-08-26T19:15:00"/>
        <d v="2024-08-26T19:30:00"/>
        <d v="2024-08-26T19:45:00"/>
        <d v="2024-08-26T20:00:00"/>
        <d v="2024-08-26T20:15:00"/>
        <d v="2024-08-26T20:30:00"/>
        <d v="2024-08-26T20:45:00"/>
        <d v="2024-08-26T21:00:00"/>
        <d v="2024-08-26T21:15:00"/>
        <d v="2024-08-26T21:30:00"/>
        <d v="2024-08-26T21:45:00"/>
        <d v="2024-08-26T22:00:00"/>
        <d v="2024-08-26T22:15:00"/>
        <d v="2024-08-26T22:30:00"/>
        <d v="2024-08-26T22:45:00"/>
        <d v="2024-08-26T23:00:00"/>
        <d v="2024-08-26T23:15:00"/>
        <d v="2024-08-26T23:30:00"/>
        <d v="2024-08-26T23:45:00"/>
        <d v="2024-08-27T00:00:00"/>
        <d v="2024-08-27T00:15:00"/>
        <d v="2024-08-27T00:30:00"/>
        <d v="2024-08-27T00:45:00"/>
        <d v="2024-08-27T01:00:00"/>
        <d v="2024-08-27T01:15:00"/>
        <d v="2024-08-27T01:30:00"/>
        <d v="2024-08-27T01:45:00"/>
        <d v="2024-08-27T02:00:00"/>
        <d v="2024-08-27T02:15:00"/>
        <d v="2024-08-27T02:30:00"/>
        <d v="2024-08-27T02:45:00"/>
        <d v="2024-08-27T03:00:00"/>
        <d v="2024-08-27T03:15:00"/>
        <d v="2024-08-27T03:30:00"/>
        <d v="2024-08-27T03:45:00"/>
        <d v="2024-08-27T04:00:00"/>
        <d v="2024-08-27T04:15:00"/>
        <d v="2024-08-27T04:30:00"/>
        <d v="2024-08-27T04:45:00"/>
        <d v="2024-08-27T05:00:00"/>
        <d v="2024-08-27T05:15:00"/>
        <d v="2024-08-27T05:30:00"/>
        <d v="2024-08-27T05:45:00"/>
        <d v="2024-08-27T06:00:00"/>
        <d v="2024-08-27T06:15:00"/>
        <d v="2024-08-27T06:30:00"/>
        <d v="2024-08-27T06:45:00"/>
        <d v="2024-08-27T07:00:00"/>
        <d v="2024-08-27T07:15:00"/>
        <d v="2024-08-27T07:30:00"/>
        <d v="2024-08-27T07:45:00"/>
        <d v="2024-08-27T08:00:00"/>
        <d v="2024-08-27T08:15:00"/>
        <d v="2024-08-27T08:30:00"/>
        <d v="2024-08-27T08:45:00"/>
        <d v="2024-08-27T09:00:00"/>
        <d v="2024-08-27T09:15:00"/>
        <d v="2024-08-27T09:30:00"/>
        <d v="2024-08-27T09:45:00"/>
        <d v="2024-08-27T10:00:00"/>
        <d v="2024-08-27T10:15:00"/>
        <d v="2024-08-27T10:30:00"/>
        <d v="2024-08-27T10:45:00"/>
        <d v="2024-08-27T11:00:00"/>
        <d v="2024-08-27T11:15:00"/>
        <d v="2024-08-27T11:30:00"/>
        <d v="2024-08-27T11:45:00"/>
        <d v="2024-08-27T12:00:00"/>
        <d v="2024-08-27T12:15:00"/>
        <d v="2024-08-27T12:30:00"/>
        <d v="2024-08-27T12:45:00"/>
        <d v="2024-08-27T13:00:00"/>
        <d v="2024-08-27T13:15:00"/>
        <d v="2024-08-27T13:30:00"/>
        <d v="2024-08-27T13:45:00"/>
        <d v="2024-08-27T14:00:00"/>
        <d v="2024-08-27T14:15:00"/>
        <d v="2024-08-27T14:30:00"/>
        <d v="2024-08-27T14:45:00"/>
        <d v="2024-08-27T15:00:00"/>
        <d v="2024-08-27T15:15:00"/>
        <d v="2024-08-27T15:30:00"/>
        <d v="2024-08-27T15:45:00"/>
        <d v="2024-08-27T16:00:00"/>
        <d v="2024-08-27T16:15:00"/>
        <d v="2024-08-27T16:30:00"/>
        <d v="2024-08-27T16:45:00"/>
        <d v="2024-08-27T17:00:00"/>
        <d v="2024-08-27T17:15:00"/>
        <d v="2024-08-27T17:30:00"/>
        <d v="2024-08-27T17:45:00"/>
        <d v="2024-08-27T18:00:00"/>
        <d v="2024-08-27T18:15:00"/>
        <d v="2024-08-27T18:30:00"/>
        <d v="2024-08-27T18:45:00"/>
        <d v="2024-08-27T19:00:00"/>
        <d v="2024-08-27T19:15:00"/>
        <d v="2024-08-27T19:30:00"/>
        <d v="2024-08-27T19:45:00"/>
        <d v="2024-08-27T20:00:00"/>
        <d v="2024-08-27T20:15:00"/>
        <d v="2024-08-27T20:30:00"/>
        <d v="2024-08-27T20:45:00"/>
        <d v="2024-08-27T21:00:00"/>
        <d v="2024-08-27T21:15:00"/>
        <d v="2024-08-27T21:30:00"/>
        <d v="2024-08-27T21:45:00"/>
        <d v="2024-08-27T22:00:00"/>
        <d v="2024-08-27T22:15:00"/>
        <d v="2024-08-27T22:30:00"/>
        <d v="2024-08-27T22:45:00"/>
        <d v="2024-08-27T23:00:00"/>
        <d v="2024-08-27T23:15:00"/>
        <d v="2024-08-27T23:30:00"/>
        <d v="2024-08-27T23:45:00"/>
        <d v="2024-08-28T00:00:00"/>
        <d v="2024-08-28T00:15:00"/>
        <d v="2024-08-28T00:30:00"/>
        <d v="2024-08-28T00:45:00"/>
        <d v="2024-08-28T01:00:00"/>
        <d v="2024-08-28T01:15:00"/>
        <d v="2024-08-28T01:30:00"/>
        <d v="2024-08-28T01:45:00"/>
        <d v="2024-08-28T02:00:00"/>
        <d v="2024-08-28T02:15:00"/>
        <d v="2024-08-28T02:30:00"/>
        <d v="2024-08-28T02:45:00"/>
        <d v="2024-08-28T03:00:00"/>
        <d v="2024-08-28T03:15:00"/>
        <d v="2024-08-28T03:30:00"/>
        <d v="2024-08-28T03:45:00"/>
        <d v="2024-08-28T04:00:00"/>
        <d v="2024-08-28T04:15:00"/>
        <d v="2024-08-28T04:30:00"/>
        <d v="2024-08-28T04:45:00"/>
        <d v="2024-08-28T05:00:00"/>
        <d v="2024-08-28T05:15:00"/>
        <d v="2024-08-28T05:30:00"/>
        <d v="2024-08-28T05:45:00"/>
        <d v="2024-08-28T06:00:00"/>
        <d v="2024-08-28T06:15:00"/>
        <d v="2024-08-28T06:30:00"/>
        <d v="2024-08-28T06:45:00"/>
        <d v="2024-08-28T07:00:00"/>
        <d v="2024-08-28T07:15:00"/>
        <d v="2024-08-28T07:30:00"/>
        <d v="2024-08-28T07:45:00"/>
        <d v="2024-08-28T08:00:00"/>
        <d v="2024-08-28T08:15:00"/>
        <d v="2024-08-28T08:30:00"/>
        <d v="2024-08-28T08:45:00"/>
        <d v="2024-08-28T09:00:00"/>
        <d v="2024-08-28T09:15:00"/>
        <d v="2024-08-28T09:30:00"/>
        <d v="2024-08-28T09:45:00"/>
        <d v="2024-08-28T10:00:00"/>
        <d v="2024-08-28T10:15:00"/>
        <d v="2024-08-28T10:30:00"/>
        <d v="2024-08-28T10:45:00"/>
        <d v="2024-08-28T11:00:00"/>
        <d v="2024-08-28T11:15:00"/>
        <d v="2024-08-28T11:30:00"/>
        <d v="2024-08-28T11:45:00"/>
        <d v="2024-08-28T12:00:00"/>
        <d v="2024-08-28T12:15:00"/>
        <d v="2024-08-28T12:30:00"/>
        <d v="2024-08-28T12:45:00"/>
        <d v="2024-08-28T13:00:00"/>
        <d v="2024-08-28T13:15:00"/>
        <d v="2024-08-28T13:30:00"/>
        <d v="2024-08-28T13:45:00"/>
        <d v="2024-08-28T14:00:00"/>
        <d v="2024-08-28T14:15:00"/>
        <d v="2024-08-28T14:30:00"/>
        <d v="2024-08-28T14:45:00"/>
        <d v="2024-08-28T15:00:00"/>
        <d v="2024-08-28T15:15:00"/>
        <d v="2024-08-28T15:30:00"/>
        <d v="2024-08-28T15:45:00"/>
        <d v="2024-08-28T16:00:00"/>
        <d v="2024-08-28T16:15:00"/>
        <d v="2024-08-28T16:30:00"/>
        <d v="2024-08-28T16:45:00"/>
        <d v="2024-08-28T17:00:00"/>
        <d v="2024-08-28T17:15:00"/>
        <d v="2024-08-28T17:30:00"/>
        <d v="2024-08-28T17:45:00"/>
        <d v="2024-08-28T18:00:00"/>
        <d v="2024-08-28T18:15:00"/>
        <d v="2024-08-28T18:30:00"/>
        <d v="2024-08-28T18:45:00"/>
        <d v="2024-08-28T19:00:00"/>
        <d v="2024-08-28T19:15:00"/>
        <d v="2024-08-28T19:30:00"/>
        <d v="2024-08-28T19:45:00"/>
        <d v="2024-08-28T20:00:00"/>
        <d v="2024-08-28T20:15:00"/>
        <d v="2024-08-28T20:30:00"/>
        <d v="2024-08-28T20:45:00"/>
        <d v="2024-08-28T21:00:00"/>
        <d v="2024-08-28T21:15:00"/>
        <d v="2024-08-28T21:30:00"/>
        <d v="2024-08-28T21:45:00"/>
        <d v="2024-08-28T22:00:00"/>
        <d v="2024-08-28T22:15:00"/>
        <d v="2024-08-28T22:30:00"/>
        <d v="2024-08-28T22:45:00"/>
        <d v="2024-08-28T23:00:00"/>
        <d v="2024-08-28T23:15:00"/>
        <d v="2024-08-28T23:30:00"/>
        <d v="2024-08-28T23:45:00"/>
        <d v="2024-08-29T00:00:00"/>
        <d v="2024-08-29T00:15:00"/>
        <d v="2024-08-29T00:30:00"/>
        <d v="2024-08-29T00:45:00"/>
        <d v="2024-08-29T01:00:00"/>
        <d v="2024-08-29T01:15:00"/>
        <d v="2024-08-29T01:30:00"/>
        <d v="2024-08-29T01:45:00"/>
        <d v="2024-08-29T02:00:00"/>
        <d v="2024-08-29T02:15:00"/>
        <d v="2024-08-29T02:30:00"/>
        <d v="2024-08-29T02:45:00"/>
        <d v="2024-08-29T03:00:00"/>
        <d v="2024-08-29T03:15:00"/>
        <d v="2024-08-29T03:30:00"/>
        <d v="2024-08-29T03:45:00"/>
        <d v="2024-08-29T04:00:00"/>
        <d v="2024-08-29T04:15:00"/>
        <d v="2024-08-29T04:30:00"/>
        <d v="2024-08-29T04:45:00"/>
        <d v="2024-08-29T05:00:00"/>
        <d v="2024-08-29T05:15:00"/>
        <d v="2024-08-29T05:30:00"/>
        <d v="2024-08-29T05:45:00"/>
        <d v="2024-08-29T06:00:00"/>
        <d v="2024-08-29T06:15:00"/>
        <d v="2024-08-29T06:30:00"/>
        <d v="2024-08-29T06:45:00"/>
        <d v="2024-08-29T07:00:00"/>
        <d v="2024-08-29T07:15:00"/>
        <d v="2024-08-29T07:30:00"/>
        <d v="2024-08-29T07:45:00"/>
        <d v="2024-08-29T08:00:00"/>
        <d v="2024-08-29T08:15:00"/>
        <d v="2024-08-29T08:30:00"/>
        <d v="2024-08-29T08:45:00"/>
        <d v="2024-08-29T09:00:00"/>
        <d v="2024-08-29T09:15:00"/>
        <d v="2024-08-29T09:30:00"/>
        <d v="2024-08-29T09:45:00"/>
        <d v="2024-08-29T10:00:00"/>
        <d v="2024-08-29T10:15:00"/>
        <d v="2024-08-29T10:30:00"/>
        <d v="2024-08-29T10:45:00"/>
        <d v="2024-08-29T11:00:00"/>
        <d v="2024-08-29T11:15:00"/>
        <d v="2024-08-29T11:30:00"/>
        <d v="2024-08-29T11:45:00"/>
        <d v="2024-08-29T12:00:00"/>
        <d v="2024-08-29T12:15:00"/>
        <d v="2024-08-29T12:30:00"/>
        <d v="2024-08-29T12:45:00"/>
        <d v="2024-08-29T13:00:00"/>
        <d v="2024-08-29T13:15:00"/>
        <d v="2024-08-29T13:30:00"/>
        <d v="2024-08-29T13:45:00"/>
        <d v="2024-08-29T14:00:00"/>
        <d v="2024-08-29T14:15:00"/>
        <d v="2024-08-29T14:30:00"/>
        <d v="2024-08-29T14:45:00"/>
        <d v="2024-08-29T15:00:00"/>
        <d v="2024-08-29T15:15:00"/>
        <d v="2024-08-29T15:30:00"/>
        <d v="2024-08-29T15:45:00"/>
        <d v="2024-08-29T16:00:00"/>
        <d v="2024-08-29T16:15:00"/>
        <d v="2024-08-29T16:30:00"/>
        <d v="2024-08-29T16:45:00"/>
        <d v="2024-08-29T17:00:00"/>
        <d v="2024-08-29T17:15:00"/>
        <d v="2024-08-29T17:30:00"/>
        <d v="2024-08-29T17:45:00"/>
        <d v="2024-08-29T18:00:00"/>
        <d v="2024-08-29T18:15:00"/>
        <d v="2024-08-29T18:30:00"/>
        <d v="2024-08-29T18:45:00"/>
        <d v="2024-08-29T19:00:00"/>
        <d v="2024-08-29T19:15:00"/>
        <d v="2024-08-29T19:30:00"/>
        <d v="2024-08-29T19:45:00"/>
        <d v="2024-08-29T20:00:00"/>
        <d v="2024-08-29T20:15:00"/>
        <d v="2024-08-29T20:30:00"/>
        <d v="2024-08-29T20:45:00"/>
        <d v="2024-08-29T21:00:00"/>
        <d v="2024-08-29T21:15:00"/>
        <d v="2024-08-29T21:30:00"/>
        <d v="2024-08-29T21:45:00"/>
        <d v="2024-08-29T22:00:00"/>
        <d v="2024-08-29T22:15:00"/>
        <d v="2024-08-29T22:30:00"/>
        <d v="2024-08-29T22:45:00"/>
        <d v="2024-08-29T23:00:00"/>
        <d v="2024-08-29T23:15:00"/>
        <d v="2024-08-29T23:30:00"/>
        <d v="2024-08-29T23:45:00"/>
        <d v="2024-08-30T00:00:00"/>
        <d v="2024-08-30T00:15:00"/>
        <d v="2024-08-30T00:30:00"/>
        <d v="2024-08-30T00:45:00"/>
        <d v="2024-08-30T01:00:00"/>
        <d v="2024-08-30T01:15:00"/>
        <d v="2024-08-30T01:30:00"/>
        <d v="2024-08-30T01:45:00"/>
        <d v="2024-08-30T02:00:00"/>
        <d v="2024-08-30T02:15:00"/>
        <d v="2024-08-30T02:30:00"/>
        <d v="2024-08-30T02:45:00"/>
        <d v="2024-08-30T03:00:00"/>
        <d v="2024-08-30T03:15:00"/>
        <d v="2024-08-30T03:30:00"/>
        <d v="2024-08-30T03:45:00"/>
        <d v="2024-08-30T04:00:00"/>
        <d v="2024-08-30T04:15:00"/>
        <d v="2024-08-30T04:30:00"/>
        <d v="2024-08-30T04:45:00"/>
        <d v="2024-08-30T05:00:00"/>
        <d v="2024-08-30T05:15:00"/>
        <d v="2024-08-30T05:30:00"/>
        <d v="2024-08-30T05:45:00"/>
        <d v="2024-08-30T06:00:00"/>
        <d v="2024-08-30T06:15:00"/>
        <d v="2024-08-30T06:30:00"/>
        <d v="2024-08-30T06:45:00"/>
        <d v="2024-08-30T07:00:00"/>
        <d v="2024-08-30T07:15:00"/>
        <d v="2024-08-30T07:30:00"/>
        <d v="2024-08-30T07:45:00"/>
        <d v="2024-08-30T08:00:00"/>
        <d v="2024-08-30T08:15:00"/>
        <d v="2024-08-30T08:30:00"/>
        <d v="2024-08-30T08:45:00"/>
        <d v="2024-08-30T09:00:00"/>
        <d v="2024-08-30T09:15:00"/>
        <d v="2024-08-30T09:30:00"/>
        <d v="2024-08-30T09:45:00"/>
        <d v="2024-08-30T10:00:00"/>
        <d v="2024-08-30T10:15:00"/>
        <d v="2024-08-30T10:30:00"/>
        <d v="2024-08-30T10:45:00"/>
        <d v="2024-08-30T11:00:00"/>
        <d v="2024-08-30T11:15:00"/>
        <d v="2024-08-30T11:30:00"/>
        <d v="2024-08-30T11:45:00"/>
        <d v="2024-08-30T12:00:00"/>
        <d v="2024-08-30T12:15:00"/>
        <d v="2024-08-30T12:30:00"/>
        <d v="2024-08-30T12:45:00"/>
        <d v="2024-08-30T13:00:00"/>
        <d v="2024-08-30T13:15:00"/>
        <d v="2024-08-30T13:30:00"/>
        <d v="2024-08-30T13:45:00"/>
        <d v="2024-08-30T14:00:00"/>
        <d v="2024-08-30T14:15:00"/>
        <d v="2024-08-30T14:30:00"/>
        <d v="2024-08-30T14:45:00"/>
        <d v="2024-08-30T15:00:00"/>
        <d v="2024-08-30T15:15:00"/>
        <d v="2024-08-30T15:30:00"/>
        <d v="2024-08-30T15:45:00"/>
        <d v="2024-08-30T16:00:00"/>
        <d v="2024-08-30T16:15:00"/>
        <d v="2024-08-30T16:30:00"/>
        <d v="2024-08-30T16:45:00"/>
        <d v="2024-08-30T17:00:00"/>
        <d v="2024-08-30T17:15:00"/>
        <d v="2024-08-30T17:30:00"/>
        <d v="2024-08-30T17:45:00"/>
        <d v="2024-08-30T18:00:00"/>
        <d v="2024-08-30T18:15:00"/>
        <d v="2024-08-30T18:30:00"/>
        <d v="2024-08-30T18:45:00"/>
        <d v="2024-08-30T19:00:00"/>
        <d v="2024-08-30T19:15:00"/>
        <d v="2024-08-30T19:30:00"/>
        <d v="2024-08-30T19:45:00"/>
        <d v="2024-08-30T20:00:00"/>
        <d v="2024-08-30T20:15:00"/>
        <d v="2024-08-30T20:30:00"/>
        <d v="2024-08-30T20:45:00"/>
        <d v="2024-08-30T21:00:00"/>
        <d v="2024-08-30T21:15:00"/>
        <d v="2024-08-30T21:30:00"/>
        <d v="2024-08-30T21:45:00"/>
        <d v="2024-08-30T22:00:00"/>
        <d v="2024-08-30T22:15:00"/>
        <d v="2024-08-30T22:30:00"/>
        <d v="2024-08-30T22:45:00"/>
        <d v="2024-08-30T23:00:00"/>
        <d v="2024-08-30T23:15:00"/>
        <d v="2024-08-30T23:30:00"/>
        <d v="2024-08-30T23:45:00"/>
        <d v="2024-08-31T00:00:00"/>
        <d v="2024-08-31T00:15:00"/>
        <d v="2024-08-31T00:30:00"/>
        <d v="2024-08-31T00:45:00"/>
        <d v="2024-08-31T01:00:00"/>
        <d v="2024-08-31T01:15:00"/>
        <d v="2024-08-31T01:30:00"/>
        <d v="2024-08-31T01:45:00"/>
        <d v="2024-08-31T02:00:00"/>
        <d v="2024-08-31T02:15:00"/>
        <d v="2024-08-31T02:30:00"/>
        <d v="2024-08-31T02:45:00"/>
        <d v="2024-08-31T03:00:00"/>
        <d v="2024-08-31T03:15:00"/>
        <d v="2024-08-31T03:30:00"/>
        <d v="2024-08-31T03:45:00"/>
        <d v="2024-08-31T04:00:00"/>
        <d v="2024-08-31T04:15:00"/>
        <d v="2024-08-31T04:30:00"/>
        <d v="2024-08-31T04:45:00"/>
        <d v="2024-08-31T05:00:00"/>
        <d v="2024-08-31T05:15:00"/>
        <d v="2024-08-31T05:30:00"/>
        <d v="2024-08-31T05:45:00"/>
        <d v="2024-08-31T06:00:00"/>
        <d v="2024-08-31T06:15:00"/>
        <d v="2024-08-31T06:30:00"/>
        <d v="2024-08-31T06:45:00"/>
        <d v="2024-08-31T07:00:00"/>
        <d v="2024-08-31T07:15:00"/>
        <d v="2024-08-31T07:30:00"/>
        <d v="2024-08-31T07:45:00"/>
        <d v="2024-08-31T08:00:00"/>
        <d v="2024-08-31T08:15:00"/>
        <d v="2024-08-31T08:30:00"/>
        <d v="2024-08-31T08:45:00"/>
        <d v="2024-08-31T09:00:00"/>
        <d v="2024-08-31T09:15:00"/>
        <d v="2024-08-31T09:30:00"/>
        <d v="2024-08-31T09:45:00"/>
        <d v="2024-08-31T10:00:00"/>
        <d v="2024-08-31T10:15:00"/>
        <d v="2024-08-31T10:30:00"/>
        <d v="2024-08-31T10:45:00"/>
        <d v="2024-08-31T11:00:00"/>
        <d v="2024-08-31T11:15:00"/>
        <d v="2024-08-31T11:30:00"/>
        <d v="2024-08-31T11:45:00"/>
        <d v="2024-08-31T12:00:00"/>
        <d v="2024-08-31T12:15:00"/>
        <d v="2024-08-31T12:30:00"/>
        <d v="2024-08-31T12:45:00"/>
        <d v="2024-08-31T13:00:00"/>
        <d v="2024-08-31T13:15:00"/>
        <d v="2024-08-31T13:30:00"/>
        <d v="2024-08-31T13:45:00"/>
        <d v="2024-08-31T14:00:00"/>
        <d v="2024-08-31T14:15:00"/>
        <d v="2024-08-31T14:30:00"/>
        <d v="2024-08-31T14:45:00"/>
        <d v="2024-08-31T15:00:00"/>
        <d v="2024-08-31T15:15:00"/>
        <d v="2024-08-31T15:30:00"/>
        <d v="2024-08-31T15:45:00"/>
        <d v="2024-08-31T16:00:00"/>
        <d v="2024-08-31T16:15:00"/>
        <d v="2024-08-31T16:30:00"/>
        <d v="2024-08-31T16:45:00"/>
        <d v="2024-08-31T17:00:00"/>
        <d v="2024-08-31T17:15:00"/>
        <d v="2024-08-31T17:30:00"/>
        <d v="2024-08-31T17:45:00"/>
        <d v="2024-08-31T18:00:00"/>
        <d v="2024-08-31T18:15:00"/>
        <d v="2024-08-31T18:30:00"/>
        <d v="2024-08-31T18:45:00"/>
        <d v="2024-08-31T19:00:00"/>
        <d v="2024-08-31T19:15:00"/>
        <d v="2024-08-31T19:30:00"/>
        <d v="2024-08-31T19:45:00"/>
        <d v="2024-08-31T20:00:00"/>
        <d v="2024-08-31T20:15:00"/>
        <d v="2024-08-31T20:30:00"/>
        <d v="2024-08-31T20:45:00"/>
        <d v="2024-08-31T21:00:00"/>
        <d v="2024-08-31T21:15:00"/>
        <d v="2024-08-31T21:30:00"/>
        <d v="2024-08-31T21:45:00"/>
        <d v="2024-08-31T22:00:00"/>
        <d v="2024-08-31T22:15:00"/>
        <d v="2024-08-31T22:30:00"/>
        <d v="2024-08-31T22:45:00"/>
        <d v="2024-08-31T23:00:00"/>
        <d v="2024-08-31T23:15:00"/>
        <d v="2024-08-31T23:30:00"/>
        <d v="2024-08-31T23:45:00"/>
        <d v="2024-09-01T00:00:00"/>
        <d v="2024-09-01T00:15:00"/>
        <d v="2024-09-01T00:30:00"/>
        <d v="2024-09-01T00:45:00"/>
        <d v="2024-09-01T01:00:00"/>
        <d v="2024-09-01T01:15:00"/>
        <d v="2024-09-01T01:30:00"/>
        <d v="2024-09-01T01:45:00"/>
        <d v="2024-09-01T02:00:00"/>
        <d v="2024-09-01T02:15:00"/>
        <d v="2024-09-01T02:30:00"/>
        <d v="2024-09-01T02:45:00"/>
        <d v="2024-09-01T03:00:00"/>
        <d v="2024-09-01T03:15:00"/>
        <d v="2024-09-01T03:30:00"/>
        <d v="2024-09-01T03:45:00"/>
        <d v="2024-09-01T04:00:00"/>
        <d v="2024-09-01T04:15:00"/>
        <d v="2024-09-01T04:30:00"/>
        <d v="2024-09-01T04:45:00"/>
        <d v="2024-09-01T05:00:00"/>
        <d v="2024-09-01T05:15:00"/>
        <d v="2024-09-01T05:30:00"/>
        <d v="2024-09-01T05:45:00"/>
        <d v="2024-09-01T06:00:00"/>
        <d v="2024-09-01T06:15:00"/>
        <d v="2024-09-01T06:30:00"/>
        <d v="2024-09-01T06:45:00"/>
        <d v="2024-09-01T07:00:00"/>
        <d v="2024-09-01T07:15:00"/>
        <d v="2024-09-01T07:30:00"/>
        <d v="2024-09-01T07:45:00"/>
        <d v="2024-09-01T08:00:00"/>
        <d v="2024-09-01T08:15:00"/>
        <d v="2024-09-01T08:30:00"/>
        <d v="2024-09-01T08:45:00"/>
        <d v="2024-09-01T09:00:00"/>
        <d v="2024-09-01T09:15:00"/>
        <d v="2024-09-01T09:30:00"/>
        <d v="2024-09-01T09:45:00"/>
        <d v="2024-09-01T10:00:00"/>
        <d v="2024-09-01T10:15:00"/>
        <d v="2024-09-01T10:30:00"/>
        <d v="2024-09-01T10:45:00"/>
        <d v="2024-09-01T11:00:00"/>
        <d v="2024-09-01T11:15:00"/>
        <d v="2024-09-01T11:30:00"/>
        <d v="2024-09-01T11:45:00"/>
        <d v="2024-09-01T12:00:00"/>
        <d v="2024-09-01T12:15:00"/>
        <d v="2024-09-01T12:30:00"/>
        <d v="2024-09-01T12:45:00"/>
        <d v="2024-09-01T13:00:00"/>
        <d v="2024-09-01T13:15:00"/>
        <d v="2024-09-01T13:30:00"/>
        <d v="2024-09-01T13:45:00"/>
        <d v="2024-09-01T14:00:00"/>
        <d v="2024-09-01T14:15:00"/>
        <d v="2024-09-01T14:30:00"/>
        <d v="2024-09-01T14:45:00"/>
        <d v="2024-09-01T15:00:00"/>
        <d v="2024-09-01T15:15:00"/>
        <d v="2024-09-01T15:30:00"/>
        <d v="2024-09-01T15:45:00"/>
        <d v="2024-09-01T16:00:00"/>
        <d v="2024-09-01T16:15:00"/>
        <d v="2024-09-01T16:30:00"/>
        <d v="2024-09-01T16:45:00"/>
        <d v="2024-09-01T17:00:00"/>
        <d v="2024-09-01T17:15:00"/>
        <d v="2024-09-01T17:30:00"/>
        <d v="2024-09-01T17:45:00"/>
        <d v="2024-09-01T18:00:00"/>
        <d v="2024-09-01T18:15:00"/>
        <d v="2024-09-01T18:30:00"/>
        <d v="2024-09-01T18:45:00"/>
        <d v="2024-09-01T19:00:00"/>
        <d v="2024-09-01T19:15:00"/>
        <d v="2024-09-01T19:30:00"/>
        <d v="2024-09-01T19:45:00"/>
        <d v="2024-09-01T20:00:00"/>
        <d v="2024-09-01T20:15:00"/>
        <d v="2024-09-01T20:30:00"/>
        <d v="2024-09-01T20:45:00"/>
        <d v="2024-09-01T21:00:00"/>
        <d v="2024-09-01T21:15:00"/>
        <d v="2024-09-01T21:30:00"/>
        <d v="2024-09-01T21:45:00"/>
        <d v="2024-09-01T22:00:00"/>
        <d v="2024-09-01T22:15:00"/>
        <d v="2024-09-01T22:30:00"/>
        <d v="2024-09-01T22:45:00"/>
        <d v="2024-09-01T23:00:00"/>
        <d v="2024-09-01T23:15:00"/>
        <d v="2024-09-01T23:30:00"/>
        <d v="2024-09-01T23:45:00"/>
        <d v="2024-09-02T00:00:00"/>
        <d v="2024-09-02T00:15:00"/>
        <d v="2024-09-02T00:30:00"/>
        <d v="2024-09-02T00:45:00"/>
        <d v="2024-09-02T01:00:00"/>
        <d v="2024-09-02T01:15:00"/>
        <d v="2024-09-02T01:30:00"/>
        <d v="2024-09-02T01:45:00"/>
        <d v="2024-09-02T02:00:00"/>
        <d v="2024-09-02T02:15:00"/>
        <d v="2024-09-02T02:30:00"/>
        <d v="2024-09-02T02:45:00"/>
        <d v="2024-09-02T03:00:00"/>
        <d v="2024-09-02T03:15:00"/>
        <d v="2024-09-02T03:30:00"/>
        <d v="2024-09-02T03:45:00"/>
        <d v="2024-09-02T04:00:00"/>
        <d v="2024-09-02T04:15:00"/>
        <d v="2024-09-02T04:30:00"/>
        <d v="2024-09-02T04:45:00"/>
        <d v="2024-09-02T05:00:00"/>
        <d v="2024-09-02T05:15:00"/>
        <d v="2024-09-02T05:30:00"/>
        <d v="2024-09-02T05:45:00"/>
        <d v="2024-09-02T06:00:00"/>
        <d v="2024-09-02T06:15:00"/>
        <d v="2024-09-02T06:30:00"/>
        <d v="2024-09-02T06:45:00"/>
        <d v="2024-09-02T07:00:00"/>
        <d v="2024-09-02T07:15:00"/>
        <d v="2024-09-02T07:30:00"/>
        <d v="2024-09-02T07:45:00"/>
        <d v="2024-09-02T08:00:00"/>
        <d v="2024-09-02T08:15:00"/>
        <d v="2024-09-02T08:30:00"/>
        <d v="2024-09-02T08:45:00"/>
        <d v="2024-09-02T09:00:00"/>
        <d v="2024-09-02T09:15:00"/>
        <d v="2024-09-02T09:30:00"/>
        <d v="2024-09-02T09:45:00"/>
        <d v="2024-09-02T10:00:00"/>
        <d v="2024-09-02T10:15:00"/>
        <d v="2024-09-02T10:30:00"/>
        <d v="2024-09-02T10:45:00"/>
        <d v="2024-09-02T11:00:00"/>
        <d v="2024-09-02T11:15:00"/>
        <d v="2024-09-02T11:30:00"/>
        <d v="2024-09-02T11:45:00"/>
        <d v="2024-09-02T12:00:00"/>
        <d v="2024-09-02T12:15:00"/>
        <d v="2024-09-02T12:30:00"/>
        <d v="2024-09-02T12:45:00"/>
        <d v="2024-09-02T13:00:00"/>
        <d v="2024-09-02T13:15:00"/>
        <d v="2024-09-02T13:30:00"/>
        <d v="2024-09-02T13:45:00"/>
        <d v="2024-09-02T14:00:00"/>
        <d v="2024-09-02T14:15:00"/>
        <d v="2024-09-02T14:30:00"/>
        <d v="2024-09-02T14:45:00"/>
        <d v="2024-09-02T15:00:00"/>
        <d v="2024-09-02T15:15:00"/>
        <d v="2024-09-02T15:30:00"/>
        <d v="2024-09-02T15:45:00"/>
        <d v="2024-09-02T16:00:00"/>
        <d v="2024-09-02T16:15:00"/>
        <d v="2024-09-02T16:30:00"/>
        <d v="2024-09-02T16:45:00"/>
        <d v="2024-09-02T17:00:00"/>
        <d v="2024-09-02T17:15:00"/>
        <d v="2024-09-02T17:30:00"/>
        <d v="2024-09-02T17:45:00"/>
        <d v="2024-09-02T18:00:00"/>
        <d v="2024-09-02T18:15:00"/>
        <d v="2024-09-02T18:30:00"/>
        <d v="2024-09-02T18:45:00"/>
        <d v="2024-09-02T19:00:00"/>
        <d v="2024-09-02T19:15:00"/>
        <d v="2024-09-02T19:30:00"/>
        <d v="2024-09-02T19:45:00"/>
        <d v="2024-09-02T20:00:00"/>
        <d v="2024-09-02T20:15:00"/>
        <d v="2024-09-02T20:30:00"/>
        <d v="2024-09-02T20:45:00"/>
        <d v="2024-09-02T21:00:00"/>
        <d v="2024-09-02T21:15:00"/>
        <d v="2024-09-02T21:30:00"/>
        <d v="2024-09-02T21:45:00"/>
        <d v="2024-09-02T22:00:00"/>
        <d v="2024-09-02T22:15:00"/>
        <d v="2024-09-02T22:30:00"/>
        <d v="2024-09-02T22:45:00"/>
        <d v="2024-09-02T23:00:00"/>
        <d v="2024-09-02T23:15:00"/>
        <d v="2024-09-02T23:30:00"/>
        <d v="2024-09-02T23:45:00"/>
        <d v="2024-09-03T00:00:00"/>
        <d v="2024-09-03T00:15:00"/>
        <d v="2024-09-03T00:30:00"/>
        <d v="2024-09-03T00:45:00"/>
        <d v="2024-09-03T01:00:00"/>
        <d v="2024-09-03T01:15:00"/>
        <d v="2024-09-03T01:30:00"/>
        <d v="2024-09-03T01:45:00"/>
        <d v="2024-09-03T02:00:00"/>
        <d v="2024-09-03T02:15:00"/>
        <d v="2024-09-03T02:30:00"/>
        <d v="2024-09-03T02:45:00"/>
        <d v="2024-09-03T03:00:00"/>
        <d v="2024-09-03T03:15:00"/>
        <d v="2024-09-03T03:30:00"/>
        <d v="2024-09-03T03:45:00"/>
        <d v="2024-09-03T04:00:00"/>
        <d v="2024-09-03T04:15:00"/>
        <d v="2024-09-03T04:30:00"/>
        <d v="2024-09-03T04:45:00"/>
        <d v="2024-09-03T05:00:00"/>
        <d v="2024-09-03T05:15:00"/>
        <d v="2024-09-03T05:30:00"/>
        <d v="2024-09-03T05:45:00"/>
        <d v="2024-09-03T06:00:00"/>
        <d v="2024-09-03T06:15:00"/>
        <d v="2024-09-03T06:30:00"/>
        <d v="2024-09-03T06:45:00"/>
        <d v="2024-09-03T07:00:00"/>
        <d v="2024-09-03T07:15:00"/>
        <d v="2024-09-03T07:30:00"/>
        <d v="2024-09-03T07:45:00"/>
        <d v="2024-09-03T08:00:00"/>
        <d v="2024-09-03T08:15:00"/>
        <d v="2024-09-03T08:30:00"/>
        <d v="2024-09-03T08:45:00"/>
        <d v="2024-09-03T09:00:00"/>
        <d v="2024-09-03T09:15:00"/>
        <d v="2024-09-03T09:30:00"/>
        <d v="2024-09-03T09:45:00"/>
        <d v="2024-09-03T10:00:00"/>
        <d v="2024-09-03T10:15:00"/>
        <d v="2024-09-03T10:30:00"/>
        <d v="2024-09-03T10:45:00"/>
        <d v="2024-09-03T11:00:00"/>
        <d v="2024-09-03T11:15:00"/>
        <d v="2024-09-03T11:30:00"/>
        <d v="2024-09-03T11:45:00"/>
        <d v="2024-09-03T12:00:00"/>
        <d v="2024-09-03T12:15:00"/>
        <d v="2024-09-03T12:30:00"/>
        <d v="2024-09-03T12:45:00"/>
        <d v="2024-09-03T13:00:00"/>
        <d v="2024-09-03T13:15:00"/>
        <d v="2024-09-03T13:30:00"/>
        <d v="2024-09-03T13:45:00"/>
        <d v="2024-09-03T14:00:00"/>
        <d v="2024-09-03T14:15:00"/>
        <d v="2024-09-03T14:30:00"/>
        <d v="2024-09-03T14:45:00"/>
        <d v="2024-09-03T15:00:00"/>
        <d v="2024-09-03T15:15:00"/>
        <d v="2024-09-03T15:30:00"/>
        <d v="2024-09-03T15:45:00"/>
        <d v="2024-09-03T16:00:00"/>
        <d v="2024-09-03T16:15:00"/>
        <d v="2024-09-03T16:30:00"/>
        <d v="2024-09-03T16:45:00"/>
        <d v="2024-09-03T17:00:00"/>
        <d v="2024-09-03T17:15:00"/>
        <d v="2024-09-03T17:30:00"/>
        <d v="2024-09-03T17:45:00"/>
        <d v="2024-09-03T18:00:00"/>
        <d v="2024-09-03T18:15:00"/>
        <d v="2024-09-03T18:30:00"/>
        <d v="2024-09-03T18:45:00"/>
        <d v="2024-09-03T19:00:00"/>
        <d v="2024-09-03T19:15:00"/>
        <d v="2024-09-03T19:30:00"/>
        <d v="2024-09-03T19:45:00"/>
        <d v="2024-09-03T20:00:00"/>
        <d v="2024-09-03T20:15:00"/>
        <d v="2024-09-03T20:30:00"/>
        <d v="2024-09-03T20:45:00"/>
        <d v="2024-09-03T21:00:00"/>
        <d v="2024-09-03T21:15:00"/>
        <d v="2024-09-03T21:30:00"/>
        <d v="2024-09-03T21:45:00"/>
        <d v="2024-09-03T22:00:00"/>
        <d v="2024-09-03T22:15:00"/>
        <d v="2024-09-03T22:30:00"/>
        <d v="2024-09-03T22:45:00"/>
        <d v="2024-09-03T23:00:00"/>
        <d v="2024-09-03T23:15:00"/>
        <d v="2024-09-03T23:30:00"/>
        <d v="2024-09-03T23:45:00"/>
        <d v="2024-09-04T00:00:00"/>
        <d v="2024-09-04T00:15:00"/>
        <d v="2024-09-04T00:30:00"/>
        <d v="2024-09-04T00:45:00"/>
        <d v="2024-09-04T01:00:00"/>
        <d v="2024-09-04T01:15:00"/>
        <d v="2024-09-04T01:30:00"/>
        <d v="2024-09-04T01:45:00"/>
        <d v="2024-09-04T02:00:00"/>
        <d v="2024-09-04T02:15:00"/>
        <d v="2024-09-04T02:30:00"/>
        <d v="2024-09-04T02:45:00"/>
        <d v="2024-09-04T03:00:00"/>
        <d v="2024-09-04T03:15:00"/>
      </sharedItems>
      <fieldGroup par="6" base="0">
        <rangePr groupBy="minutes" startDate="2024-07-19T10:00:00" endDate="2024-09-05T00:00:00"/>
        <groupItems count="62">
          <s v="&lt;7/19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5/2024"/>
        </groupItems>
      </fieldGroup>
    </cacheField>
    <cacheField name="Pressure" numFmtId="0">
      <sharedItems containsSemiMixedTypes="0" containsString="0" containsNumber="1" minValue="0.84150000000000003" maxValue="22.906099999999999"/>
    </cacheField>
    <cacheField name="Temp F" numFmtId="0">
      <sharedItems containsNonDate="0" containsString="0" containsBlank="1" count="1">
        <m/>
      </sharedItems>
    </cacheField>
    <cacheField name="Hours" numFmtId="0" databaseField="0">
      <fieldGroup base="0">
        <rangePr groupBy="hours" startDate="2024-07-19T10:00:00" endDate="2024-09-05T00:00:00"/>
        <groupItems count="26">
          <s v="&lt;7/19/20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5/2024"/>
        </groupItems>
      </fieldGroup>
    </cacheField>
    <cacheField name="Days" numFmtId="0" databaseField="0">
      <fieldGroup base="0">
        <rangePr groupBy="days" startDate="2024-07-19T10:00:00" endDate="2024-09-05T00:00:00"/>
        <groupItems count="368">
          <s v="&lt;7/19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5/2024"/>
        </groupItems>
      </fieldGroup>
    </cacheField>
    <cacheField name="Months" numFmtId="0" databaseField="0">
      <fieldGroup base="0">
        <rangePr groupBy="months" startDate="2024-07-19T10:00:00" endDate="2024-09-05T00:00:00"/>
        <groupItems count="14">
          <s v="&lt;7/19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5/2024"/>
        </groupItems>
      </fieldGroup>
    </cacheField>
    <cacheField name="Years" numFmtId="0" databaseField="0">
      <fieldGroup base="0">
        <rangePr groupBy="years" startDate="2024-07-19T10:00:00" endDate="2024-09-05T00:00:00"/>
        <groupItems count="3">
          <s v="&lt;7/19/2024"/>
          <s v="2024"/>
          <s v="&gt;9/5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6">
  <r>
    <x v="0"/>
    <n v="14.737"/>
    <x v="0"/>
  </r>
  <r>
    <x v="1"/>
    <n v="11.7921"/>
    <x v="0"/>
  </r>
  <r>
    <x v="2"/>
    <n v="22.889399999999998"/>
    <x v="0"/>
  </r>
  <r>
    <x v="3"/>
    <n v="1.6557999999999999"/>
    <x v="0"/>
  </r>
  <r>
    <x v="4"/>
    <n v="5.5209999999999999"/>
    <x v="0"/>
  </r>
  <r>
    <x v="5"/>
    <n v="14.811999999999999"/>
    <x v="0"/>
  </r>
  <r>
    <x v="6"/>
    <n v="11.9368"/>
    <x v="0"/>
  </r>
  <r>
    <x v="7"/>
    <n v="6.5549999999999997"/>
    <x v="0"/>
  </r>
  <r>
    <x v="8"/>
    <n v="4.7068000000000003"/>
    <x v="0"/>
  </r>
  <r>
    <x v="9"/>
    <n v="6.0163000000000002"/>
    <x v="0"/>
  </r>
  <r>
    <x v="10"/>
    <n v="15.2293"/>
    <x v="0"/>
  </r>
  <r>
    <x v="11"/>
    <n v="3.5341"/>
    <x v="0"/>
  </r>
  <r>
    <x v="12"/>
    <n v="13.089700000000001"/>
    <x v="0"/>
  </r>
  <r>
    <x v="13"/>
    <n v="1.6034999999999999"/>
    <x v="0"/>
  </r>
  <r>
    <x v="14"/>
    <n v="1.2575000000000001"/>
    <x v="0"/>
  </r>
  <r>
    <x v="15"/>
    <n v="12.550599999999999"/>
    <x v="0"/>
  </r>
  <r>
    <x v="16"/>
    <n v="4.1619999999999999"/>
    <x v="0"/>
  </r>
  <r>
    <x v="17"/>
    <n v="14.7875"/>
    <x v="0"/>
  </r>
  <r>
    <x v="18"/>
    <n v="11.8071"/>
    <x v="0"/>
  </r>
  <r>
    <x v="19"/>
    <n v="6.194"/>
    <x v="0"/>
  </r>
  <r>
    <x v="20"/>
    <n v="2.6846000000000001"/>
    <x v="0"/>
  </r>
  <r>
    <x v="21"/>
    <n v="22.020600000000002"/>
    <x v="0"/>
  </r>
  <r>
    <x v="22"/>
    <n v="4.2358000000000002"/>
    <x v="0"/>
  </r>
  <r>
    <x v="23"/>
    <n v="8.9304000000000006"/>
    <x v="0"/>
  </r>
  <r>
    <x v="24"/>
    <n v="13.024699999999999"/>
    <x v="0"/>
  </r>
  <r>
    <x v="25"/>
    <n v="1.0174000000000001"/>
    <x v="0"/>
  </r>
  <r>
    <x v="26"/>
    <n v="22.242100000000001"/>
    <x v="0"/>
  </r>
  <r>
    <x v="27"/>
    <n v="2.9943"/>
    <x v="0"/>
  </r>
  <r>
    <x v="28"/>
    <n v="13.7438"/>
    <x v="0"/>
  </r>
  <r>
    <x v="29"/>
    <n v="14.7738"/>
    <x v="0"/>
  </r>
  <r>
    <x v="30"/>
    <n v="11.6774"/>
    <x v="0"/>
  </r>
  <r>
    <x v="31"/>
    <n v="5.9606000000000003"/>
    <x v="0"/>
  </r>
  <r>
    <x v="32"/>
    <n v="1.3449"/>
    <x v="0"/>
  </r>
  <r>
    <x v="33"/>
    <n v="18.825600000000001"/>
    <x v="0"/>
  </r>
  <r>
    <x v="34"/>
    <n v="9.6793999999999993"/>
    <x v="0"/>
  </r>
  <r>
    <x v="35"/>
    <n v="8.9198000000000004"/>
    <x v="0"/>
  </r>
  <r>
    <x v="36"/>
    <n v="12.9976"/>
    <x v="0"/>
  </r>
  <r>
    <x v="37"/>
    <n v="1.1008"/>
    <x v="0"/>
  </r>
  <r>
    <x v="38"/>
    <n v="21.8856"/>
    <x v="0"/>
  </r>
  <r>
    <x v="39"/>
    <n v="5.6943000000000001"/>
    <x v="0"/>
  </r>
  <r>
    <x v="40"/>
    <n v="8.2315000000000005"/>
    <x v="0"/>
  </r>
  <r>
    <x v="41"/>
    <n v="14.772399999999999"/>
    <x v="0"/>
  </r>
  <r>
    <x v="42"/>
    <n v="11.7639"/>
    <x v="0"/>
  </r>
  <r>
    <x v="43"/>
    <n v="5.9183000000000003"/>
    <x v="0"/>
  </r>
  <r>
    <x v="44"/>
    <n v="2.6846000000000001"/>
    <x v="0"/>
  </r>
  <r>
    <x v="45"/>
    <n v="20.242599999999999"/>
    <x v="0"/>
  </r>
  <r>
    <x v="46"/>
    <n v="15.2224"/>
    <x v="0"/>
  </r>
  <r>
    <x v="47"/>
    <n v="8.9465000000000003"/>
    <x v="0"/>
  </r>
  <r>
    <x v="48"/>
    <n v="13.0192"/>
    <x v="0"/>
  </r>
  <r>
    <x v="49"/>
    <n v="1.3514999999999999"/>
    <x v="0"/>
  </r>
  <r>
    <x v="50"/>
    <n v="22.777699999999999"/>
    <x v="0"/>
  </r>
  <r>
    <x v="51"/>
    <n v="11.1663"/>
    <x v="0"/>
  </r>
  <r>
    <x v="52"/>
    <n v="20.783300000000001"/>
    <x v="0"/>
  </r>
  <r>
    <x v="53"/>
    <n v="14.7875"/>
    <x v="0"/>
  </r>
  <r>
    <x v="54"/>
    <n v="11.850300000000001"/>
    <x v="0"/>
  </r>
  <r>
    <x v="55"/>
    <n v="6.1727999999999996"/>
    <x v="0"/>
  </r>
  <r>
    <x v="56"/>
    <n v="3.6947000000000001"/>
    <x v="0"/>
  </r>
  <r>
    <x v="57"/>
    <n v="1.3019000000000001"/>
    <x v="0"/>
  </r>
  <r>
    <x v="58"/>
    <n v="9.6834000000000007"/>
    <x v="0"/>
  </r>
  <r>
    <x v="59"/>
    <n v="20.116599999999998"/>
    <x v="0"/>
  </r>
  <r>
    <x v="60"/>
    <n v="13.073399999999999"/>
    <x v="0"/>
  </r>
  <r>
    <x v="61"/>
    <n v="1.6034999999999999"/>
    <x v="0"/>
  </r>
  <r>
    <x v="62"/>
    <n v="1.5918000000000001"/>
    <x v="0"/>
  </r>
  <r>
    <x v="63"/>
    <n v="13.939399999999999"/>
    <x v="0"/>
  </r>
  <r>
    <x v="64"/>
    <n v="15.1515"/>
    <x v="0"/>
  </r>
  <r>
    <x v="65"/>
    <n v="14.805199999999999"/>
    <x v="0"/>
  </r>
  <r>
    <x v="66"/>
    <n v="11.8935"/>
    <x v="0"/>
  </r>
  <r>
    <x v="67"/>
    <n v="6.5125000000000002"/>
    <x v="0"/>
  </r>
  <r>
    <x v="68"/>
    <n v="4.3689999999999998"/>
    <x v="0"/>
  </r>
  <r>
    <x v="69"/>
    <n v="7.0361000000000002"/>
    <x v="0"/>
  </r>
  <r>
    <x v="70"/>
    <n v="15.231999999999999"/>
    <x v="0"/>
  </r>
  <r>
    <x v="71"/>
    <n v="8.968"/>
    <x v="0"/>
  </r>
  <r>
    <x v="72"/>
    <n v="13.181900000000001"/>
    <x v="0"/>
  </r>
  <r>
    <x v="73"/>
    <n v="1.7707999999999999"/>
    <x v="0"/>
  </r>
  <r>
    <x v="74"/>
    <n v="3.0165000000000002"/>
    <x v="0"/>
  </r>
  <r>
    <x v="75"/>
    <n v="16.736599999999999"/>
    <x v="0"/>
  </r>
  <r>
    <x v="76"/>
    <n v="13.758699999999999"/>
    <x v="0"/>
  </r>
  <r>
    <x v="77"/>
    <n v="14.8256"/>
    <x v="0"/>
  </r>
  <r>
    <x v="78"/>
    <n v="11.915100000000001"/>
    <x v="0"/>
  </r>
  <r>
    <x v="79"/>
    <n v="6.7251000000000003"/>
    <x v="0"/>
  </r>
  <r>
    <x v="80"/>
    <n v="4.7068000000000003"/>
    <x v="0"/>
  </r>
  <r>
    <x v="81"/>
    <n v="10.117000000000001"/>
    <x v="0"/>
  </r>
  <r>
    <x v="82"/>
    <n v="4.2464000000000004"/>
    <x v="0"/>
  </r>
  <r>
    <x v="83"/>
    <n v="20.133299999999998"/>
    <x v="0"/>
  </r>
  <r>
    <x v="84"/>
    <n v="13.2308"/>
    <x v="0"/>
  </r>
  <r>
    <x v="85"/>
    <n v="1.8545"/>
    <x v="0"/>
  </r>
  <r>
    <x v="86"/>
    <n v="3.6894999999999998"/>
    <x v="0"/>
  </r>
  <r>
    <x v="87"/>
    <n v="18.1448"/>
    <x v="0"/>
  </r>
  <r>
    <x v="88"/>
    <n v="1.482"/>
    <x v="0"/>
  </r>
  <r>
    <x v="89"/>
    <n v="14.829700000000001"/>
    <x v="0"/>
  </r>
  <r>
    <x v="90"/>
    <n v="11.958399999999999"/>
    <x v="0"/>
  </r>
  <r>
    <x v="91"/>
    <n v="6.8525999999999998"/>
    <x v="0"/>
  </r>
  <r>
    <x v="92"/>
    <n v="5.3834"/>
    <x v="0"/>
  </r>
  <r>
    <x v="93"/>
    <n v="10.461"/>
    <x v="0"/>
  </r>
  <r>
    <x v="94"/>
    <n v="9.6927000000000003"/>
    <x v="0"/>
  </r>
  <r>
    <x v="95"/>
    <n v="8.9840999999999998"/>
    <x v="0"/>
  </r>
  <r>
    <x v="96"/>
    <n v="13.219900000000001"/>
    <x v="0"/>
  </r>
  <r>
    <x v="97"/>
    <n v="1.9380999999999999"/>
    <x v="0"/>
  </r>
  <r>
    <x v="98"/>
    <n v="3.2686999999999999"/>
    <x v="0"/>
  </r>
  <r>
    <x v="99"/>
    <n v="19.5562"/>
    <x v="0"/>
  </r>
  <r>
    <x v="100"/>
    <n v="19.373699999999999"/>
    <x v="0"/>
  </r>
  <r>
    <x v="101"/>
    <n v="14.828200000000001"/>
    <x v="0"/>
  </r>
  <r>
    <x v="102"/>
    <n v="11.98"/>
    <x v="0"/>
  </r>
  <r>
    <x v="103"/>
    <n v="6.7462999999999997"/>
    <x v="0"/>
  </r>
  <r>
    <x v="104"/>
    <n v="5.7222"/>
    <x v="0"/>
  </r>
  <r>
    <x v="105"/>
    <n v="9.4298999999999999"/>
    <x v="0"/>
  </r>
  <r>
    <x v="106"/>
    <n v="15.231999999999999"/>
    <x v="0"/>
  </r>
  <r>
    <x v="107"/>
    <n v="20.144300000000001"/>
    <x v="0"/>
  </r>
  <r>
    <x v="108"/>
    <n v="13.1601"/>
    <x v="0"/>
  </r>
  <r>
    <x v="109"/>
    <n v="2.0217999999999998"/>
    <x v="0"/>
  </r>
  <r>
    <x v="110"/>
    <n v="2.3452999999999999"/>
    <x v="0"/>
  </r>
  <r>
    <x v="111"/>
    <n v="20.973600000000001"/>
    <x v="0"/>
  </r>
  <r>
    <x v="112"/>
    <n v="22.216999999999999"/>
    <x v="0"/>
  </r>
  <r>
    <x v="113"/>
    <n v="14.809200000000001"/>
    <x v="0"/>
  </r>
  <r>
    <x v="114"/>
    <n v="11.98"/>
    <x v="0"/>
  </r>
  <r>
    <x v="115"/>
    <n v="6.4488000000000003"/>
    <x v="0"/>
  </r>
  <r>
    <x v="116"/>
    <n v="6.0613999999999999"/>
    <x v="0"/>
  </r>
  <r>
    <x v="117"/>
    <n v="5.0011999999999999"/>
    <x v="0"/>
  </r>
  <r>
    <x v="118"/>
    <n v="20.865300000000001"/>
    <x v="0"/>
  </r>
  <r>
    <x v="119"/>
    <n v="14.5245"/>
    <x v="0"/>
  </r>
  <r>
    <x v="120"/>
    <n v="13.0952"/>
    <x v="0"/>
  </r>
  <r>
    <x v="121"/>
    <n v="2.1057000000000001"/>
    <x v="0"/>
  </r>
  <r>
    <x v="122"/>
    <n v="1.341"/>
    <x v="0"/>
  </r>
  <r>
    <x v="123"/>
    <n v="22.398299999999999"/>
    <x v="0"/>
  </r>
  <r>
    <x v="124"/>
    <n v="6.8832000000000004"/>
    <x v="0"/>
  </r>
  <r>
    <x v="125"/>
    <n v="14.7943"/>
    <x v="0"/>
  </r>
  <r>
    <x v="126"/>
    <n v="12.0016"/>
    <x v="0"/>
  </r>
  <r>
    <x v="127"/>
    <n v="6.3000999999999996"/>
    <x v="0"/>
  </r>
  <r>
    <x v="128"/>
    <n v="6.0613999999999999"/>
    <x v="0"/>
  </r>
  <r>
    <x v="129"/>
    <n v="2.6440000000000001"/>
    <x v="0"/>
  </r>
  <r>
    <x v="130"/>
    <n v="4.2384000000000004"/>
    <x v="0"/>
  </r>
  <r>
    <x v="131"/>
    <n v="3.5657999999999999"/>
    <x v="0"/>
  </r>
  <r>
    <x v="132"/>
    <n v="13.073399999999999"/>
    <x v="0"/>
  </r>
  <r>
    <x v="133"/>
    <n v="2.1892999999999998"/>
    <x v="0"/>
  </r>
  <r>
    <x v="134"/>
    <n v="1.0916999999999999"/>
    <x v="0"/>
  </r>
  <r>
    <x v="135"/>
    <n v="1.6544000000000001"/>
    <x v="0"/>
  </r>
  <r>
    <x v="136"/>
    <n v="6.8845000000000001"/>
    <x v="0"/>
  </r>
  <r>
    <x v="137"/>
    <n v="14.791499999999999"/>
    <x v="0"/>
  </r>
  <r>
    <x v="138"/>
    <n v="12.023199999999999"/>
    <x v="0"/>
  </r>
  <r>
    <x v="139"/>
    <n v="6.2365000000000004"/>
    <x v="0"/>
  </r>
  <r>
    <x v="140"/>
    <n v="6.4009999999999998"/>
    <x v="0"/>
  </r>
  <r>
    <x v="141"/>
    <n v="3.3159999999999998"/>
    <x v="0"/>
  </r>
  <r>
    <x v="142"/>
    <n v="4.2398999999999996"/>
    <x v="0"/>
  </r>
  <r>
    <x v="143"/>
    <n v="3.5657999999999999"/>
    <x v="0"/>
  </r>
  <r>
    <x v="144"/>
    <n v="13.1005"/>
    <x v="0"/>
  </r>
  <r>
    <x v="145"/>
    <n v="2.1892999999999998"/>
    <x v="0"/>
  </r>
  <r>
    <x v="146"/>
    <n v="1.4258999999999999"/>
    <x v="0"/>
  </r>
  <r>
    <x v="147"/>
    <n v="1.6544000000000001"/>
    <x v="0"/>
  </r>
  <r>
    <x v="148"/>
    <n v="10.995200000000001"/>
    <x v="0"/>
  </r>
  <r>
    <x v="149"/>
    <n v="14.8024"/>
    <x v="0"/>
  </r>
  <r>
    <x v="150"/>
    <n v="12.0016"/>
    <x v="0"/>
  </r>
  <r>
    <x v="151"/>
    <n v="6.4062999999999999"/>
    <x v="0"/>
  </r>
  <r>
    <x v="152"/>
    <n v="6.0613999999999999"/>
    <x v="0"/>
  </r>
  <r>
    <x v="153"/>
    <n v="5.0011999999999999"/>
    <x v="0"/>
  </r>
  <r>
    <x v="154"/>
    <n v="20.866700000000002"/>
    <x v="0"/>
  </r>
  <r>
    <x v="155"/>
    <n v="14.5245"/>
    <x v="0"/>
  </r>
  <r>
    <x v="156"/>
    <n v="13.122299999999999"/>
    <x v="0"/>
  </r>
  <r>
    <x v="157"/>
    <n v="2.0217999999999998"/>
    <x v="0"/>
  </r>
  <r>
    <x v="158"/>
    <n v="2.0939000000000001"/>
    <x v="0"/>
  </r>
  <r>
    <x v="159"/>
    <n v="20.973600000000001"/>
    <x v="0"/>
  </r>
  <r>
    <x v="160"/>
    <n v="22.215699999999998"/>
    <x v="0"/>
  </r>
  <r>
    <x v="161"/>
    <n v="14.809200000000001"/>
    <x v="0"/>
  </r>
  <r>
    <x v="162"/>
    <n v="11.958399999999999"/>
    <x v="0"/>
  </r>
  <r>
    <x v="163"/>
    <n v="6.5762999999999998"/>
    <x v="0"/>
  </r>
  <r>
    <x v="164"/>
    <n v="5.0448000000000004"/>
    <x v="0"/>
  </r>
  <r>
    <x v="165"/>
    <n v="7.3768000000000002"/>
    <x v="0"/>
  </r>
  <r>
    <x v="166"/>
    <n v="20.867999999999999"/>
    <x v="0"/>
  </r>
  <r>
    <x v="167"/>
    <n v="8.968"/>
    <x v="0"/>
  </r>
  <r>
    <x v="168"/>
    <n v="13.1439"/>
    <x v="0"/>
  </r>
  <r>
    <x v="169"/>
    <n v="1.6871"/>
    <x v="0"/>
  </r>
  <r>
    <x v="170"/>
    <n v="2.0939000000000001"/>
    <x v="0"/>
  </r>
  <r>
    <x v="171"/>
    <n v="13.940899999999999"/>
    <x v="0"/>
  </r>
  <r>
    <x v="172"/>
    <n v="1.4767999999999999"/>
    <x v="0"/>
  </r>
  <r>
    <x v="173"/>
    <n v="14.8079"/>
    <x v="0"/>
  </r>
  <r>
    <x v="174"/>
    <n v="11.8287"/>
    <x v="0"/>
  </r>
  <r>
    <x v="175"/>
    <n v="6.4912999999999998"/>
    <x v="0"/>
  </r>
  <r>
    <x v="176"/>
    <n v="3.3580999999999999"/>
    <x v="0"/>
  </r>
  <r>
    <x v="177"/>
    <n v="5.3371000000000004"/>
    <x v="0"/>
  </r>
  <r>
    <x v="178"/>
    <n v="15.2279"/>
    <x v="0"/>
  </r>
  <r>
    <x v="179"/>
    <n v="8.9411000000000005"/>
    <x v="0"/>
  </r>
  <r>
    <x v="180"/>
    <n v="13.089700000000001"/>
    <x v="0"/>
  </r>
  <r>
    <x v="181"/>
    <n v="1.1857"/>
    <x v="0"/>
  </r>
  <r>
    <x v="182"/>
    <n v="1.2575000000000001"/>
    <x v="0"/>
  </r>
  <r>
    <x v="183"/>
    <n v="7.0548000000000002"/>
    <x v="0"/>
  </r>
  <r>
    <x v="184"/>
    <n v="5.5103999999999997"/>
    <x v="0"/>
  </r>
  <r>
    <x v="185"/>
    <n v="14.790100000000001"/>
    <x v="0"/>
  </r>
  <r>
    <x v="186"/>
    <n v="11.7639"/>
    <x v="0"/>
  </r>
  <r>
    <x v="187"/>
    <n v="6.1516000000000002"/>
    <x v="0"/>
  </r>
  <r>
    <x v="188"/>
    <n v="2.0139999999999998"/>
    <x v="0"/>
  </r>
  <r>
    <x v="189"/>
    <n v="22.376000000000001"/>
    <x v="0"/>
  </r>
  <r>
    <x v="190"/>
    <n v="20.8598"/>
    <x v="0"/>
  </r>
  <r>
    <x v="191"/>
    <n v="20.083400000000001"/>
    <x v="0"/>
  </r>
  <r>
    <x v="192"/>
    <n v="13.0192"/>
    <x v="0"/>
  </r>
  <r>
    <x v="193"/>
    <n v="1.1008"/>
    <x v="0"/>
  </r>
  <r>
    <x v="194"/>
    <n v="21.974699999999999"/>
    <x v="0"/>
  </r>
  <r>
    <x v="195"/>
    <n v="4.3413000000000004"/>
    <x v="0"/>
  </r>
  <r>
    <x v="196"/>
    <n v="5.5076999999999998"/>
    <x v="0"/>
  </r>
  <r>
    <x v="197"/>
    <n v="14.7643"/>
    <x v="0"/>
  </r>
  <r>
    <x v="198"/>
    <n v="11.699"/>
    <x v="0"/>
  </r>
  <r>
    <x v="199"/>
    <n v="5.7064000000000004"/>
    <x v="0"/>
  </r>
  <r>
    <x v="200"/>
    <n v="1.0108999999999999"/>
    <x v="0"/>
  </r>
  <r>
    <x v="201"/>
    <n v="15.3125"/>
    <x v="0"/>
  </r>
  <r>
    <x v="202"/>
    <n v="4.2293000000000003"/>
    <x v="0"/>
  </r>
  <r>
    <x v="203"/>
    <n v="8.9198000000000004"/>
    <x v="0"/>
  </r>
  <r>
    <x v="204"/>
    <n v="12.9217"/>
    <x v="0"/>
  </r>
  <r>
    <x v="205"/>
    <n v="1.0174000000000001"/>
    <x v="0"/>
  </r>
  <r>
    <x v="206"/>
    <n v="20.9069"/>
    <x v="0"/>
  </r>
  <r>
    <x v="207"/>
    <n v="4.34"/>
    <x v="0"/>
  </r>
  <r>
    <x v="208"/>
    <n v="10.9778"/>
    <x v="0"/>
  </r>
  <r>
    <x v="209"/>
    <n v="14.7547"/>
    <x v="0"/>
  </r>
  <r>
    <x v="210"/>
    <n v="11.7639"/>
    <x v="0"/>
  </r>
  <r>
    <x v="211"/>
    <n v="5.6638999999999999"/>
    <x v="0"/>
  </r>
  <r>
    <x v="212"/>
    <n v="2.3492000000000002"/>
    <x v="0"/>
  </r>
  <r>
    <x v="213"/>
    <n v="14.964600000000001"/>
    <x v="0"/>
  </r>
  <r>
    <x v="214"/>
    <n v="9.6753"/>
    <x v="0"/>
  </r>
  <r>
    <x v="215"/>
    <n v="14.4755"/>
    <x v="0"/>
  </r>
  <r>
    <x v="216"/>
    <n v="12.937900000000001"/>
    <x v="0"/>
  </r>
  <r>
    <x v="217"/>
    <n v="1.4350000000000001"/>
    <x v="0"/>
  </r>
  <r>
    <x v="218"/>
    <n v="21.173500000000001"/>
    <x v="0"/>
  </r>
  <r>
    <x v="219"/>
    <n v="11.164999999999999"/>
    <x v="0"/>
  </r>
  <r>
    <x v="220"/>
    <n v="19.366700000000002"/>
    <x v="0"/>
  </r>
  <r>
    <x v="221"/>
    <n v="14.7643"/>
    <x v="0"/>
  </r>
  <r>
    <x v="222"/>
    <n v="11.850300000000001"/>
    <x v="0"/>
  </r>
  <r>
    <x v="223"/>
    <n v="5.8758999999999997"/>
    <x v="0"/>
  </r>
  <r>
    <x v="224"/>
    <n v="3.6934"/>
    <x v="0"/>
  </r>
  <r>
    <x v="225"/>
    <n v="17.418600000000001"/>
    <x v="0"/>
  </r>
  <r>
    <x v="226"/>
    <n v="9.6781000000000006"/>
    <x v="0"/>
  </r>
  <r>
    <x v="227"/>
    <n v="8.9626000000000001"/>
    <x v="0"/>
  </r>
  <r>
    <x v="228"/>
    <n v="12.981299999999999"/>
    <x v="0"/>
  </r>
  <r>
    <x v="229"/>
    <n v="1.6022000000000001"/>
    <x v="0"/>
  </r>
  <r>
    <x v="230"/>
    <n v="21.8856"/>
    <x v="0"/>
  </r>
  <r>
    <x v="231"/>
    <n v="15.333"/>
    <x v="0"/>
  </r>
  <r>
    <x v="232"/>
    <n v="12.369300000000001"/>
    <x v="0"/>
  </r>
  <r>
    <x v="233"/>
    <n v="14.783300000000001"/>
    <x v="0"/>
  </r>
  <r>
    <x v="234"/>
    <n v="11.8935"/>
    <x v="0"/>
  </r>
  <r>
    <x v="235"/>
    <n v="6.1727999999999996"/>
    <x v="0"/>
  </r>
  <r>
    <x v="236"/>
    <n v="4.3689999999999998"/>
    <x v="0"/>
  </r>
  <r>
    <x v="237"/>
    <n v="1.3019000000000001"/>
    <x v="0"/>
  </r>
  <r>
    <x v="238"/>
    <n v="15.225199999999999"/>
    <x v="0"/>
  </r>
  <r>
    <x v="239"/>
    <n v="20.1221"/>
    <x v="0"/>
  </r>
  <r>
    <x v="240"/>
    <n v="13.068"/>
    <x v="0"/>
  </r>
  <r>
    <x v="241"/>
    <n v="1.7707999999999999"/>
    <x v="0"/>
  </r>
  <r>
    <x v="242"/>
    <n v="1.2575000000000001"/>
    <x v="0"/>
  </r>
  <r>
    <x v="243"/>
    <n v="16.735199999999999"/>
    <x v="0"/>
  </r>
  <r>
    <x v="244"/>
    <n v="9.6123999999999992"/>
    <x v="0"/>
  </r>
  <r>
    <x v="245"/>
    <n v="14.7997"/>
    <x v="0"/>
  </r>
  <r>
    <x v="246"/>
    <n v="11.915100000000001"/>
    <x v="0"/>
  </r>
  <r>
    <x v="247"/>
    <n v="6.3638000000000003"/>
    <x v="0"/>
  </r>
  <r>
    <x v="248"/>
    <n v="4.7068000000000003"/>
    <x v="0"/>
  </r>
  <r>
    <x v="249"/>
    <n v="3.6499000000000001"/>
    <x v="0"/>
  </r>
  <r>
    <x v="250"/>
    <n v="20.865300000000001"/>
    <x v="0"/>
  </r>
  <r>
    <x v="251"/>
    <n v="8.9733000000000001"/>
    <x v="0"/>
  </r>
  <r>
    <x v="252"/>
    <n v="13.0952"/>
    <x v="0"/>
  </r>
  <r>
    <x v="253"/>
    <n v="1.7707999999999999"/>
    <x v="0"/>
  </r>
  <r>
    <x v="254"/>
    <n v="1.4246000000000001"/>
    <x v="0"/>
  </r>
  <r>
    <x v="255"/>
    <n v="16.735199999999999"/>
    <x v="0"/>
  </r>
  <r>
    <x v="256"/>
    <n v="10.9885"/>
    <x v="0"/>
  </r>
  <r>
    <x v="257"/>
    <n v="14.796900000000001"/>
    <x v="0"/>
  </r>
  <r>
    <x v="258"/>
    <n v="11.915100000000001"/>
    <x v="0"/>
  </r>
  <r>
    <x v="259"/>
    <n v="6.3212999999999999"/>
    <x v="0"/>
  </r>
  <r>
    <x v="260"/>
    <n v="5.0448000000000004"/>
    <x v="0"/>
  </r>
  <r>
    <x v="261"/>
    <n v="2.9784999999999999"/>
    <x v="0"/>
  </r>
  <r>
    <x v="262"/>
    <n v="4.2384000000000004"/>
    <x v="0"/>
  </r>
  <r>
    <x v="263"/>
    <n v="20.133299999999998"/>
    <x v="0"/>
  </r>
  <r>
    <x v="264"/>
    <n v="13.078900000000001"/>
    <x v="0"/>
  </r>
  <r>
    <x v="265"/>
    <n v="1.8545"/>
    <x v="0"/>
  </r>
  <r>
    <x v="266"/>
    <n v="1.2575000000000001"/>
    <x v="0"/>
  </r>
  <r>
    <x v="267"/>
    <n v="18.141999999999999"/>
    <x v="0"/>
  </r>
  <r>
    <x v="268"/>
    <n v="8.2434999999999992"/>
    <x v="0"/>
  </r>
  <r>
    <x v="269"/>
    <n v="14.7943"/>
    <x v="0"/>
  </r>
  <r>
    <x v="270"/>
    <n v="11.9368"/>
    <x v="0"/>
  </r>
  <r>
    <x v="271"/>
    <n v="6.3000999999999996"/>
    <x v="0"/>
  </r>
  <r>
    <x v="272"/>
    <n v="5.0448000000000004"/>
    <x v="0"/>
  </r>
  <r>
    <x v="273"/>
    <n v="2.3073000000000001"/>
    <x v="0"/>
  </r>
  <r>
    <x v="274"/>
    <n v="4.2370999999999999"/>
    <x v="0"/>
  </r>
  <r>
    <x v="275"/>
    <n v="14.5136"/>
    <x v="0"/>
  </r>
  <r>
    <x v="276"/>
    <n v="13.0625"/>
    <x v="0"/>
  </r>
  <r>
    <x v="277"/>
    <n v="1.9368000000000001"/>
    <x v="0"/>
  </r>
  <r>
    <x v="278"/>
    <n v="22.867100000000001"/>
    <x v="0"/>
  </r>
  <r>
    <x v="279"/>
    <n v="19.5534"/>
    <x v="0"/>
  </r>
  <r>
    <x v="280"/>
    <n v="19.373699999999999"/>
    <x v="0"/>
  </r>
  <r>
    <x v="281"/>
    <n v="14.782"/>
    <x v="0"/>
  </r>
  <r>
    <x v="282"/>
    <n v="11.98"/>
    <x v="0"/>
  </r>
  <r>
    <x v="283"/>
    <n v="6.0454999999999997"/>
    <x v="0"/>
  </r>
  <r>
    <x v="284"/>
    <n v="5.7209000000000003"/>
    <x v="0"/>
  </r>
  <r>
    <x v="285"/>
    <n v="19.536899999999999"/>
    <x v="0"/>
  </r>
  <r>
    <x v="286"/>
    <n v="15.2224"/>
    <x v="0"/>
  </r>
  <r>
    <x v="287"/>
    <n v="3.5552999999999999"/>
    <x v="0"/>
  </r>
  <r>
    <x v="288"/>
    <n v="13.0138"/>
    <x v="0"/>
  </r>
  <r>
    <x v="289"/>
    <n v="2.0205000000000002"/>
    <x v="0"/>
  </r>
  <r>
    <x v="290"/>
    <n v="22.331299999999999"/>
    <x v="0"/>
  </r>
  <r>
    <x v="291"/>
    <n v="20.972200000000001"/>
    <x v="0"/>
  </r>
  <r>
    <x v="292"/>
    <n v="13.7628"/>
    <x v="0"/>
  </r>
  <r>
    <x v="293"/>
    <n v="14.7807"/>
    <x v="0"/>
  </r>
  <r>
    <x v="294"/>
    <n v="11.98"/>
    <x v="0"/>
  </r>
  <r>
    <x v="295"/>
    <n v="6.0880000000000001"/>
    <x v="0"/>
  </r>
  <r>
    <x v="296"/>
    <n v="6.0601000000000003"/>
    <x v="0"/>
  </r>
  <r>
    <x v="297"/>
    <n v="20.955500000000001"/>
    <x v="0"/>
  </r>
  <r>
    <x v="298"/>
    <n v="20.8598"/>
    <x v="0"/>
  </r>
  <r>
    <x v="299"/>
    <n v="14.5245"/>
    <x v="0"/>
  </r>
  <r>
    <x v="300"/>
    <n v="13.0138"/>
    <x v="0"/>
  </r>
  <r>
    <x v="301"/>
    <n v="2.1044"/>
    <x v="0"/>
  </r>
  <r>
    <x v="302"/>
    <n v="22.509899999999998"/>
    <x v="0"/>
  </r>
  <r>
    <x v="303"/>
    <n v="22.396899999999999"/>
    <x v="0"/>
  </r>
  <r>
    <x v="304"/>
    <n v="17.964500000000001"/>
    <x v="0"/>
  </r>
  <r>
    <x v="305"/>
    <n v="14.784700000000001"/>
    <x v="0"/>
  </r>
  <r>
    <x v="306"/>
    <n v="12.0016"/>
    <x v="0"/>
  </r>
  <r>
    <x v="307"/>
    <n v="6.1727999999999996"/>
    <x v="0"/>
  </r>
  <r>
    <x v="308"/>
    <n v="6.0613999999999999"/>
    <x v="0"/>
  </r>
  <r>
    <x v="309"/>
    <n v="1.3031999999999999"/>
    <x v="0"/>
  </r>
  <r>
    <x v="310"/>
    <n v="20.862500000000001"/>
    <x v="0"/>
  </r>
  <r>
    <x v="311"/>
    <n v="9"/>
    <x v="0"/>
  </r>
  <r>
    <x v="312"/>
    <n v="13.0625"/>
    <x v="0"/>
  </r>
  <r>
    <x v="313"/>
    <n v="2.1892999999999998"/>
    <x v="0"/>
  </r>
  <r>
    <x v="314"/>
    <n v="1.0083"/>
    <x v="0"/>
  </r>
  <r>
    <x v="315"/>
    <n v="1.6544000000000001"/>
    <x v="0"/>
  </r>
  <r>
    <x v="316"/>
    <n v="8.2486999999999995"/>
    <x v="0"/>
  </r>
  <r>
    <x v="317"/>
    <n v="14.796900000000001"/>
    <x v="0"/>
  </r>
  <r>
    <x v="318"/>
    <n v="12.0016"/>
    <x v="0"/>
  </r>
  <r>
    <x v="319"/>
    <n v="6.3212999999999999"/>
    <x v="0"/>
  </r>
  <r>
    <x v="320"/>
    <n v="6.0613999999999999"/>
    <x v="0"/>
  </r>
  <r>
    <x v="321"/>
    <n v="3.9882"/>
    <x v="0"/>
  </r>
  <r>
    <x v="322"/>
    <n v="20.865300000000001"/>
    <x v="0"/>
  </r>
  <r>
    <x v="323"/>
    <n v="20.149799999999999"/>
    <x v="0"/>
  </r>
  <r>
    <x v="324"/>
    <n v="13.1114"/>
    <x v="0"/>
  </r>
  <r>
    <x v="325"/>
    <n v="2.0217999999999998"/>
    <x v="0"/>
  </r>
  <r>
    <x v="326"/>
    <n v="2.0101"/>
    <x v="0"/>
  </r>
  <r>
    <x v="327"/>
    <n v="19.5549"/>
    <x v="0"/>
  </r>
  <r>
    <x v="328"/>
    <n v="17.9618"/>
    <x v="0"/>
  </r>
  <r>
    <x v="329"/>
    <n v="14.805199999999999"/>
    <x v="0"/>
  </r>
  <r>
    <x v="330"/>
    <n v="11.9368"/>
    <x v="0"/>
  </r>
  <r>
    <x v="331"/>
    <n v="6.4275000000000002"/>
    <x v="0"/>
  </r>
  <r>
    <x v="332"/>
    <n v="5.0448000000000004"/>
    <x v="0"/>
  </r>
  <r>
    <x v="333"/>
    <n v="3.6499000000000001"/>
    <x v="0"/>
  </r>
  <r>
    <x v="334"/>
    <n v="20.865300000000001"/>
    <x v="0"/>
  </r>
  <r>
    <x v="335"/>
    <n v="3.5341"/>
    <x v="0"/>
  </r>
  <r>
    <x v="336"/>
    <n v="13.089700000000001"/>
    <x v="0"/>
  </r>
  <r>
    <x v="337"/>
    <n v="1.6034999999999999"/>
    <x v="0"/>
  </r>
  <r>
    <x v="338"/>
    <n v="1.2575000000000001"/>
    <x v="0"/>
  </r>
  <r>
    <x v="339"/>
    <n v="13.939399999999999"/>
    <x v="0"/>
  </r>
  <r>
    <x v="340"/>
    <n v="5.5143000000000004"/>
    <x v="0"/>
  </r>
  <r>
    <x v="341"/>
    <n v="14.7875"/>
    <x v="0"/>
  </r>
  <r>
    <x v="342"/>
    <n v="11.8287"/>
    <x v="0"/>
  </r>
  <r>
    <x v="343"/>
    <n v="6.1516000000000002"/>
    <x v="0"/>
  </r>
  <r>
    <x v="344"/>
    <n v="3.0206"/>
    <x v="0"/>
  </r>
  <r>
    <x v="345"/>
    <n v="22.377300000000002"/>
    <x v="0"/>
  </r>
  <r>
    <x v="346"/>
    <n v="15.2224"/>
    <x v="0"/>
  </r>
  <r>
    <x v="347"/>
    <n v="20.0944"/>
    <x v="0"/>
  </r>
  <r>
    <x v="348"/>
    <n v="13.0029"/>
    <x v="0"/>
  </r>
  <r>
    <x v="349"/>
    <n v="1.2679"/>
    <x v="0"/>
  </r>
  <r>
    <x v="350"/>
    <n v="22.0639"/>
    <x v="0"/>
  </r>
  <r>
    <x v="351"/>
    <n v="8.4184000000000001"/>
    <x v="0"/>
  </r>
  <r>
    <x v="352"/>
    <n v="4.1581000000000001"/>
    <x v="0"/>
  </r>
  <r>
    <x v="353"/>
    <n v="14.753399999999999"/>
    <x v="0"/>
  </r>
  <r>
    <x v="354"/>
    <n v="11.720599999999999"/>
    <x v="0"/>
  </r>
  <r>
    <x v="355"/>
    <n v="5.5792000000000002"/>
    <x v="0"/>
  </r>
  <r>
    <x v="356"/>
    <n v="1.3449"/>
    <x v="0"/>
  </r>
  <r>
    <x v="357"/>
    <n v="11.8354"/>
    <x v="0"/>
  </r>
  <r>
    <x v="358"/>
    <n v="15.212899999999999"/>
    <x v="0"/>
  </r>
  <r>
    <x v="359"/>
    <n v="20.055700000000002"/>
    <x v="0"/>
  </r>
  <r>
    <x v="360"/>
    <n v="12.8553"/>
    <x v="0"/>
  </r>
  <r>
    <x v="361"/>
    <n v="22.878299999999999"/>
    <x v="0"/>
  </r>
  <r>
    <x v="362"/>
    <n v="19.664100000000001"/>
    <x v="0"/>
  </r>
  <r>
    <x v="363"/>
    <n v="20.9694"/>
    <x v="0"/>
  </r>
  <r>
    <x v="364"/>
    <n v="15.1364"/>
    <x v="0"/>
  </r>
  <r>
    <x v="365"/>
    <n v="14.7357"/>
    <x v="0"/>
  </r>
  <r>
    <x v="366"/>
    <n v="11.699"/>
    <x v="0"/>
  </r>
  <r>
    <x v="367"/>
    <n v="5.3461999999999996"/>
    <x v="0"/>
  </r>
  <r>
    <x v="368"/>
    <n v="1.3449"/>
    <x v="0"/>
  </r>
  <r>
    <x v="369"/>
    <n v="9.0830000000000002"/>
    <x v="0"/>
  </r>
  <r>
    <x v="370"/>
    <n v="15.211600000000001"/>
    <x v="0"/>
  </r>
  <r>
    <x v="371"/>
    <n v="14.459099999999999"/>
    <x v="0"/>
  </r>
  <r>
    <x v="372"/>
    <n v="12.835000000000001"/>
    <x v="0"/>
  </r>
  <r>
    <x v="373"/>
    <n v="1.1008"/>
    <x v="0"/>
  </r>
  <r>
    <x v="374"/>
    <n v="19.399999999999999"/>
    <x v="0"/>
  </r>
  <r>
    <x v="375"/>
    <n v="7.0507"/>
    <x v="0"/>
  </r>
  <r>
    <x v="376"/>
    <n v="13.7493"/>
    <x v="0"/>
  </r>
  <r>
    <x v="377"/>
    <n v="14.738300000000001"/>
    <x v="0"/>
  </r>
  <r>
    <x v="378"/>
    <n v="11.785500000000001"/>
    <x v="0"/>
  </r>
  <r>
    <x v="379"/>
    <n v="5.4097999999999997"/>
    <x v="0"/>
  </r>
  <r>
    <x v="380"/>
    <n v="3.0206"/>
    <x v="0"/>
  </r>
  <r>
    <x v="381"/>
    <n v="10.4582"/>
    <x v="0"/>
  </r>
  <r>
    <x v="382"/>
    <n v="20.85"/>
    <x v="0"/>
  </r>
  <r>
    <x v="383"/>
    <n v="3.5185"/>
    <x v="0"/>
  </r>
  <r>
    <x v="384"/>
    <n v="12.8621"/>
    <x v="0"/>
  </r>
  <r>
    <x v="385"/>
    <n v="1.5185"/>
    <x v="0"/>
  </r>
  <r>
    <x v="386"/>
    <n v="20.0197"/>
    <x v="0"/>
  </r>
  <r>
    <x v="387"/>
    <n v="12.5479"/>
    <x v="0"/>
  </r>
  <r>
    <x v="388"/>
    <n v="2.8170999999999999"/>
    <x v="0"/>
  </r>
  <r>
    <x v="389"/>
    <n v="14.7438"/>
    <x v="0"/>
  </r>
  <r>
    <x v="390"/>
    <n v="11.8719"/>
    <x v="0"/>
  </r>
  <r>
    <x v="391"/>
    <n v="5.6002999999999998"/>
    <x v="0"/>
  </r>
  <r>
    <x v="392"/>
    <n v="4.0303000000000004"/>
    <x v="0"/>
  </r>
  <r>
    <x v="393"/>
    <n v="13.225300000000001"/>
    <x v="0"/>
  </r>
  <r>
    <x v="394"/>
    <n v="9.6739999999999995"/>
    <x v="0"/>
  </r>
  <r>
    <x v="395"/>
    <n v="14.491899999999999"/>
    <x v="0"/>
  </r>
  <r>
    <x v="396"/>
    <n v="12.883699999999999"/>
    <x v="0"/>
  </r>
  <r>
    <x v="397"/>
    <n v="1.6022000000000001"/>
    <x v="0"/>
  </r>
  <r>
    <x v="398"/>
    <n v="20.196899999999999"/>
    <x v="0"/>
  </r>
  <r>
    <x v="399"/>
    <n v="13.9368"/>
    <x v="0"/>
  </r>
  <r>
    <x v="400"/>
    <n v="8.2393999999999998"/>
    <x v="0"/>
  </r>
  <r>
    <x v="401"/>
    <n v="14.751899999999999"/>
    <x v="0"/>
  </r>
  <r>
    <x v="402"/>
    <n v="11.8719"/>
    <x v="0"/>
  </r>
  <r>
    <x v="403"/>
    <n v="5.6638999999999999"/>
    <x v="0"/>
  </r>
  <r>
    <x v="404"/>
    <n v="4.0303000000000004"/>
    <x v="0"/>
  </r>
  <r>
    <x v="405"/>
    <n v="14.617000000000001"/>
    <x v="0"/>
  </r>
  <r>
    <x v="406"/>
    <n v="9.6753"/>
    <x v="0"/>
  </r>
  <r>
    <x v="407"/>
    <n v="14.491899999999999"/>
    <x v="0"/>
  </r>
  <r>
    <x v="408"/>
    <n v="12.932399999999999"/>
    <x v="0"/>
  </r>
  <r>
    <x v="409"/>
    <n v="1.6022000000000001"/>
    <x v="0"/>
  </r>
  <r>
    <x v="410"/>
    <n v="20.9069"/>
    <x v="0"/>
  </r>
  <r>
    <x v="411"/>
    <n v="15.3316"/>
    <x v="0"/>
  </r>
  <r>
    <x v="412"/>
    <n v="15.1515"/>
    <x v="0"/>
  </r>
  <r>
    <x v="413"/>
    <n v="14.756"/>
    <x v="0"/>
  </r>
  <r>
    <x v="414"/>
    <n v="11.8935"/>
    <x v="0"/>
  </r>
  <r>
    <x v="415"/>
    <n v="5.6638999999999999"/>
    <x v="0"/>
  </r>
  <r>
    <x v="416"/>
    <n v="4.3677000000000001"/>
    <x v="0"/>
  </r>
  <r>
    <x v="417"/>
    <n v="13.920400000000001"/>
    <x v="0"/>
  </r>
  <r>
    <x v="418"/>
    <n v="15.2156"/>
    <x v="0"/>
  </r>
  <r>
    <x v="419"/>
    <n v="14.502800000000001"/>
    <x v="0"/>
  </r>
  <r>
    <x v="420"/>
    <n v="12.9162"/>
    <x v="0"/>
  </r>
  <r>
    <x v="421"/>
    <n v="1.7695000000000001"/>
    <x v="0"/>
  </r>
  <r>
    <x v="422"/>
    <n v="20.462900000000001"/>
    <x v="0"/>
  </r>
  <r>
    <x v="423"/>
    <n v="16.732399999999998"/>
    <x v="0"/>
  </r>
  <r>
    <x v="424"/>
    <n v="6.8777999999999997"/>
    <x v="0"/>
  </r>
  <r>
    <x v="425"/>
    <n v="14.753399999999999"/>
    <x v="0"/>
  </r>
  <r>
    <x v="426"/>
    <n v="11.915100000000001"/>
    <x v="0"/>
  </r>
  <r>
    <x v="427"/>
    <n v="5.6002999999999998"/>
    <x v="0"/>
  </r>
  <r>
    <x v="428"/>
    <n v="4.7054999999999998"/>
    <x v="0"/>
  </r>
  <r>
    <x v="429"/>
    <n v="12.878299999999999"/>
    <x v="0"/>
  </r>
  <r>
    <x v="430"/>
    <n v="20.851400000000002"/>
    <x v="0"/>
  </r>
  <r>
    <x v="431"/>
    <n v="8.9733000000000001"/>
    <x v="0"/>
  </r>
  <r>
    <x v="432"/>
    <n v="12.8675"/>
    <x v="0"/>
  </r>
  <r>
    <x v="433"/>
    <n v="1.7695000000000001"/>
    <x v="0"/>
  </r>
  <r>
    <x v="434"/>
    <n v="19.754000000000001"/>
    <x v="0"/>
  </r>
  <r>
    <x v="435"/>
    <n v="18.137799999999999"/>
    <x v="0"/>
  </r>
  <r>
    <x v="436"/>
    <n v="17.9603"/>
    <x v="0"/>
  </r>
  <r>
    <x v="437"/>
    <n v="14.739800000000001"/>
    <x v="0"/>
  </r>
  <r>
    <x v="438"/>
    <n v="11.9368"/>
    <x v="0"/>
  </r>
  <r>
    <x v="439"/>
    <n v="5.3461999999999996"/>
    <x v="0"/>
  </r>
  <r>
    <x v="440"/>
    <n v="5.0434999999999999"/>
    <x v="0"/>
  </r>
  <r>
    <x v="441"/>
    <n v="1.9722"/>
    <x v="0"/>
  </r>
  <r>
    <x v="442"/>
    <n v="4.2148000000000003"/>
    <x v="0"/>
  </r>
  <r>
    <x v="443"/>
    <n v="3.5447000000000002"/>
    <x v="0"/>
  </r>
  <r>
    <x v="444"/>
    <n v="12.667"/>
    <x v="0"/>
  </r>
  <r>
    <x v="445"/>
    <n v="1.8531"/>
    <x v="0"/>
  </r>
  <r>
    <x v="446"/>
    <n v="16.757100000000001"/>
    <x v="0"/>
  </r>
  <r>
    <x v="447"/>
    <n v="18.135100000000001"/>
    <x v="0"/>
  </r>
  <r>
    <x v="448"/>
    <n v="12.372"/>
    <x v="0"/>
  </r>
  <r>
    <x v="449"/>
    <n v="14.689299999999999"/>
    <x v="0"/>
  </r>
  <r>
    <x v="450"/>
    <n v="11.958399999999999"/>
    <x v="0"/>
  </r>
  <r>
    <x v="451"/>
    <n v="4.7332000000000001"/>
    <x v="0"/>
  </r>
  <r>
    <x v="452"/>
    <n v="5.3807999999999998"/>
    <x v="0"/>
  </r>
  <r>
    <x v="453"/>
    <n v="21.667000000000002"/>
    <x v="0"/>
  </r>
  <r>
    <x v="454"/>
    <n v="9.6605000000000008"/>
    <x v="0"/>
  </r>
  <r>
    <x v="455"/>
    <n v="20.1388"/>
    <x v="0"/>
  </r>
  <r>
    <x v="456"/>
    <n v="12.694100000000001"/>
    <x v="0"/>
  </r>
  <r>
    <x v="457"/>
    <n v="1.9368000000000001"/>
    <x v="0"/>
  </r>
  <r>
    <x v="458"/>
    <n v="18.164100000000001"/>
    <x v="0"/>
  </r>
  <r>
    <x v="459"/>
    <n v="19.549199999999999"/>
    <x v="0"/>
  </r>
  <r>
    <x v="460"/>
    <n v="17.9618"/>
    <x v="0"/>
  </r>
  <r>
    <x v="461"/>
    <n v="14.7165"/>
    <x v="0"/>
  </r>
  <r>
    <x v="462"/>
    <n v="11.958399999999999"/>
    <x v="0"/>
  </r>
  <r>
    <x v="463"/>
    <n v="5.0923999999999996"/>
    <x v="0"/>
  </r>
  <r>
    <x v="464"/>
    <n v="5.3821000000000003"/>
    <x v="0"/>
  </r>
  <r>
    <x v="465"/>
    <n v="5.0011999999999999"/>
    <x v="0"/>
  </r>
  <r>
    <x v="466"/>
    <n v="9.6646000000000001"/>
    <x v="0"/>
  </r>
  <r>
    <x v="467"/>
    <n v="14.5136"/>
    <x v="0"/>
  </r>
  <r>
    <x v="468"/>
    <n v="12.7698"/>
    <x v="0"/>
  </r>
  <r>
    <x v="469"/>
    <n v="1.9368000000000001"/>
    <x v="0"/>
  </r>
  <r>
    <x v="470"/>
    <n v="18.252099999999999"/>
    <x v="0"/>
  </r>
  <r>
    <x v="471"/>
    <n v="19.549199999999999"/>
    <x v="0"/>
  </r>
  <r>
    <x v="472"/>
    <n v="17.9618"/>
    <x v="0"/>
  </r>
  <r>
    <x v="473"/>
    <n v="14.7178"/>
    <x v="0"/>
  </r>
  <r>
    <x v="474"/>
    <n v="11.98"/>
    <x v="0"/>
  </r>
  <r>
    <x v="475"/>
    <n v="5.1135999999999999"/>
    <x v="0"/>
  </r>
  <r>
    <x v="476"/>
    <n v="5.7209000000000003"/>
    <x v="0"/>
  </r>
  <r>
    <x v="477"/>
    <n v="5.6784999999999997"/>
    <x v="0"/>
  </r>
  <r>
    <x v="478"/>
    <n v="15.2088"/>
    <x v="0"/>
  </r>
  <r>
    <x v="479"/>
    <n v="20.144300000000001"/>
    <x v="0"/>
  </r>
  <r>
    <x v="480"/>
    <n v="12.829499999999999"/>
    <x v="0"/>
  </r>
  <r>
    <x v="481"/>
    <n v="2.0205000000000002"/>
    <x v="0"/>
  </r>
  <r>
    <x v="482"/>
    <n v="19.223199999999999"/>
    <x v="0"/>
  </r>
  <r>
    <x v="483"/>
    <n v="20.9694"/>
    <x v="0"/>
  </r>
  <r>
    <x v="484"/>
    <n v="13.7628"/>
    <x v="0"/>
  </r>
  <r>
    <x v="485"/>
    <n v="14.741099999999999"/>
    <x v="0"/>
  </r>
  <r>
    <x v="486"/>
    <n v="11.98"/>
    <x v="0"/>
  </r>
  <r>
    <x v="487"/>
    <n v="5.6215000000000002"/>
    <x v="0"/>
  </r>
  <r>
    <x v="488"/>
    <n v="5.3821000000000003"/>
    <x v="0"/>
  </r>
  <r>
    <x v="489"/>
    <n v="17.420000000000002"/>
    <x v="0"/>
  </r>
  <r>
    <x v="490"/>
    <n v="9.6781000000000006"/>
    <x v="0"/>
  </r>
  <r>
    <x v="491"/>
    <n v="8.9786999999999999"/>
    <x v="0"/>
  </r>
  <r>
    <x v="492"/>
    <n v="12.9651"/>
    <x v="0"/>
  </r>
  <r>
    <x v="493"/>
    <n v="1.8531"/>
    <x v="0"/>
  </r>
  <r>
    <x v="494"/>
    <n v="21.440300000000001"/>
    <x v="0"/>
  </r>
  <r>
    <x v="495"/>
    <n v="15.333"/>
    <x v="0"/>
  </r>
  <r>
    <x v="496"/>
    <n v="2.8184"/>
    <x v="0"/>
  </r>
  <r>
    <x v="497"/>
    <n v="14.765599999999999"/>
    <x v="0"/>
  </r>
  <r>
    <x v="498"/>
    <n v="11.8719"/>
    <x v="0"/>
  </r>
  <r>
    <x v="499"/>
    <n v="5.7911000000000001"/>
    <x v="0"/>
  </r>
  <r>
    <x v="500"/>
    <n v="3.6934"/>
    <x v="0"/>
  </r>
  <r>
    <x v="501"/>
    <n v="16.716000000000001"/>
    <x v="0"/>
  </r>
  <r>
    <x v="502"/>
    <n v="4.2293000000000003"/>
    <x v="0"/>
  </r>
  <r>
    <x v="503"/>
    <n v="20.105599999999999"/>
    <x v="0"/>
  </r>
  <r>
    <x v="504"/>
    <n v="12.937900000000001"/>
    <x v="0"/>
  </r>
  <r>
    <x v="505"/>
    <n v="1.2679"/>
    <x v="0"/>
  </r>
  <r>
    <x v="506"/>
    <n v="20.995799999999999"/>
    <x v="0"/>
  </r>
  <r>
    <x v="507"/>
    <n v="8.4170999999999996"/>
    <x v="0"/>
  </r>
  <r>
    <x v="508"/>
    <n v="12.3611"/>
    <x v="0"/>
  </r>
  <r>
    <x v="509"/>
    <n v="14.756"/>
    <x v="0"/>
  </r>
  <r>
    <x v="510"/>
    <n v="11.7639"/>
    <x v="0"/>
  </r>
  <r>
    <x v="511"/>
    <n v="5.6638999999999999"/>
    <x v="0"/>
  </r>
  <r>
    <x v="512"/>
    <n v="2.3492000000000002"/>
    <x v="0"/>
  </r>
  <r>
    <x v="513"/>
    <n v="13.57"/>
    <x v="0"/>
  </r>
  <r>
    <x v="514"/>
    <n v="20.851400000000002"/>
    <x v="0"/>
  </r>
  <r>
    <x v="515"/>
    <n v="8.9198000000000004"/>
    <x v="0"/>
  </r>
  <r>
    <x v="516"/>
    <n v="12.8728"/>
    <x v="0"/>
  </r>
  <r>
    <x v="517"/>
    <n v="0.85050000000000003"/>
    <x v="0"/>
  </r>
  <r>
    <x v="518"/>
    <n v="19.931100000000001"/>
    <x v="0"/>
  </r>
  <r>
    <x v="519"/>
    <n v="1.6505000000000001"/>
    <x v="0"/>
  </r>
  <r>
    <x v="520"/>
    <n v="16.537800000000001"/>
    <x v="0"/>
  </r>
  <r>
    <x v="521"/>
    <n v="14.738300000000001"/>
    <x v="0"/>
  </r>
  <r>
    <x v="522"/>
    <n v="11.699"/>
    <x v="0"/>
  </r>
  <r>
    <x v="523"/>
    <n v="5.3461999999999996"/>
    <x v="0"/>
  </r>
  <r>
    <x v="524"/>
    <n v="1.0108999999999999"/>
    <x v="0"/>
  </r>
  <r>
    <x v="525"/>
    <n v="8.0565999999999995"/>
    <x v="0"/>
  </r>
  <r>
    <x v="526"/>
    <n v="9.6672999999999991"/>
    <x v="0"/>
  </r>
  <r>
    <x v="527"/>
    <n v="20.072199999999999"/>
    <x v="0"/>
  </r>
  <r>
    <x v="528"/>
    <n v="12.797000000000001"/>
    <x v="0"/>
  </r>
  <r>
    <x v="529"/>
    <n v="0.93400000000000005"/>
    <x v="0"/>
  </r>
  <r>
    <x v="530"/>
    <n v="18.869700000000002"/>
    <x v="0"/>
  </r>
  <r>
    <x v="531"/>
    <n v="4.3387000000000002"/>
    <x v="0"/>
  </r>
  <r>
    <x v="532"/>
    <n v="5.5076999999999998"/>
    <x v="0"/>
  </r>
  <r>
    <x v="533"/>
    <n v="14.727399999999999"/>
    <x v="0"/>
  </r>
  <r>
    <x v="534"/>
    <n v="11.720599999999999"/>
    <x v="0"/>
  </r>
  <r>
    <x v="535"/>
    <n v="5.2617000000000003"/>
    <x v="0"/>
  </r>
  <r>
    <x v="536"/>
    <n v="2.0139999999999998"/>
    <x v="0"/>
  </r>
  <r>
    <x v="537"/>
    <n v="7.7150999999999996"/>
    <x v="0"/>
  </r>
  <r>
    <x v="538"/>
    <n v="20.847300000000001"/>
    <x v="0"/>
  </r>
  <r>
    <x v="539"/>
    <n v="8.9304000000000006"/>
    <x v="0"/>
  </r>
  <r>
    <x v="540"/>
    <n v="12.8187"/>
    <x v="0"/>
  </r>
  <r>
    <x v="541"/>
    <n v="1.1843999999999999"/>
    <x v="0"/>
  </r>
  <r>
    <x v="542"/>
    <n v="19.399999999999999"/>
    <x v="0"/>
  </r>
  <r>
    <x v="543"/>
    <n v="8.4156999999999993"/>
    <x v="0"/>
  </r>
  <r>
    <x v="544"/>
    <n v="15.146000000000001"/>
    <x v="0"/>
  </r>
  <r>
    <x v="545"/>
    <n v="14.739800000000001"/>
    <x v="0"/>
  </r>
  <r>
    <x v="546"/>
    <n v="11.8071"/>
    <x v="0"/>
  </r>
  <r>
    <x v="547"/>
    <n v="5.4945000000000004"/>
    <x v="0"/>
  </r>
  <r>
    <x v="548"/>
    <n v="3.3567999999999998"/>
    <x v="0"/>
  </r>
  <r>
    <x v="549"/>
    <n v="11.492599999999999"/>
    <x v="0"/>
  </r>
  <r>
    <x v="550"/>
    <n v="20.85"/>
    <x v="0"/>
  </r>
  <r>
    <x v="551"/>
    <n v="20.1111"/>
    <x v="0"/>
  </r>
  <r>
    <x v="552"/>
    <n v="12.889099999999999"/>
    <x v="0"/>
  </r>
  <r>
    <x v="553"/>
    <n v="1.5185"/>
    <x v="0"/>
  </r>
  <r>
    <x v="554"/>
    <n v="20.462900000000001"/>
    <x v="0"/>
  </r>
  <r>
    <x v="555"/>
    <n v="12.5479"/>
    <x v="0"/>
  </r>
  <r>
    <x v="556"/>
    <n v="8.2380999999999993"/>
    <x v="0"/>
  </r>
  <r>
    <x v="557"/>
    <n v="14.751899999999999"/>
    <x v="0"/>
  </r>
  <r>
    <x v="558"/>
    <n v="11.850300000000001"/>
    <x v="0"/>
  </r>
  <r>
    <x v="559"/>
    <n v="5.6849999999999996"/>
    <x v="0"/>
  </r>
  <r>
    <x v="560"/>
    <n v="3.6934"/>
    <x v="0"/>
  </r>
  <r>
    <x v="561"/>
    <n v="14.2685"/>
    <x v="0"/>
  </r>
  <r>
    <x v="562"/>
    <n v="9.6739999999999995"/>
    <x v="0"/>
  </r>
  <r>
    <x v="563"/>
    <n v="14.491899999999999"/>
    <x v="0"/>
  </r>
  <r>
    <x v="564"/>
    <n v="12.9217"/>
    <x v="0"/>
  </r>
  <r>
    <x v="565"/>
    <n v="1.6022000000000001"/>
    <x v="0"/>
  </r>
  <r>
    <x v="566"/>
    <n v="20.5517"/>
    <x v="0"/>
  </r>
  <r>
    <x v="567"/>
    <n v="13.9368"/>
    <x v="0"/>
  </r>
  <r>
    <x v="568"/>
    <n v="6.8752000000000004"/>
    <x v="0"/>
  </r>
  <r>
    <x v="569"/>
    <n v="14.7547"/>
    <x v="0"/>
  </r>
  <r>
    <x v="570"/>
    <n v="11.8719"/>
    <x v="0"/>
  </r>
  <r>
    <x v="571"/>
    <n v="5.6638999999999999"/>
    <x v="0"/>
  </r>
  <r>
    <x v="572"/>
    <n v="4.0303000000000004"/>
    <x v="0"/>
  </r>
  <r>
    <x v="573"/>
    <n v="13.920400000000001"/>
    <x v="0"/>
  </r>
  <r>
    <x v="574"/>
    <n v="15.2156"/>
    <x v="0"/>
  </r>
  <r>
    <x v="575"/>
    <n v="20.1221"/>
    <x v="0"/>
  </r>
  <r>
    <x v="576"/>
    <n v="12.9217"/>
    <x v="0"/>
  </r>
  <r>
    <x v="577"/>
    <n v="1.6858"/>
    <x v="0"/>
  </r>
  <r>
    <x v="578"/>
    <n v="20.818100000000001"/>
    <x v="0"/>
  </r>
  <r>
    <x v="579"/>
    <n v="15.3316"/>
    <x v="0"/>
  </r>
  <r>
    <x v="580"/>
    <n v="12.369300000000001"/>
    <x v="0"/>
  </r>
  <r>
    <x v="581"/>
    <n v="14.7506"/>
    <x v="0"/>
  </r>
  <r>
    <x v="582"/>
    <n v="11.8935"/>
    <x v="0"/>
  </r>
  <r>
    <x v="583"/>
    <n v="5.6215000000000002"/>
    <x v="0"/>
  </r>
  <r>
    <x v="584"/>
    <n v="4.7054999999999998"/>
    <x v="0"/>
  </r>
  <r>
    <x v="585"/>
    <n v="13.225300000000001"/>
    <x v="0"/>
  </r>
  <r>
    <x v="586"/>
    <n v="20.851400000000002"/>
    <x v="0"/>
  </r>
  <r>
    <x v="587"/>
    <n v="20.127600000000001"/>
    <x v="0"/>
  </r>
  <r>
    <x v="588"/>
    <n v="12.894600000000001"/>
    <x v="0"/>
  </r>
  <r>
    <x v="589"/>
    <n v="1.7695000000000001"/>
    <x v="0"/>
  </r>
  <r>
    <x v="590"/>
    <n v="20.285599999999999"/>
    <x v="0"/>
  </r>
  <r>
    <x v="591"/>
    <n v="16.732399999999998"/>
    <x v="0"/>
  </r>
  <r>
    <x v="592"/>
    <n v="6.8777999999999997"/>
    <x v="0"/>
  </r>
  <r>
    <x v="593"/>
    <n v="14.7506"/>
    <x v="0"/>
  </r>
  <r>
    <x v="594"/>
    <n v="11.915100000000001"/>
    <x v="0"/>
  </r>
  <r>
    <x v="595"/>
    <n v="5.6215000000000002"/>
    <x v="0"/>
  </r>
  <r>
    <x v="596"/>
    <n v="5.0434999999999999"/>
    <x v="0"/>
  </r>
  <r>
    <x v="597"/>
    <n v="12.532999999999999"/>
    <x v="0"/>
  </r>
  <r>
    <x v="598"/>
    <n v="4.2267000000000001"/>
    <x v="0"/>
  </r>
  <r>
    <x v="599"/>
    <n v="20.133299999999998"/>
    <x v="0"/>
  </r>
  <r>
    <x v="600"/>
    <n v="12.878299999999999"/>
    <x v="0"/>
  </r>
  <r>
    <x v="601"/>
    <n v="1.8531"/>
    <x v="0"/>
  </r>
  <r>
    <x v="602"/>
    <n v="20.1083"/>
    <x v="0"/>
  </r>
  <r>
    <x v="603"/>
    <n v="18.137799999999999"/>
    <x v="0"/>
  </r>
  <r>
    <x v="604"/>
    <n v="20.791699999999999"/>
    <x v="0"/>
  </r>
  <r>
    <x v="605"/>
    <n v="14.7425"/>
    <x v="0"/>
  </r>
  <r>
    <x v="606"/>
    <n v="11.958399999999999"/>
    <x v="0"/>
  </r>
  <r>
    <x v="607"/>
    <n v="5.4945000000000004"/>
    <x v="0"/>
  </r>
  <r>
    <x v="608"/>
    <n v="5.3821000000000003"/>
    <x v="0"/>
  </r>
  <r>
    <x v="609"/>
    <n v="11.1502"/>
    <x v="0"/>
  </r>
  <r>
    <x v="610"/>
    <n v="9.6713000000000005"/>
    <x v="0"/>
  </r>
  <r>
    <x v="611"/>
    <n v="14.5136"/>
    <x v="0"/>
  </r>
  <r>
    <x v="612"/>
    <n v="12.8621"/>
    <x v="0"/>
  </r>
  <r>
    <x v="613"/>
    <n v="1.9368000000000001"/>
    <x v="0"/>
  </r>
  <r>
    <x v="614"/>
    <n v="19.665400000000002"/>
    <x v="0"/>
  </r>
  <r>
    <x v="615"/>
    <n v="19.550699999999999"/>
    <x v="0"/>
  </r>
  <r>
    <x v="616"/>
    <n v="17.9618"/>
    <x v="0"/>
  </r>
  <r>
    <x v="617"/>
    <n v="14.7425"/>
    <x v="0"/>
  </r>
  <r>
    <x v="618"/>
    <n v="11.98"/>
    <x v="0"/>
  </r>
  <r>
    <x v="619"/>
    <n v="5.4097999999999997"/>
    <x v="0"/>
  </r>
  <r>
    <x v="620"/>
    <n v="5.7209000000000003"/>
    <x v="0"/>
  </r>
  <r>
    <x v="621"/>
    <n v="10.461"/>
    <x v="0"/>
  </r>
  <r>
    <x v="622"/>
    <n v="15.212899999999999"/>
    <x v="0"/>
  </r>
  <r>
    <x v="623"/>
    <n v="14.519"/>
    <x v="0"/>
  </r>
  <r>
    <x v="624"/>
    <n v="12.8621"/>
    <x v="0"/>
  </r>
  <r>
    <x v="625"/>
    <n v="2.1044"/>
    <x v="0"/>
  </r>
  <r>
    <x v="626"/>
    <n v="19.842500000000001"/>
    <x v="0"/>
  </r>
  <r>
    <x v="627"/>
    <n v="22.394100000000002"/>
    <x v="0"/>
  </r>
  <r>
    <x v="628"/>
    <n v="22.218499999999999"/>
    <x v="0"/>
  </r>
  <r>
    <x v="629"/>
    <n v="14.745100000000001"/>
    <x v="0"/>
  </r>
  <r>
    <x v="630"/>
    <n v="12.0016"/>
    <x v="0"/>
  </r>
  <r>
    <x v="631"/>
    <n v="5.5368000000000004"/>
    <x v="0"/>
  </r>
  <r>
    <x v="632"/>
    <n v="6.0601000000000003"/>
    <x v="0"/>
  </r>
  <r>
    <x v="633"/>
    <n v="12.5343"/>
    <x v="0"/>
  </r>
  <r>
    <x v="634"/>
    <n v="4.2279999999999998"/>
    <x v="0"/>
  </r>
  <r>
    <x v="635"/>
    <n v="3.5657999999999999"/>
    <x v="0"/>
  </r>
  <r>
    <x v="636"/>
    <n v="12.9108"/>
    <x v="0"/>
  </r>
  <r>
    <x v="637"/>
    <n v="2.1880000000000002"/>
    <x v="0"/>
  </r>
  <r>
    <x v="638"/>
    <n v="20.9084"/>
    <x v="0"/>
  </r>
  <r>
    <x v="639"/>
    <n v="1.6517999999999999"/>
    <x v="0"/>
  </r>
  <r>
    <x v="640"/>
    <n v="15.159599999999999"/>
    <x v="0"/>
  </r>
  <r>
    <x v="641"/>
    <n v="14.758800000000001"/>
    <x v="0"/>
  </r>
  <r>
    <x v="642"/>
    <n v="12.023199999999999"/>
    <x v="0"/>
  </r>
  <r>
    <x v="643"/>
    <n v="5.7487000000000004"/>
    <x v="0"/>
  </r>
  <r>
    <x v="644"/>
    <n v="6.3996000000000004"/>
    <x v="0"/>
  </r>
  <r>
    <x v="645"/>
    <n v="15.6676"/>
    <x v="0"/>
  </r>
  <r>
    <x v="646"/>
    <n v="9.6766000000000005"/>
    <x v="0"/>
  </r>
  <r>
    <x v="647"/>
    <n v="9.0053999999999998"/>
    <x v="0"/>
  </r>
  <r>
    <x v="648"/>
    <n v="12.9542"/>
    <x v="0"/>
  </r>
  <r>
    <x v="649"/>
    <n v="2.2719"/>
    <x v="0"/>
  </r>
  <r>
    <x v="650"/>
    <n v="21.619800000000001"/>
    <x v="0"/>
  </r>
  <r>
    <x v="651"/>
    <n v="1.6531"/>
    <x v="0"/>
  </r>
  <r>
    <x v="652"/>
    <n v="2.8277000000000001"/>
    <x v="0"/>
  </r>
  <r>
    <x v="653"/>
    <n v="14.7683"/>
    <x v="0"/>
  </r>
  <r>
    <x v="654"/>
    <n v="12.023199999999999"/>
    <x v="0"/>
  </r>
  <r>
    <x v="655"/>
    <n v="5.8971"/>
    <x v="0"/>
  </r>
  <r>
    <x v="656"/>
    <n v="6.0601000000000003"/>
    <x v="0"/>
  </r>
  <r>
    <x v="657"/>
    <n v="18.124099999999999"/>
    <x v="0"/>
  </r>
  <r>
    <x v="658"/>
    <n v="15.2197"/>
    <x v="0"/>
  </r>
  <r>
    <x v="659"/>
    <n v="3.5499000000000001"/>
    <x v="0"/>
  </r>
  <r>
    <x v="660"/>
    <n v="12.9758"/>
    <x v="0"/>
  </r>
  <r>
    <x v="661"/>
    <n v="1.9368000000000001"/>
    <x v="0"/>
  </r>
  <r>
    <x v="662"/>
    <n v="21.440300000000001"/>
    <x v="0"/>
  </r>
  <r>
    <x v="663"/>
    <n v="18.139299999999999"/>
    <x v="0"/>
  </r>
  <r>
    <x v="664"/>
    <n v="19.370999999999999"/>
    <x v="0"/>
  </r>
  <r>
    <x v="665"/>
    <n v="14.7615"/>
    <x v="0"/>
  </r>
  <r>
    <x v="666"/>
    <n v="11.915100000000001"/>
    <x v="0"/>
  </r>
  <r>
    <x v="667"/>
    <n v="5.6849999999999996"/>
    <x v="0"/>
  </r>
  <r>
    <x v="668"/>
    <n v="4.7054999999999998"/>
    <x v="0"/>
  </r>
  <r>
    <x v="669"/>
    <n v="13.225300000000001"/>
    <x v="0"/>
  </r>
  <r>
    <x v="670"/>
    <n v="9.6727000000000007"/>
    <x v="0"/>
  </r>
  <r>
    <x v="671"/>
    <n v="14.491899999999999"/>
    <x v="0"/>
  </r>
  <r>
    <x v="672"/>
    <n v="12.878299999999999"/>
    <x v="0"/>
  </r>
  <r>
    <x v="673"/>
    <n v="1.5185"/>
    <x v="0"/>
  </r>
  <r>
    <x v="674"/>
    <n v="19.754000000000001"/>
    <x v="0"/>
  </r>
  <r>
    <x v="675"/>
    <n v="11.163600000000001"/>
    <x v="0"/>
  </r>
  <r>
    <x v="676"/>
    <n v="12.363899999999999"/>
    <x v="0"/>
  </r>
  <r>
    <x v="677"/>
    <n v="14.7315"/>
    <x v="0"/>
  </r>
  <r>
    <x v="678"/>
    <n v="11.7639"/>
    <x v="0"/>
  </r>
  <r>
    <x v="679"/>
    <n v="5.2404999999999999"/>
    <x v="0"/>
  </r>
  <r>
    <x v="680"/>
    <n v="2.3492000000000002"/>
    <x v="0"/>
  </r>
  <r>
    <x v="681"/>
    <n v="6.3544999999999998"/>
    <x v="0"/>
  </r>
  <r>
    <x v="682"/>
    <n v="4.22"/>
    <x v="0"/>
  </r>
  <r>
    <x v="683"/>
    <n v="14.47"/>
    <x v="0"/>
  </r>
  <r>
    <x v="684"/>
    <n v="12.775399999999999"/>
    <x v="0"/>
  </r>
  <r>
    <x v="685"/>
    <n v="1.1843999999999999"/>
    <x v="0"/>
  </r>
  <r>
    <x v="686"/>
    <n v="18.164100000000001"/>
    <x v="0"/>
  </r>
  <r>
    <x v="687"/>
    <n v="5.6904000000000003"/>
    <x v="0"/>
  </r>
  <r>
    <x v="688"/>
    <n v="9.6015999999999995"/>
    <x v="0"/>
  </r>
  <r>
    <x v="689"/>
    <n v="14.7097"/>
    <x v="0"/>
  </r>
  <r>
    <x v="690"/>
    <n v="11.7639"/>
    <x v="0"/>
  </r>
  <r>
    <x v="691"/>
    <n v="4.9444999999999997"/>
    <x v="0"/>
  </r>
  <r>
    <x v="692"/>
    <n v="2.3492000000000002"/>
    <x v="0"/>
  </r>
  <r>
    <x v="693"/>
    <n v="2.3046000000000002"/>
    <x v="0"/>
  </r>
  <r>
    <x v="694"/>
    <n v="4.2187000000000001"/>
    <x v="0"/>
  </r>
  <r>
    <x v="695"/>
    <n v="3.5078999999999998"/>
    <x v="0"/>
  </r>
  <r>
    <x v="696"/>
    <n v="12.742900000000001"/>
    <x v="0"/>
  </r>
  <r>
    <x v="697"/>
    <n v="1.3514999999999999"/>
    <x v="0"/>
  </r>
  <r>
    <x v="698"/>
    <n v="17.811800000000002"/>
    <x v="0"/>
  </r>
  <r>
    <x v="699"/>
    <n v="11.1622"/>
    <x v="0"/>
  </r>
  <r>
    <x v="700"/>
    <n v="8.2368000000000006"/>
    <x v="0"/>
  </r>
  <r>
    <x v="701"/>
    <n v="14.708399999999999"/>
    <x v="0"/>
  </r>
  <r>
    <x v="702"/>
    <n v="11.8287"/>
    <x v="0"/>
  </r>
  <r>
    <x v="703"/>
    <n v="4.9654999999999996"/>
    <x v="0"/>
  </r>
  <r>
    <x v="704"/>
    <n v="3.3567999999999998"/>
    <x v="0"/>
  </r>
  <r>
    <x v="705"/>
    <n v="2.9771999999999998"/>
    <x v="0"/>
  </r>
  <r>
    <x v="706"/>
    <n v="4.2173999999999996"/>
    <x v="0"/>
  </r>
  <r>
    <x v="707"/>
    <n v="20.116599999999998"/>
    <x v="0"/>
  </r>
  <r>
    <x v="708"/>
    <n v="12.742900000000001"/>
    <x v="0"/>
  </r>
  <r>
    <x v="709"/>
    <n v="1.6022000000000001"/>
    <x v="0"/>
  </r>
  <r>
    <x v="710"/>
    <n v="17.9879"/>
    <x v="0"/>
  </r>
  <r>
    <x v="711"/>
    <n v="13.934100000000001"/>
    <x v="0"/>
  </r>
  <r>
    <x v="712"/>
    <n v="12.369300000000001"/>
    <x v="0"/>
  </r>
  <r>
    <x v="713"/>
    <n v="14.7125"/>
    <x v="0"/>
  </r>
  <r>
    <x v="714"/>
    <n v="11.8935"/>
    <x v="0"/>
  </r>
  <r>
    <x v="715"/>
    <n v="5.0079000000000002"/>
    <x v="0"/>
  </r>
  <r>
    <x v="716"/>
    <n v="4.3677000000000001"/>
    <x v="0"/>
  </r>
  <r>
    <x v="717"/>
    <n v="4.3242000000000003"/>
    <x v="0"/>
  </r>
  <r>
    <x v="718"/>
    <n v="20.8444"/>
    <x v="0"/>
  </r>
  <r>
    <x v="719"/>
    <n v="3.5394999999999999"/>
    <x v="0"/>
  </r>
  <r>
    <x v="720"/>
    <n v="12.775399999999999"/>
    <x v="0"/>
  </r>
  <r>
    <x v="721"/>
    <n v="1.7695000000000001"/>
    <x v="0"/>
  </r>
  <r>
    <x v="722"/>
    <n v="18.604900000000001"/>
    <x v="0"/>
  </r>
  <r>
    <x v="723"/>
    <n v="18.137799999999999"/>
    <x v="0"/>
  </r>
  <r>
    <x v="724"/>
    <n v="5.5209999999999999"/>
    <x v="0"/>
  </r>
  <r>
    <x v="725"/>
    <n v="14.727399999999999"/>
    <x v="0"/>
  </r>
  <r>
    <x v="726"/>
    <n v="11.9368"/>
    <x v="0"/>
  </r>
  <r>
    <x v="727"/>
    <n v="5.3250999999999999"/>
    <x v="0"/>
  </r>
  <r>
    <x v="728"/>
    <n v="5.0434999999999999"/>
    <x v="0"/>
  </r>
  <r>
    <x v="729"/>
    <n v="9.7731999999999992"/>
    <x v="0"/>
  </r>
  <r>
    <x v="730"/>
    <n v="4.2241"/>
    <x v="0"/>
  </r>
  <r>
    <x v="731"/>
    <n v="8.9786999999999999"/>
    <x v="0"/>
  </r>
  <r>
    <x v="732"/>
    <n v="12.845700000000001"/>
    <x v="0"/>
  </r>
  <r>
    <x v="733"/>
    <n v="1.8531"/>
    <x v="0"/>
  </r>
  <r>
    <x v="734"/>
    <n v="19.665400000000002"/>
    <x v="0"/>
  </r>
  <r>
    <x v="735"/>
    <n v="18.137799999999999"/>
    <x v="0"/>
  </r>
  <r>
    <x v="736"/>
    <n v="17.9603"/>
    <x v="0"/>
  </r>
  <r>
    <x v="737"/>
    <n v="14.738300000000001"/>
    <x v="0"/>
  </r>
  <r>
    <x v="738"/>
    <n v="11.9368"/>
    <x v="0"/>
  </r>
  <r>
    <x v="739"/>
    <n v="5.3673999999999999"/>
    <x v="0"/>
  </r>
  <r>
    <x v="740"/>
    <n v="5.3821000000000003"/>
    <x v="0"/>
  </r>
  <r>
    <x v="741"/>
    <n v="8.7445000000000004"/>
    <x v="0"/>
  </r>
  <r>
    <x v="742"/>
    <n v="9.67"/>
    <x v="0"/>
  </r>
  <r>
    <x v="743"/>
    <n v="3.5499000000000001"/>
    <x v="0"/>
  </r>
  <r>
    <x v="744"/>
    <n v="12.829499999999999"/>
    <x v="0"/>
  </r>
  <r>
    <x v="745"/>
    <n v="1.9368000000000001"/>
    <x v="0"/>
  </r>
  <r>
    <x v="746"/>
    <n v="19.311499999999999"/>
    <x v="0"/>
  </r>
  <r>
    <x v="747"/>
    <n v="19.550699999999999"/>
    <x v="0"/>
  </r>
  <r>
    <x v="748"/>
    <n v="12.3733"/>
    <x v="0"/>
  </r>
  <r>
    <x v="749"/>
    <n v="14.7302"/>
    <x v="0"/>
  </r>
  <r>
    <x v="750"/>
    <n v="11.958399999999999"/>
    <x v="0"/>
  </r>
  <r>
    <x v="751"/>
    <n v="5.3040000000000003"/>
    <x v="0"/>
  </r>
  <r>
    <x v="752"/>
    <n v="5.3821000000000003"/>
    <x v="0"/>
  </r>
  <r>
    <x v="753"/>
    <n v="7.7191999999999998"/>
    <x v="0"/>
  </r>
  <r>
    <x v="754"/>
    <n v="9.6672999999999991"/>
    <x v="0"/>
  </r>
  <r>
    <x v="755"/>
    <n v="8.9840999999999998"/>
    <x v="0"/>
  </r>
  <r>
    <x v="756"/>
    <n v="12.8132"/>
    <x v="0"/>
  </r>
  <r>
    <x v="757"/>
    <n v="2.0205000000000002"/>
    <x v="0"/>
  </r>
  <r>
    <x v="758"/>
    <n v="18.869700000000002"/>
    <x v="0"/>
  </r>
  <r>
    <x v="759"/>
    <n v="20.9694"/>
    <x v="0"/>
  </r>
  <r>
    <x v="760"/>
    <n v="1.4845999999999999"/>
    <x v="0"/>
  </r>
  <r>
    <x v="761"/>
    <n v="14.7193"/>
    <x v="0"/>
  </r>
  <r>
    <x v="762"/>
    <n v="11.98"/>
    <x v="0"/>
  </r>
  <r>
    <x v="763"/>
    <n v="5.0923999999999996"/>
    <x v="0"/>
  </r>
  <r>
    <x v="764"/>
    <n v="5.7209000000000003"/>
    <x v="0"/>
  </r>
  <r>
    <x v="765"/>
    <n v="5.3396999999999997"/>
    <x v="0"/>
  </r>
  <r>
    <x v="766"/>
    <n v="15.206"/>
    <x v="0"/>
  </r>
  <r>
    <x v="767"/>
    <n v="20.144300000000001"/>
    <x v="0"/>
  </r>
  <r>
    <x v="768"/>
    <n v="12.7536"/>
    <x v="0"/>
  </r>
  <r>
    <x v="769"/>
    <n v="2.0205000000000002"/>
    <x v="0"/>
  </r>
  <r>
    <x v="770"/>
    <n v="17.723800000000001"/>
    <x v="0"/>
  </r>
  <r>
    <x v="771"/>
    <n v="20.968"/>
    <x v="0"/>
  </r>
  <r>
    <x v="772"/>
    <n v="10.9939"/>
    <x v="0"/>
  </r>
  <r>
    <x v="773"/>
    <n v="14.707000000000001"/>
    <x v="0"/>
  </r>
  <r>
    <x v="774"/>
    <n v="12.0016"/>
    <x v="0"/>
  </r>
  <r>
    <x v="775"/>
    <n v="4.8811"/>
    <x v="0"/>
  </r>
  <r>
    <x v="776"/>
    <n v="6.0601000000000003"/>
    <x v="0"/>
  </r>
  <r>
    <x v="777"/>
    <n v="1.6375"/>
    <x v="0"/>
  </r>
  <r>
    <x v="778"/>
    <n v="20.840299999999999"/>
    <x v="0"/>
  </r>
  <r>
    <x v="779"/>
    <n v="3.5605000000000002"/>
    <x v="0"/>
  </r>
  <r>
    <x v="780"/>
    <n v="12.688599999999999"/>
    <x v="0"/>
  </r>
  <r>
    <x v="781"/>
    <n v="2.1044"/>
    <x v="0"/>
  </r>
  <r>
    <x v="782"/>
    <n v="16.932700000000001"/>
    <x v="0"/>
  </r>
  <r>
    <x v="783"/>
    <n v="22.391400000000001"/>
    <x v="0"/>
  </r>
  <r>
    <x v="784"/>
    <n v="15.158300000000001"/>
    <x v="0"/>
  </r>
  <r>
    <x v="785"/>
    <n v="14.694800000000001"/>
    <x v="0"/>
  </r>
  <r>
    <x v="786"/>
    <n v="12.0016"/>
    <x v="0"/>
  </r>
  <r>
    <x v="787"/>
    <n v="4.7332000000000001"/>
    <x v="0"/>
  </r>
  <r>
    <x v="788"/>
    <n v="6.0587999999999997"/>
    <x v="0"/>
  </r>
  <r>
    <x v="789"/>
    <n v="20.600300000000001"/>
    <x v="0"/>
  </r>
  <r>
    <x v="790"/>
    <n v="20.837599999999998"/>
    <x v="0"/>
  </r>
  <r>
    <x v="791"/>
    <n v="8.9946999999999999"/>
    <x v="0"/>
  </r>
  <r>
    <x v="792"/>
    <n v="12.667"/>
    <x v="0"/>
  </r>
  <r>
    <x v="793"/>
    <n v="2.1044"/>
    <x v="0"/>
  </r>
  <r>
    <x v="794"/>
    <n v="16.581700000000001"/>
    <x v="0"/>
  </r>
  <r>
    <x v="795"/>
    <n v="22.392700000000001"/>
    <x v="0"/>
  </r>
  <r>
    <x v="796"/>
    <n v="1.4859"/>
    <x v="0"/>
  </r>
  <r>
    <x v="797"/>
    <n v="14.7042"/>
    <x v="0"/>
  </r>
  <r>
    <x v="798"/>
    <n v="12.023199999999999"/>
    <x v="0"/>
  </r>
  <r>
    <x v="799"/>
    <n v="4.9233000000000002"/>
    <x v="0"/>
  </r>
  <r>
    <x v="800"/>
    <n v="6.3996000000000004"/>
    <x v="0"/>
  </r>
  <r>
    <x v="801"/>
    <n v="2.3086000000000002"/>
    <x v="0"/>
  </r>
  <r>
    <x v="802"/>
    <n v="4.2173999999999996"/>
    <x v="0"/>
  </r>
  <r>
    <x v="803"/>
    <n v="14.5299"/>
    <x v="0"/>
  </r>
  <r>
    <x v="804"/>
    <n v="12.737399999999999"/>
    <x v="0"/>
  </r>
  <r>
    <x v="805"/>
    <n v="2.1880000000000002"/>
    <x v="0"/>
  </r>
  <r>
    <x v="806"/>
    <n v="18.075900000000001"/>
    <x v="0"/>
  </r>
  <r>
    <x v="807"/>
    <n v="22.392700000000001"/>
    <x v="0"/>
  </r>
  <r>
    <x v="808"/>
    <n v="10.9939"/>
    <x v="0"/>
  </r>
  <r>
    <x v="809"/>
    <n v="14.7042"/>
    <x v="0"/>
  </r>
  <r>
    <x v="810"/>
    <n v="12.0016"/>
    <x v="0"/>
  </r>
  <r>
    <x v="811"/>
    <n v="4.8177000000000003"/>
    <x v="0"/>
  </r>
  <r>
    <x v="812"/>
    <n v="6.0601000000000003"/>
    <x v="0"/>
  </r>
  <r>
    <x v="813"/>
    <n v="1.9722"/>
    <x v="0"/>
  </r>
  <r>
    <x v="814"/>
    <n v="20.8416"/>
    <x v="0"/>
  </r>
  <r>
    <x v="815"/>
    <n v="3.5552999999999999"/>
    <x v="0"/>
  </r>
  <r>
    <x v="816"/>
    <n v="12.7157"/>
    <x v="0"/>
  </r>
  <r>
    <x v="817"/>
    <n v="2.0205000000000002"/>
    <x v="0"/>
  </r>
  <r>
    <x v="818"/>
    <n v="17.547799999999999"/>
    <x v="0"/>
  </r>
  <r>
    <x v="819"/>
    <n v="19.549199999999999"/>
    <x v="0"/>
  </r>
  <r>
    <x v="820"/>
    <n v="2.8235999999999999"/>
    <x v="0"/>
  </r>
  <r>
    <x v="821"/>
    <n v="14.701599999999999"/>
    <x v="0"/>
  </r>
  <r>
    <x v="822"/>
    <n v="11.9368"/>
    <x v="0"/>
  </r>
  <r>
    <x v="823"/>
    <n v="4.7542999999999997"/>
    <x v="0"/>
  </r>
  <r>
    <x v="824"/>
    <n v="5.0422000000000002"/>
    <x v="0"/>
  </r>
  <r>
    <x v="825"/>
    <n v="21.665700000000001"/>
    <x v="0"/>
  </r>
  <r>
    <x v="826"/>
    <n v="20.837599999999998"/>
    <x v="0"/>
  </r>
  <r>
    <x v="827"/>
    <n v="20.1221"/>
    <x v="0"/>
  </r>
  <r>
    <x v="828"/>
    <n v="12.6724"/>
    <x v="0"/>
  </r>
  <r>
    <x v="829"/>
    <n v="1.6022000000000001"/>
    <x v="0"/>
  </r>
  <r>
    <x v="830"/>
    <n v="16.6693"/>
    <x v="0"/>
  </r>
  <r>
    <x v="831"/>
    <n v="12.543900000000001"/>
    <x v="0"/>
  </r>
  <r>
    <x v="832"/>
    <n v="9.6069999999999993"/>
    <x v="0"/>
  </r>
  <r>
    <x v="833"/>
    <n v="14.6797"/>
    <x v="0"/>
  </r>
  <r>
    <x v="834"/>
    <n v="11.8287"/>
    <x v="0"/>
  </r>
  <r>
    <x v="835"/>
    <n v="4.4798"/>
    <x v="0"/>
  </r>
  <r>
    <x v="836"/>
    <n v="3.0192999999999999"/>
    <x v="0"/>
  </r>
  <r>
    <x v="837"/>
    <n v="16.363900000000001"/>
    <x v="0"/>
  </r>
  <r>
    <x v="838"/>
    <n v="9.6552000000000007"/>
    <x v="0"/>
  </r>
  <r>
    <x v="839"/>
    <n v="8.9411000000000005"/>
    <x v="0"/>
  </r>
  <r>
    <x v="840"/>
    <n v="12.5749"/>
    <x v="0"/>
  </r>
  <r>
    <x v="841"/>
    <n v="1.1843999999999999"/>
    <x v="0"/>
  </r>
  <r>
    <x v="842"/>
    <n v="14.6579"/>
    <x v="0"/>
  </r>
  <r>
    <x v="843"/>
    <n v="5.6878000000000002"/>
    <x v="0"/>
  </r>
  <r>
    <x v="844"/>
    <n v="1.4689000000000001"/>
    <x v="0"/>
  </r>
  <r>
    <x v="845"/>
    <n v="14.6539"/>
    <x v="0"/>
  </r>
  <r>
    <x v="846"/>
    <n v="11.699"/>
    <x v="0"/>
  </r>
  <r>
    <x v="847"/>
    <n v="4.0579999999999998"/>
    <x v="0"/>
  </r>
  <r>
    <x v="848"/>
    <n v="1.0096000000000001"/>
    <x v="0"/>
  </r>
  <r>
    <x v="849"/>
    <n v="8.3970000000000002"/>
    <x v="0"/>
  </r>
  <r>
    <x v="850"/>
    <n v="20.824999999999999"/>
    <x v="0"/>
  </r>
  <r>
    <x v="851"/>
    <n v="8.8984000000000005"/>
    <x v="0"/>
  </r>
  <r>
    <x v="852"/>
    <n v="12.459899999999999"/>
    <x v="0"/>
  </r>
  <r>
    <x v="853"/>
    <n v="22.878299999999999"/>
    <x v="0"/>
  </r>
  <r>
    <x v="854"/>
    <n v="13.005699999999999"/>
    <x v="0"/>
  </r>
  <r>
    <x v="855"/>
    <n v="2.9849999999999999"/>
    <x v="0"/>
  </r>
  <r>
    <x v="856"/>
    <n v="17.9465"/>
    <x v="0"/>
  </r>
  <r>
    <x v="857"/>
    <n v="14.6294"/>
    <x v="0"/>
  </r>
  <r>
    <x v="858"/>
    <n v="11.720599999999999"/>
    <x v="0"/>
  </r>
  <r>
    <x v="859"/>
    <n v="3.6368"/>
    <x v="0"/>
  </r>
  <r>
    <x v="860"/>
    <n v="1.6778999999999999"/>
    <x v="0"/>
  </r>
  <r>
    <x v="861"/>
    <n v="3.6473"/>
    <x v="0"/>
  </r>
  <r>
    <x v="862"/>
    <n v="15.1828"/>
    <x v="0"/>
  </r>
  <r>
    <x v="863"/>
    <n v="14.459099999999999"/>
    <x v="0"/>
  </r>
  <r>
    <x v="864"/>
    <n v="12.358499999999999"/>
    <x v="0"/>
  </r>
  <r>
    <x v="865"/>
    <n v="1.1008"/>
    <x v="0"/>
  </r>
  <r>
    <x v="866"/>
    <n v="12.226000000000001"/>
    <x v="0"/>
  </r>
  <r>
    <x v="867"/>
    <n v="7.0439999999999996"/>
    <x v="0"/>
  </r>
  <r>
    <x v="868"/>
    <n v="6.8685999999999998"/>
    <x v="0"/>
  </r>
  <r>
    <x v="869"/>
    <n v="14.625299999999999"/>
    <x v="0"/>
  </r>
  <r>
    <x v="870"/>
    <n v="11.7639"/>
    <x v="0"/>
  </r>
  <r>
    <x v="871"/>
    <n v="3.742"/>
    <x v="0"/>
  </r>
  <r>
    <x v="872"/>
    <n v="2.3479000000000001"/>
    <x v="0"/>
  </r>
  <r>
    <x v="873"/>
    <n v="4.9985999999999997"/>
    <x v="0"/>
  </r>
  <r>
    <x v="874"/>
    <n v="9.6458999999999993"/>
    <x v="0"/>
  </r>
  <r>
    <x v="875"/>
    <n v="3.5078999999999998"/>
    <x v="0"/>
  </r>
  <r>
    <x v="876"/>
    <n v="12.4612"/>
    <x v="0"/>
  </r>
  <r>
    <x v="877"/>
    <n v="1.2679"/>
    <x v="0"/>
  </r>
  <r>
    <x v="878"/>
    <n v="13.5265"/>
    <x v="0"/>
  </r>
  <r>
    <x v="879"/>
    <n v="9.7812999999999999"/>
    <x v="0"/>
  </r>
  <r>
    <x v="880"/>
    <n v="8.2354000000000003"/>
    <x v="0"/>
  </r>
  <r>
    <x v="881"/>
    <n v="14.648400000000001"/>
    <x v="0"/>
  </r>
  <r>
    <x v="882"/>
    <n v="11.8071"/>
    <x v="0"/>
  </r>
  <r>
    <x v="883"/>
    <n v="4.1212"/>
    <x v="0"/>
  </r>
  <r>
    <x v="884"/>
    <n v="3.0192999999999999"/>
    <x v="0"/>
  </r>
  <r>
    <x v="885"/>
    <n v="11.147500000000001"/>
    <x v="0"/>
  </r>
  <r>
    <x v="886"/>
    <n v="15.192399999999999"/>
    <x v="0"/>
  </r>
  <r>
    <x v="887"/>
    <n v="3.5131000000000001"/>
    <x v="0"/>
  </r>
  <r>
    <x v="888"/>
    <n v="12.531700000000001"/>
    <x v="0"/>
  </r>
  <r>
    <x v="889"/>
    <n v="1.3514999999999999"/>
    <x v="0"/>
  </r>
  <r>
    <x v="890"/>
    <n v="14.6579"/>
    <x v="0"/>
  </r>
  <r>
    <x v="891"/>
    <n v="9.7827000000000002"/>
    <x v="0"/>
  </r>
  <r>
    <x v="892"/>
    <n v="6.8712"/>
    <x v="0"/>
  </r>
  <r>
    <x v="893"/>
    <n v="14.6661"/>
    <x v="0"/>
  </r>
  <r>
    <x v="894"/>
    <n v="11.8071"/>
    <x v="0"/>
  </r>
  <r>
    <x v="895"/>
    <n v="4.3532000000000002"/>
    <x v="0"/>
  </r>
  <r>
    <x v="896"/>
    <n v="3.0192999999999999"/>
    <x v="0"/>
  </r>
  <r>
    <x v="897"/>
    <n v="16.013500000000001"/>
    <x v="0"/>
  </r>
  <r>
    <x v="898"/>
    <n v="15.1965"/>
    <x v="0"/>
  </r>
  <r>
    <x v="899"/>
    <n v="3.5131000000000001"/>
    <x v="0"/>
  </r>
  <r>
    <x v="900"/>
    <n v="12.602"/>
    <x v="0"/>
  </r>
  <r>
    <x v="901"/>
    <n v="1.3514999999999999"/>
    <x v="0"/>
  </r>
  <r>
    <x v="902"/>
    <n v="15.530900000000001"/>
    <x v="0"/>
  </r>
  <r>
    <x v="903"/>
    <n v="9.7827000000000002"/>
    <x v="0"/>
  </r>
  <r>
    <x v="904"/>
    <n v="16.546099999999999"/>
    <x v="0"/>
  </r>
  <r>
    <x v="905"/>
    <n v="14.677099999999999"/>
    <x v="0"/>
  </r>
  <r>
    <x v="906"/>
    <n v="11.8071"/>
    <x v="0"/>
  </r>
  <r>
    <x v="907"/>
    <n v="4.4375999999999998"/>
    <x v="0"/>
  </r>
  <r>
    <x v="908"/>
    <n v="3.0192999999999999"/>
    <x v="0"/>
  </r>
  <r>
    <x v="909"/>
    <n v="17.769200000000001"/>
    <x v="0"/>
  </r>
  <r>
    <x v="910"/>
    <n v="15.197900000000001"/>
    <x v="0"/>
  </r>
  <r>
    <x v="911"/>
    <n v="14.4755"/>
    <x v="0"/>
  </r>
  <r>
    <x v="912"/>
    <n v="12.629200000000001"/>
    <x v="0"/>
  </r>
  <r>
    <x v="913"/>
    <n v="1.3514999999999999"/>
    <x v="0"/>
  </r>
  <r>
    <x v="914"/>
    <n v="16.494"/>
    <x v="0"/>
  </r>
  <r>
    <x v="915"/>
    <n v="9.7840000000000007"/>
    <x v="0"/>
  </r>
  <r>
    <x v="916"/>
    <n v="4.1607000000000003"/>
    <x v="0"/>
  </r>
  <r>
    <x v="917"/>
    <n v="14.682499999999999"/>
    <x v="0"/>
  </r>
  <r>
    <x v="918"/>
    <n v="11.8071"/>
    <x v="0"/>
  </r>
  <r>
    <x v="919"/>
    <n v="4.5010000000000003"/>
    <x v="0"/>
  </r>
  <r>
    <x v="920"/>
    <n v="3.0192999999999999"/>
    <x v="0"/>
  </r>
  <r>
    <x v="921"/>
    <n v="17.0657"/>
    <x v="0"/>
  </r>
  <r>
    <x v="922"/>
    <n v="15.199199999999999"/>
    <x v="0"/>
  </r>
  <r>
    <x v="923"/>
    <n v="14.4755"/>
    <x v="0"/>
  </r>
  <r>
    <x v="924"/>
    <n v="12.677899999999999"/>
    <x v="0"/>
  </r>
  <r>
    <x v="925"/>
    <n v="1.3514999999999999"/>
    <x v="0"/>
  </r>
  <r>
    <x v="926"/>
    <n v="17.1084"/>
    <x v="0"/>
  </r>
  <r>
    <x v="927"/>
    <n v="9.7853999999999992"/>
    <x v="0"/>
  </r>
  <r>
    <x v="928"/>
    <n v="1.4742"/>
    <x v="0"/>
  </r>
  <r>
    <x v="929"/>
    <n v="14.6974"/>
    <x v="0"/>
  </r>
  <r>
    <x v="930"/>
    <n v="11.8071"/>
    <x v="0"/>
  </r>
  <r>
    <x v="931"/>
    <n v="4.7965"/>
    <x v="0"/>
  </r>
  <r>
    <x v="932"/>
    <n v="3.0206"/>
    <x v="0"/>
  </r>
  <r>
    <x v="933"/>
    <n v="0.96650000000000003"/>
    <x v="0"/>
  </r>
  <r>
    <x v="934"/>
    <n v="15.2033"/>
    <x v="0"/>
  </r>
  <r>
    <x v="935"/>
    <n v="20.099900000000002"/>
    <x v="0"/>
  </r>
  <r>
    <x v="936"/>
    <n v="12.748200000000001"/>
    <x v="0"/>
  </r>
  <r>
    <x v="937"/>
    <n v="1.3514999999999999"/>
    <x v="0"/>
  </r>
  <r>
    <x v="938"/>
    <n v="17.811800000000002"/>
    <x v="0"/>
  </r>
  <r>
    <x v="939"/>
    <n v="9.7853999999999992"/>
    <x v="0"/>
  </r>
  <r>
    <x v="940"/>
    <n v="10.9817"/>
    <x v="0"/>
  </r>
  <r>
    <x v="941"/>
    <n v="14.715199999999999"/>
    <x v="0"/>
  </r>
  <r>
    <x v="942"/>
    <n v="11.8071"/>
    <x v="0"/>
  </r>
  <r>
    <x v="943"/>
    <n v="4.9654999999999996"/>
    <x v="0"/>
  </r>
  <r>
    <x v="944"/>
    <n v="3.0206"/>
    <x v="0"/>
  </r>
  <r>
    <x v="945"/>
    <n v="2.6400999999999999"/>
    <x v="0"/>
  </r>
  <r>
    <x v="946"/>
    <n v="15.204700000000001"/>
    <x v="0"/>
  </r>
  <r>
    <x v="947"/>
    <n v="8.9465000000000003"/>
    <x v="0"/>
  </r>
  <r>
    <x v="948"/>
    <n v="12.742900000000001"/>
    <x v="0"/>
  </r>
  <r>
    <x v="949"/>
    <n v="1.3514999999999999"/>
    <x v="0"/>
  </r>
  <r>
    <x v="950"/>
    <n v="17.9879"/>
    <x v="0"/>
  </r>
  <r>
    <x v="951"/>
    <n v="9.7853999999999992"/>
    <x v="0"/>
  </r>
  <r>
    <x v="952"/>
    <n v="13.751899999999999"/>
    <x v="0"/>
  </r>
  <r>
    <x v="953"/>
    <n v="14.7125"/>
    <x v="0"/>
  </r>
  <r>
    <x v="954"/>
    <n v="11.8071"/>
    <x v="0"/>
  </r>
  <r>
    <x v="955"/>
    <n v="4.9654999999999996"/>
    <x v="0"/>
  </r>
  <r>
    <x v="956"/>
    <n v="3.0206"/>
    <x v="0"/>
  </r>
  <r>
    <x v="957"/>
    <n v="2.3046000000000002"/>
    <x v="0"/>
  </r>
  <r>
    <x v="958"/>
    <n v="15.204700000000001"/>
    <x v="0"/>
  </r>
  <r>
    <x v="959"/>
    <n v="3.5078999999999998"/>
    <x v="0"/>
  </r>
  <r>
    <x v="960"/>
    <n v="12.726599999999999"/>
    <x v="0"/>
  </r>
  <r>
    <x v="961"/>
    <n v="1.2679"/>
    <x v="0"/>
  </r>
  <r>
    <x v="962"/>
    <n v="18.164100000000001"/>
    <x v="0"/>
  </r>
  <r>
    <x v="963"/>
    <n v="8.4156999999999993"/>
    <x v="0"/>
  </r>
  <r>
    <x v="964"/>
    <n v="13.7506"/>
    <x v="0"/>
  </r>
  <r>
    <x v="965"/>
    <n v="14.739800000000001"/>
    <x v="0"/>
  </r>
  <r>
    <x v="966"/>
    <n v="11.785500000000001"/>
    <x v="0"/>
  </r>
  <r>
    <x v="967"/>
    <n v="5.5156000000000001"/>
    <x v="0"/>
  </r>
  <r>
    <x v="968"/>
    <n v="2.6846000000000001"/>
    <x v="0"/>
  </r>
  <r>
    <x v="969"/>
    <n v="14.267200000000001"/>
    <x v="0"/>
  </r>
  <r>
    <x v="970"/>
    <n v="9.6766000000000005"/>
    <x v="0"/>
  </r>
  <r>
    <x v="971"/>
    <n v="3.5078999999999998"/>
    <x v="0"/>
  </r>
  <r>
    <x v="972"/>
    <n v="12.981299999999999"/>
    <x v="0"/>
  </r>
  <r>
    <x v="973"/>
    <n v="1.2679"/>
    <x v="0"/>
  </r>
  <r>
    <x v="974"/>
    <n v="22.509899999999998"/>
    <x v="0"/>
  </r>
  <r>
    <x v="975"/>
    <n v="8.4184000000000001"/>
    <x v="0"/>
  </r>
  <r>
    <x v="976"/>
    <n v="15.1447"/>
    <x v="0"/>
  </r>
  <r>
    <x v="977"/>
    <n v="14.772399999999999"/>
    <x v="0"/>
  </r>
  <r>
    <x v="978"/>
    <n v="11.785500000000001"/>
    <x v="0"/>
  </r>
  <r>
    <x v="979"/>
    <n v="5.8545999999999996"/>
    <x v="0"/>
  </r>
  <r>
    <x v="980"/>
    <n v="2.6846000000000001"/>
    <x v="0"/>
  </r>
  <r>
    <x v="981"/>
    <n v="16.714600000000001"/>
    <x v="0"/>
  </r>
  <r>
    <x v="982"/>
    <n v="9.6753"/>
    <x v="0"/>
  </r>
  <r>
    <x v="983"/>
    <n v="8.9411000000000005"/>
    <x v="0"/>
  </r>
  <r>
    <x v="984"/>
    <n v="12.883699999999999"/>
    <x v="0"/>
  </r>
  <r>
    <x v="985"/>
    <n v="1.2679"/>
    <x v="0"/>
  </r>
  <r>
    <x v="986"/>
    <n v="20.640499999999999"/>
    <x v="0"/>
  </r>
  <r>
    <x v="987"/>
    <n v="8.4156999999999993"/>
    <x v="0"/>
  </r>
  <r>
    <x v="988"/>
    <n v="22.203099999999999"/>
    <x v="0"/>
  </r>
  <r>
    <x v="989"/>
    <n v="14.7425"/>
    <x v="0"/>
  </r>
  <r>
    <x v="990"/>
    <n v="11.7639"/>
    <x v="0"/>
  </r>
  <r>
    <x v="991"/>
    <n v="5.4945000000000004"/>
    <x v="0"/>
  </r>
  <r>
    <x v="992"/>
    <n v="2.0139999999999998"/>
    <x v="0"/>
  </r>
  <r>
    <x v="993"/>
    <n v="10.801399999999999"/>
    <x v="0"/>
  </r>
  <r>
    <x v="994"/>
    <n v="15.211600000000001"/>
    <x v="0"/>
  </r>
  <r>
    <x v="995"/>
    <n v="8.9198000000000004"/>
    <x v="0"/>
  </r>
  <r>
    <x v="996"/>
    <n v="12.8241"/>
    <x v="0"/>
  </r>
  <r>
    <x v="997"/>
    <n v="0.85050000000000003"/>
    <x v="0"/>
  </r>
  <r>
    <x v="998"/>
    <n v="19.046399999999998"/>
    <x v="0"/>
  </r>
  <r>
    <x v="999"/>
    <n v="1.6505000000000001"/>
    <x v="0"/>
  </r>
  <r>
    <x v="1000"/>
    <n v="4.1516000000000002"/>
    <x v="0"/>
  </r>
  <r>
    <x v="1001"/>
    <n v="14.720599999999999"/>
    <x v="0"/>
  </r>
  <r>
    <x v="1002"/>
    <n v="11.655799999999999"/>
    <x v="0"/>
  </r>
  <r>
    <x v="1003"/>
    <n v="5.1334999999999997"/>
    <x v="0"/>
  </r>
  <r>
    <x v="1004"/>
    <n v="22.067900000000002"/>
    <x v="0"/>
  </r>
  <r>
    <x v="1005"/>
    <n v="4.9960000000000004"/>
    <x v="0"/>
  </r>
  <r>
    <x v="1006"/>
    <n v="4.2173999999999996"/>
    <x v="0"/>
  </r>
  <r>
    <x v="1007"/>
    <n v="20.0335"/>
    <x v="0"/>
  </r>
  <r>
    <x v="1008"/>
    <n v="12.719799999999999"/>
    <x v="0"/>
  </r>
  <r>
    <x v="1009"/>
    <n v="22.342500000000001"/>
    <x v="0"/>
  </r>
  <r>
    <x v="1010"/>
    <n v="17.458500000000001"/>
    <x v="0"/>
  </r>
  <r>
    <x v="1011"/>
    <n v="12.543900000000001"/>
    <x v="0"/>
  </r>
  <r>
    <x v="1012"/>
    <n v="17.928699999999999"/>
    <x v="0"/>
  </r>
  <r>
    <x v="1013"/>
    <n v="14.689299999999999"/>
    <x v="0"/>
  </r>
  <r>
    <x v="1014"/>
    <n v="11.396800000000001"/>
    <x v="0"/>
  </r>
  <r>
    <x v="1015"/>
    <n v="4.6473000000000004"/>
    <x v="0"/>
  </r>
  <r>
    <x v="1016"/>
    <n v="18.519400000000001"/>
    <x v="0"/>
  </r>
  <r>
    <x v="1017"/>
    <n v="19.173400000000001"/>
    <x v="0"/>
  </r>
  <r>
    <x v="1018"/>
    <n v="20.834700000000002"/>
    <x v="0"/>
  </r>
  <r>
    <x v="1019"/>
    <n v="3.4133"/>
    <x v="0"/>
  </r>
  <r>
    <x v="1020"/>
    <n v="12.5952"/>
    <x v="0"/>
  </r>
  <r>
    <x v="1021"/>
    <n v="21.807600000000001"/>
    <x v="0"/>
  </r>
  <r>
    <x v="1022"/>
    <n v="15.704499999999999"/>
    <x v="0"/>
  </r>
  <r>
    <x v="1023"/>
    <n v="7.0468000000000002"/>
    <x v="0"/>
  </r>
  <r>
    <x v="1024"/>
    <n v="19.340499999999999"/>
    <x v="0"/>
  </r>
  <r>
    <x v="1025"/>
    <n v="14.670299999999999"/>
    <x v="0"/>
  </r>
  <r>
    <x v="1026"/>
    <n v="11.44"/>
    <x v="0"/>
  </r>
  <r>
    <x v="1027"/>
    <n v="4.3097000000000003"/>
    <x v="0"/>
  </r>
  <r>
    <x v="1028"/>
    <n v="18.872499999999999"/>
    <x v="0"/>
  </r>
  <r>
    <x v="1029"/>
    <n v="13.913600000000001"/>
    <x v="0"/>
  </r>
  <r>
    <x v="1030"/>
    <n v="9.6525999999999996"/>
    <x v="0"/>
  </r>
  <r>
    <x v="1031"/>
    <n v="14.388299999999999"/>
    <x v="0"/>
  </r>
  <r>
    <x v="1032"/>
    <n v="12.5627"/>
    <x v="0"/>
  </r>
  <r>
    <x v="1033"/>
    <n v="22.164100000000001"/>
    <x v="0"/>
  </r>
  <r>
    <x v="1034"/>
    <n v="15.0055"/>
    <x v="0"/>
  </r>
  <r>
    <x v="1035"/>
    <n v="12.542400000000001"/>
    <x v="0"/>
  </r>
  <r>
    <x v="1036"/>
    <n v="8.2166999999999994"/>
    <x v="0"/>
  </r>
  <r>
    <x v="1037"/>
    <n v="14.6661"/>
    <x v="0"/>
  </r>
  <r>
    <x v="1038"/>
    <n v="11.526300000000001"/>
    <x v="0"/>
  </r>
  <r>
    <x v="1039"/>
    <n v="4.2674000000000003"/>
    <x v="0"/>
  </r>
  <r>
    <x v="1040"/>
    <n v="20.9986"/>
    <x v="0"/>
  </r>
  <r>
    <x v="1041"/>
    <n v="13.219900000000001"/>
    <x v="0"/>
  </r>
  <r>
    <x v="1042"/>
    <n v="15.1952"/>
    <x v="0"/>
  </r>
  <r>
    <x v="1043"/>
    <n v="3.4554"/>
    <x v="0"/>
  </r>
  <r>
    <x v="1044"/>
    <n v="12.579000000000001"/>
    <x v="0"/>
  </r>
  <r>
    <x v="1045"/>
    <n v="22.610199999999999"/>
    <x v="0"/>
  </r>
  <r>
    <x v="1046"/>
    <n v="15.5296"/>
    <x v="0"/>
  </r>
  <r>
    <x v="1047"/>
    <n v="18.133800000000001"/>
    <x v="0"/>
  </r>
  <r>
    <x v="1048"/>
    <n v="19.351700000000001"/>
    <x v="0"/>
  </r>
  <r>
    <x v="1049"/>
    <n v="14.674300000000001"/>
    <x v="0"/>
  </r>
  <r>
    <x v="1050"/>
    <n v="11.6127"/>
    <x v="0"/>
  </r>
  <r>
    <x v="1051"/>
    <n v="4.4573"/>
    <x v="0"/>
  </r>
  <r>
    <x v="1052"/>
    <n v="22.066600000000001"/>
    <x v="0"/>
  </r>
  <r>
    <x v="1053"/>
    <n v="17.4145"/>
    <x v="0"/>
  </r>
  <r>
    <x v="1054"/>
    <n v="15.197900000000001"/>
    <x v="0"/>
  </r>
  <r>
    <x v="1055"/>
    <n v="8.9037000000000006"/>
    <x v="0"/>
  </r>
  <r>
    <x v="1056"/>
    <n v="12.627700000000001"/>
    <x v="0"/>
  </r>
  <r>
    <x v="1057"/>
    <n v="22.788900000000002"/>
    <x v="0"/>
  </r>
  <r>
    <x v="1058"/>
    <n v="16.317299999999999"/>
    <x v="0"/>
  </r>
  <r>
    <x v="1059"/>
    <n v="20.966699999999999"/>
    <x v="0"/>
  </r>
  <r>
    <x v="1060"/>
    <n v="6.8619000000000003"/>
    <x v="0"/>
  </r>
  <r>
    <x v="1061"/>
    <n v="14.686500000000001"/>
    <x v="0"/>
  </r>
  <r>
    <x v="1062"/>
    <n v="11.655799999999999"/>
    <x v="0"/>
  </r>
  <r>
    <x v="1063"/>
    <n v="4.5629"/>
    <x v="0"/>
  </r>
  <r>
    <x v="1064"/>
    <n v="22.7805"/>
    <x v="0"/>
  </r>
  <r>
    <x v="1065"/>
    <n v="18.824200000000001"/>
    <x v="0"/>
  </r>
  <r>
    <x v="1066"/>
    <n v="20.834700000000002"/>
    <x v="0"/>
  </r>
  <r>
    <x v="1067"/>
    <n v="20.066700000000001"/>
    <x v="0"/>
  </r>
  <r>
    <x v="1068"/>
    <n v="12.634499999999999"/>
    <x v="0"/>
  </r>
  <r>
    <x v="1069"/>
    <n v="0.85050000000000003"/>
    <x v="0"/>
  </r>
  <r>
    <x v="1070"/>
    <n v="15.968400000000001"/>
    <x v="0"/>
  </r>
  <r>
    <x v="1071"/>
    <n v="1.6478999999999999"/>
    <x v="0"/>
  </r>
  <r>
    <x v="1072"/>
    <n v="5.5050999999999997"/>
    <x v="0"/>
  </r>
  <r>
    <x v="1073"/>
    <n v="14.682499999999999"/>
    <x v="0"/>
  </r>
  <r>
    <x v="1074"/>
    <n v="11.6774"/>
    <x v="0"/>
  </r>
  <r>
    <x v="1075"/>
    <n v="4.5010000000000003"/>
    <x v="0"/>
  </r>
  <r>
    <x v="1076"/>
    <n v="1.0096000000000001"/>
    <x v="0"/>
  </r>
  <r>
    <x v="1077"/>
    <n v="16.7133"/>
    <x v="0"/>
  </r>
  <r>
    <x v="1078"/>
    <n v="4.2096"/>
    <x v="0"/>
  </r>
  <r>
    <x v="1079"/>
    <n v="3.4815999999999998"/>
    <x v="0"/>
  </r>
  <r>
    <x v="1080"/>
    <n v="12.585800000000001"/>
    <x v="0"/>
  </r>
  <r>
    <x v="1081"/>
    <n v="0.85050000000000003"/>
    <x v="0"/>
  </r>
  <r>
    <x v="1082"/>
    <n v="15.1815"/>
    <x v="0"/>
  </r>
  <r>
    <x v="1083"/>
    <n v="1.6466000000000001"/>
    <x v="0"/>
  </r>
  <r>
    <x v="1084"/>
    <n v="12.3558"/>
    <x v="0"/>
  </r>
  <r>
    <x v="1085"/>
    <n v="14.6675"/>
    <x v="0"/>
  </r>
  <r>
    <x v="1086"/>
    <n v="11.6774"/>
    <x v="0"/>
  </r>
  <r>
    <x v="1087"/>
    <n v="4.2267000000000001"/>
    <x v="0"/>
  </r>
  <r>
    <x v="1088"/>
    <n v="1.0096000000000001"/>
    <x v="0"/>
  </r>
  <r>
    <x v="1089"/>
    <n v="12.5289"/>
    <x v="0"/>
  </r>
  <r>
    <x v="1090"/>
    <n v="4.2042000000000002"/>
    <x v="0"/>
  </r>
  <r>
    <x v="1091"/>
    <n v="14.4429"/>
    <x v="0"/>
  </r>
  <r>
    <x v="1092"/>
    <n v="12.515499999999999"/>
    <x v="0"/>
  </r>
  <r>
    <x v="1093"/>
    <n v="0.85050000000000003"/>
    <x v="0"/>
  </r>
  <r>
    <x v="1094"/>
    <n v="14.0482"/>
    <x v="0"/>
  </r>
  <r>
    <x v="1095"/>
    <n v="1.6453"/>
    <x v="0"/>
  </r>
  <r>
    <x v="1096"/>
    <n v="13.7438"/>
    <x v="0"/>
  </r>
  <r>
    <x v="1097"/>
    <n v="14.6471"/>
    <x v="0"/>
  </r>
  <r>
    <x v="1098"/>
    <n v="11.6774"/>
    <x v="0"/>
  </r>
  <r>
    <x v="1099"/>
    <n v="3.9104999999999999"/>
    <x v="0"/>
  </r>
  <r>
    <x v="1100"/>
    <n v="1.0096000000000001"/>
    <x v="0"/>
  </r>
  <r>
    <x v="1101"/>
    <n v="6.6932"/>
    <x v="0"/>
  </r>
  <r>
    <x v="1102"/>
    <n v="4.1989999999999998"/>
    <x v="0"/>
  </r>
  <r>
    <x v="1103"/>
    <n v="20.066700000000001"/>
    <x v="0"/>
  </r>
  <r>
    <x v="1104"/>
    <n v="12.423400000000001"/>
    <x v="0"/>
  </r>
  <r>
    <x v="1105"/>
    <n v="0.93400000000000005"/>
    <x v="0"/>
  </r>
  <r>
    <x v="1106"/>
    <n v="12.4856"/>
    <x v="0"/>
  </r>
  <r>
    <x v="1107"/>
    <n v="2.9849999999999999"/>
    <x v="0"/>
  </r>
  <r>
    <x v="1108"/>
    <n v="13.745200000000001"/>
    <x v="0"/>
  </r>
  <r>
    <x v="1109"/>
    <n v="14.6226"/>
    <x v="0"/>
  </r>
  <r>
    <x v="1110"/>
    <n v="11.699"/>
    <x v="0"/>
  </r>
  <r>
    <x v="1111"/>
    <n v="3.6158000000000001"/>
    <x v="0"/>
  </r>
  <r>
    <x v="1112"/>
    <n v="1.3435999999999999"/>
    <x v="0"/>
  </r>
  <r>
    <x v="1113"/>
    <n v="2.9746000000000001"/>
    <x v="0"/>
  </r>
  <r>
    <x v="1114"/>
    <n v="9.6417999999999999"/>
    <x v="0"/>
  </r>
  <r>
    <x v="1115"/>
    <n v="14.4482"/>
    <x v="0"/>
  </r>
  <r>
    <x v="1116"/>
    <n v="12.4017"/>
    <x v="0"/>
  </r>
  <r>
    <x v="1117"/>
    <n v="1.0174000000000001"/>
    <x v="0"/>
  </r>
  <r>
    <x v="1118"/>
    <n v="11.88"/>
    <x v="0"/>
  </r>
  <r>
    <x v="1119"/>
    <n v="4.3308"/>
    <x v="0"/>
  </r>
  <r>
    <x v="1120"/>
    <n v="19.358499999999999"/>
    <x v="0"/>
  </r>
  <r>
    <x v="1121"/>
    <n v="14.610200000000001"/>
    <x v="0"/>
  </r>
  <r>
    <x v="1122"/>
    <n v="11.720599999999999"/>
    <x v="0"/>
  </r>
  <r>
    <x v="1123"/>
    <n v="3.4264000000000001"/>
    <x v="0"/>
  </r>
  <r>
    <x v="1124"/>
    <n v="1.6766000000000001"/>
    <x v="0"/>
  </r>
  <r>
    <x v="1125"/>
    <n v="22.376000000000001"/>
    <x v="0"/>
  </r>
  <r>
    <x v="1126"/>
    <n v="15.1815"/>
    <x v="0"/>
  </r>
  <r>
    <x v="1127"/>
    <n v="3.4921000000000002"/>
    <x v="0"/>
  </r>
  <r>
    <x v="1128"/>
    <n v="12.369300000000001"/>
    <x v="0"/>
  </r>
  <r>
    <x v="1129"/>
    <n v="1.0174000000000001"/>
    <x v="0"/>
  </r>
  <r>
    <x v="1130"/>
    <n v="12.1394"/>
    <x v="0"/>
  </r>
  <r>
    <x v="1131"/>
    <n v="4.3320999999999996"/>
    <x v="0"/>
  </r>
  <r>
    <x v="1132"/>
    <n v="10.9763"/>
    <x v="0"/>
  </r>
  <r>
    <x v="1133"/>
    <n v="14.6294"/>
    <x v="0"/>
  </r>
  <r>
    <x v="1134"/>
    <n v="11.720599999999999"/>
    <x v="0"/>
  </r>
  <r>
    <x v="1135"/>
    <n v="3.742"/>
    <x v="0"/>
  </r>
  <r>
    <x v="1136"/>
    <n v="1.6778999999999999"/>
    <x v="0"/>
  </r>
  <r>
    <x v="1137"/>
    <n v="4.9973000000000001"/>
    <x v="0"/>
  </r>
  <r>
    <x v="1138"/>
    <n v="15.185600000000001"/>
    <x v="0"/>
  </r>
  <r>
    <x v="1139"/>
    <n v="14.4537"/>
    <x v="0"/>
  </r>
  <r>
    <x v="1140"/>
    <n v="12.445"/>
    <x v="0"/>
  </r>
  <r>
    <x v="1141"/>
    <n v="1.0174000000000001"/>
    <x v="0"/>
  </r>
  <r>
    <x v="1142"/>
    <n v="13.1791"/>
    <x v="0"/>
  </r>
  <r>
    <x v="1143"/>
    <n v="4.3334000000000001"/>
    <x v="0"/>
  </r>
  <r>
    <x v="1144"/>
    <n v="4.1555"/>
    <x v="0"/>
  </r>
  <r>
    <x v="1145"/>
    <n v="14.6389"/>
    <x v="0"/>
  </r>
  <r>
    <x v="1146"/>
    <n v="11.720599999999999"/>
    <x v="0"/>
  </r>
  <r>
    <x v="1147"/>
    <n v="3.8895"/>
    <x v="0"/>
  </r>
  <r>
    <x v="1148"/>
    <n v="1.3435999999999999"/>
    <x v="0"/>
  </r>
  <r>
    <x v="1149"/>
    <n v="7.0335000000000001"/>
    <x v="0"/>
  </r>
  <r>
    <x v="1150"/>
    <n v="4.2003000000000004"/>
    <x v="0"/>
  </r>
  <r>
    <x v="1151"/>
    <n v="8.9091000000000005"/>
    <x v="0"/>
  </r>
  <r>
    <x v="1152"/>
    <n v="12.449"/>
    <x v="0"/>
  </r>
  <r>
    <x v="1153"/>
    <n v="22.6996"/>
    <x v="0"/>
  </r>
  <r>
    <x v="1154"/>
    <n v="13.091100000000001"/>
    <x v="0"/>
  </r>
  <r>
    <x v="1155"/>
    <n v="18.131"/>
    <x v="0"/>
  </r>
  <r>
    <x v="1156"/>
    <n v="17.937000000000001"/>
    <x v="0"/>
  </r>
  <r>
    <x v="1157"/>
    <n v="14.6279"/>
    <x v="0"/>
  </r>
  <r>
    <x v="1158"/>
    <n v="11.5479"/>
    <x v="0"/>
  </r>
  <r>
    <x v="1159"/>
    <n v="3.6776"/>
    <x v="0"/>
  </r>
  <r>
    <x v="1160"/>
    <n v="20.9986"/>
    <x v="0"/>
  </r>
  <r>
    <x v="1161"/>
    <n v="2.6360999999999999"/>
    <x v="0"/>
  </r>
  <r>
    <x v="1162"/>
    <n v="15.1815"/>
    <x v="0"/>
  </r>
  <r>
    <x v="1163"/>
    <n v="20.022500000000001"/>
    <x v="0"/>
  </r>
  <r>
    <x v="1164"/>
    <n v="12.3626"/>
    <x v="0"/>
  </r>
  <r>
    <x v="1165"/>
    <n v="22.074999999999999"/>
    <x v="0"/>
  </r>
  <r>
    <x v="1166"/>
    <n v="11.619400000000001"/>
    <x v="0"/>
  </r>
  <r>
    <x v="1167"/>
    <n v="7.0439999999999996"/>
    <x v="0"/>
  </r>
  <r>
    <x v="1168"/>
    <n v="2.7934000000000001"/>
    <x v="0"/>
  </r>
  <r>
    <x v="1169"/>
    <n v="14.610200000000001"/>
    <x v="0"/>
  </r>
  <r>
    <x v="1170"/>
    <n v="11.44"/>
    <x v="0"/>
  </r>
  <r>
    <x v="1171"/>
    <n v="3.3409"/>
    <x v="0"/>
  </r>
  <r>
    <x v="1172"/>
    <n v="18.5181"/>
    <x v="0"/>
  </r>
  <r>
    <x v="1173"/>
    <n v="19.173400000000001"/>
    <x v="0"/>
  </r>
  <r>
    <x v="1174"/>
    <n v="15.176"/>
    <x v="0"/>
  </r>
  <r>
    <x v="1175"/>
    <n v="3.3975"/>
    <x v="0"/>
  </r>
  <r>
    <x v="1176"/>
    <n v="12.2544"/>
    <x v="0"/>
  </r>
  <r>
    <x v="1177"/>
    <n v="21.273599999999998"/>
    <x v="0"/>
  </r>
  <r>
    <x v="1178"/>
    <n v="9.7235999999999994"/>
    <x v="0"/>
  </r>
  <r>
    <x v="1179"/>
    <n v="16.721499999999999"/>
    <x v="0"/>
  </r>
  <r>
    <x v="1180"/>
    <n v="2.7725"/>
    <x v="0"/>
  </r>
  <r>
    <x v="1181"/>
    <n v="14.566700000000001"/>
    <x v="0"/>
  </r>
  <r>
    <x v="1182"/>
    <n v="10.9872"/>
    <x v="0"/>
  </r>
  <r>
    <x v="1183"/>
    <n v="2.585"/>
    <x v="0"/>
  </r>
  <r>
    <x v="1184"/>
    <n v="10.845800000000001"/>
    <x v="0"/>
  </r>
  <r>
    <x v="1185"/>
    <n v="7.7031000000000001"/>
    <x v="0"/>
  </r>
  <r>
    <x v="1186"/>
    <n v="9.6257000000000001"/>
    <x v="0"/>
  </r>
  <r>
    <x v="1187"/>
    <n v="3.3134000000000001"/>
    <x v="0"/>
  </r>
  <r>
    <x v="1188"/>
    <n v="12.135300000000001"/>
    <x v="0"/>
  </r>
  <r>
    <x v="1189"/>
    <n v="20.918099999999999"/>
    <x v="0"/>
  </r>
  <r>
    <x v="1190"/>
    <n v="8.1820000000000004"/>
    <x v="0"/>
  </r>
  <r>
    <x v="1191"/>
    <n v="16.720099999999999"/>
    <x v="0"/>
  </r>
  <r>
    <x v="1192"/>
    <n v="6.8261000000000003"/>
    <x v="0"/>
  </r>
  <r>
    <x v="1193"/>
    <n v="14.566700000000001"/>
    <x v="0"/>
  </r>
  <r>
    <x v="1194"/>
    <n v="11.0733"/>
    <x v="0"/>
  </r>
  <r>
    <x v="1195"/>
    <n v="2.8997000000000002"/>
    <x v="0"/>
  </r>
  <r>
    <x v="1196"/>
    <n v="15.3576"/>
    <x v="0"/>
  </r>
  <r>
    <x v="1197"/>
    <n v="13.5632"/>
    <x v="0"/>
  </r>
  <r>
    <x v="1198"/>
    <n v="4.1858000000000004"/>
    <x v="0"/>
  </r>
  <r>
    <x v="1199"/>
    <n v="14.355700000000001"/>
    <x v="0"/>
  </r>
  <r>
    <x v="1200"/>
    <n v="12.2219"/>
    <x v="0"/>
  </r>
  <r>
    <x v="1201"/>
    <n v="21.985800000000001"/>
    <x v="0"/>
  </r>
  <r>
    <x v="1202"/>
    <n v="9.7248999999999999"/>
    <x v="0"/>
  </r>
  <r>
    <x v="1203"/>
    <n v="11.1541"/>
    <x v="0"/>
  </r>
  <r>
    <x v="1204"/>
    <n v="13.732900000000001"/>
    <x v="0"/>
  </r>
  <r>
    <x v="1205"/>
    <n v="14.585699999999999"/>
    <x v="0"/>
  </r>
  <r>
    <x v="1206"/>
    <n v="11.526300000000001"/>
    <x v="0"/>
  </r>
  <r>
    <x v="1207"/>
    <n v="3.0257999999999998"/>
    <x v="0"/>
  </r>
  <r>
    <x v="1208"/>
    <n v="20.6419"/>
    <x v="0"/>
  </r>
  <r>
    <x v="1209"/>
    <n v="16.009399999999999"/>
    <x v="0"/>
  </r>
  <r>
    <x v="1210"/>
    <n v="15.1747"/>
    <x v="0"/>
  </r>
  <r>
    <x v="1211"/>
    <n v="20.0335"/>
    <x v="0"/>
  </r>
  <r>
    <x v="1212"/>
    <n v="12.248900000000001"/>
    <x v="0"/>
  </r>
  <r>
    <x v="1213"/>
    <n v="22.431699999999999"/>
    <x v="0"/>
  </r>
  <r>
    <x v="1214"/>
    <n v="10.154500000000001"/>
    <x v="0"/>
  </r>
  <r>
    <x v="1215"/>
    <n v="16.722899999999999"/>
    <x v="0"/>
  </r>
  <r>
    <x v="1216"/>
    <n v="1.4598"/>
    <x v="0"/>
  </r>
  <r>
    <x v="1217"/>
    <n v="14.5953"/>
    <x v="0"/>
  </r>
  <r>
    <x v="1218"/>
    <n v="11.5695"/>
    <x v="0"/>
  </r>
  <r>
    <x v="1219"/>
    <n v="3.2149000000000001"/>
    <x v="0"/>
  </r>
  <r>
    <x v="1220"/>
    <n v="21.352699999999999"/>
    <x v="0"/>
  </r>
  <r>
    <x v="1221"/>
    <n v="19.177600000000002"/>
    <x v="0"/>
  </r>
  <r>
    <x v="1222"/>
    <n v="4.1909999999999998"/>
    <x v="0"/>
  </r>
  <r>
    <x v="1223"/>
    <n v="8.8930000000000007"/>
    <x v="0"/>
  </r>
  <r>
    <x v="1224"/>
    <n v="12.303000000000001"/>
    <x v="0"/>
  </r>
  <r>
    <x v="1225"/>
    <n v="22.610199999999999"/>
    <x v="0"/>
  </r>
  <r>
    <x v="1226"/>
    <n v="11.101599999999999"/>
    <x v="0"/>
  </r>
  <r>
    <x v="1227"/>
    <n v="18.1296"/>
    <x v="0"/>
  </r>
  <r>
    <x v="1228"/>
    <n v="10.968299999999999"/>
    <x v="0"/>
  </r>
  <r>
    <x v="1229"/>
    <n v="14.603400000000001"/>
    <x v="0"/>
  </r>
  <r>
    <x v="1230"/>
    <n v="11.591100000000001"/>
    <x v="0"/>
  </r>
  <r>
    <x v="1231"/>
    <n v="3.2778999999999998"/>
    <x v="0"/>
  </r>
  <r>
    <x v="1232"/>
    <n v="21.7088"/>
    <x v="0"/>
  </r>
  <r>
    <x v="1233"/>
    <n v="19.531199999999998"/>
    <x v="0"/>
  </r>
  <r>
    <x v="1234"/>
    <n v="4.1909999999999998"/>
    <x v="0"/>
  </r>
  <r>
    <x v="1235"/>
    <n v="14.426500000000001"/>
    <x v="0"/>
  </r>
  <r>
    <x v="1236"/>
    <n v="12.303000000000001"/>
    <x v="0"/>
  </r>
  <r>
    <x v="1237"/>
    <n v="22.788900000000002"/>
    <x v="0"/>
  </r>
  <r>
    <x v="1238"/>
    <n v="10.6707"/>
    <x v="0"/>
  </r>
  <r>
    <x v="1239"/>
    <n v="20.960999999999999"/>
    <x v="0"/>
  </r>
  <r>
    <x v="1240"/>
    <n v="8.2248000000000001"/>
    <x v="0"/>
  </r>
  <r>
    <x v="1241"/>
    <n v="14.5966"/>
    <x v="0"/>
  </r>
  <r>
    <x v="1242"/>
    <n v="11.655799999999999"/>
    <x v="0"/>
  </r>
  <r>
    <x v="1243"/>
    <n v="3.1518000000000002"/>
    <x v="0"/>
  </r>
  <r>
    <x v="1244"/>
    <n v="22.779199999999999"/>
    <x v="0"/>
  </r>
  <r>
    <x v="1245"/>
    <n v="16.7118"/>
    <x v="0"/>
  </r>
  <r>
    <x v="1246"/>
    <n v="15.1747"/>
    <x v="0"/>
  </r>
  <r>
    <x v="1247"/>
    <n v="8.9037000000000006"/>
    <x v="0"/>
  </r>
  <r>
    <x v="1248"/>
    <n v="12.276"/>
    <x v="0"/>
  </r>
  <r>
    <x v="1249"/>
    <n v="22.788900000000002"/>
    <x v="0"/>
  </r>
  <r>
    <x v="1250"/>
    <n v="10.326499999999999"/>
    <x v="0"/>
  </r>
  <r>
    <x v="1251"/>
    <n v="20.959700000000002"/>
    <x v="0"/>
  </r>
  <r>
    <x v="1252"/>
    <n v="22.196100000000001"/>
    <x v="0"/>
  </r>
  <r>
    <x v="1253"/>
    <n v="14.5899"/>
    <x v="0"/>
  </r>
  <r>
    <x v="1254"/>
    <n v="11.655799999999999"/>
    <x v="0"/>
  </r>
  <r>
    <x v="1255"/>
    <n v="3.1097999999999999"/>
    <x v="0"/>
  </r>
  <r>
    <x v="1256"/>
    <n v="22.779199999999999"/>
    <x v="0"/>
  </r>
  <r>
    <x v="1257"/>
    <n v="16.3611"/>
    <x v="0"/>
  </r>
  <r>
    <x v="1258"/>
    <n v="20.811199999999999"/>
    <x v="0"/>
  </r>
  <r>
    <x v="1259"/>
    <n v="14.4373"/>
    <x v="0"/>
  </r>
  <r>
    <x v="1260"/>
    <n v="12.2651"/>
    <x v="0"/>
  </r>
  <r>
    <x v="1261"/>
    <n v="22.878299999999999"/>
    <x v="0"/>
  </r>
  <r>
    <x v="1262"/>
    <n v="10.326499999999999"/>
    <x v="0"/>
  </r>
  <r>
    <x v="1263"/>
    <n v="22.3857"/>
    <x v="0"/>
  </r>
  <r>
    <x v="1264"/>
    <n v="8.2273999999999994"/>
    <x v="0"/>
  </r>
  <r>
    <x v="1265"/>
    <n v="14.6021"/>
    <x v="0"/>
  </r>
  <r>
    <x v="1266"/>
    <n v="11.6774"/>
    <x v="0"/>
  </r>
  <r>
    <x v="1267"/>
    <n v="3.3212000000000002"/>
    <x v="0"/>
  </r>
  <r>
    <x v="1268"/>
    <n v="1.0083"/>
    <x v="0"/>
  </r>
  <r>
    <x v="1269"/>
    <n v="20.5961"/>
    <x v="0"/>
  </r>
  <r>
    <x v="1270"/>
    <n v="4.1923000000000004"/>
    <x v="0"/>
  </r>
  <r>
    <x v="1271"/>
    <n v="3.4868999999999999"/>
    <x v="0"/>
  </r>
  <r>
    <x v="1272"/>
    <n v="12.320499999999999"/>
    <x v="0"/>
  </r>
  <r>
    <x v="1273"/>
    <n v="0.93400000000000005"/>
    <x v="0"/>
  </r>
  <r>
    <x v="1274"/>
    <n v="11.1029"/>
    <x v="0"/>
  </r>
  <r>
    <x v="1275"/>
    <n v="2.9824000000000002"/>
    <x v="0"/>
  </r>
  <r>
    <x v="1276"/>
    <n v="13.745200000000001"/>
    <x v="0"/>
  </r>
  <r>
    <x v="1277"/>
    <n v="14.5748"/>
    <x v="0"/>
  </r>
  <r>
    <x v="1278"/>
    <n v="11.720599999999999"/>
    <x v="0"/>
  </r>
  <r>
    <x v="1279"/>
    <n v="2.9849999999999999"/>
    <x v="0"/>
  </r>
  <r>
    <x v="1280"/>
    <n v="2.0114000000000001"/>
    <x v="0"/>
  </r>
  <r>
    <x v="1281"/>
    <n v="17.415800000000001"/>
    <x v="0"/>
  </r>
  <r>
    <x v="1282"/>
    <n v="20.815200000000001"/>
    <x v="0"/>
  </r>
  <r>
    <x v="1283"/>
    <n v="8.9304000000000006"/>
    <x v="0"/>
  </r>
  <r>
    <x v="1284"/>
    <n v="12.3855"/>
    <x v="0"/>
  </r>
  <r>
    <x v="1285"/>
    <n v="1.1008"/>
    <x v="0"/>
  </r>
  <r>
    <x v="1286"/>
    <n v="12.4856"/>
    <x v="0"/>
  </r>
  <r>
    <x v="1287"/>
    <n v="5.6849999999999996"/>
    <x v="0"/>
  </r>
  <r>
    <x v="1288"/>
    <n v="12.3598"/>
    <x v="0"/>
  </r>
  <r>
    <x v="1289"/>
    <n v="14.618499999999999"/>
    <x v="0"/>
  </r>
  <r>
    <x v="1290"/>
    <n v="11.7423"/>
    <x v="0"/>
  </r>
  <r>
    <x v="1291"/>
    <n v="3.4895"/>
    <x v="0"/>
  </r>
  <r>
    <x v="1292"/>
    <n v="2.3466"/>
    <x v="0"/>
  </r>
  <r>
    <x v="1293"/>
    <n v="21.308399999999999"/>
    <x v="0"/>
  </r>
  <r>
    <x v="1294"/>
    <n v="4.1909999999999998"/>
    <x v="0"/>
  </r>
  <r>
    <x v="1295"/>
    <n v="14.47"/>
    <x v="0"/>
  </r>
  <r>
    <x v="1296"/>
    <n v="12.2882"/>
    <x v="0"/>
  </r>
  <r>
    <x v="1297"/>
    <n v="1.2679"/>
    <x v="0"/>
  </r>
  <r>
    <x v="1298"/>
    <n v="10.2418"/>
    <x v="0"/>
  </r>
  <r>
    <x v="1299"/>
    <n v="9.7773000000000003"/>
    <x v="0"/>
  </r>
  <r>
    <x v="1300"/>
    <n v="20.782"/>
    <x v="0"/>
  </r>
  <r>
    <x v="1301"/>
    <n v="14.5885"/>
    <x v="0"/>
  </r>
  <r>
    <x v="1302"/>
    <n v="11.8287"/>
    <x v="0"/>
  </r>
  <r>
    <x v="1303"/>
    <n v="3.09"/>
    <x v="0"/>
  </r>
  <r>
    <x v="1304"/>
    <n v="3.3540999999999999"/>
    <x v="0"/>
  </r>
  <r>
    <x v="1305"/>
    <n v="16.363900000000001"/>
    <x v="0"/>
  </r>
  <r>
    <x v="1306"/>
    <n v="20.811199999999999"/>
    <x v="0"/>
  </r>
  <r>
    <x v="1307"/>
    <n v="8.9519000000000002"/>
    <x v="0"/>
  </r>
  <r>
    <x v="1308"/>
    <n v="12.261100000000001"/>
    <x v="0"/>
  </r>
  <r>
    <x v="1309"/>
    <n v="1.3514999999999999"/>
    <x v="0"/>
  </r>
  <r>
    <x v="1310"/>
    <n v="10.3278"/>
    <x v="0"/>
  </r>
  <r>
    <x v="1311"/>
    <n v="9.7786000000000008"/>
    <x v="0"/>
  </r>
  <r>
    <x v="1312"/>
    <n v="5.5129999999999999"/>
    <x v="0"/>
  </r>
  <r>
    <x v="1313"/>
    <n v="14.593999999999999"/>
    <x v="0"/>
  </r>
  <r>
    <x v="1314"/>
    <n v="11.7639"/>
    <x v="0"/>
  </r>
  <r>
    <x v="1315"/>
    <n v="3.1951999999999998"/>
    <x v="0"/>
  </r>
  <r>
    <x v="1316"/>
    <n v="2.0114000000000001"/>
    <x v="0"/>
  </r>
  <r>
    <x v="1317"/>
    <n v="18.4726"/>
    <x v="0"/>
  </r>
  <r>
    <x v="1318"/>
    <n v="15.176"/>
    <x v="0"/>
  </r>
  <r>
    <x v="1319"/>
    <n v="3.4868999999999999"/>
    <x v="0"/>
  </r>
  <r>
    <x v="1320"/>
    <n v="12.2773"/>
    <x v="0"/>
  </r>
  <r>
    <x v="1321"/>
    <n v="1.0174000000000001"/>
    <x v="0"/>
  </r>
  <r>
    <x v="1322"/>
    <n v="10.3278"/>
    <x v="0"/>
  </r>
  <r>
    <x v="1323"/>
    <n v="4.3295000000000003"/>
    <x v="0"/>
  </r>
  <r>
    <x v="1324"/>
    <n v="22.194800000000001"/>
    <x v="0"/>
  </r>
  <r>
    <x v="1325"/>
    <n v="14.5885"/>
    <x v="0"/>
  </r>
  <r>
    <x v="1326"/>
    <n v="11.5695"/>
    <x v="0"/>
  </r>
  <r>
    <x v="1327"/>
    <n v="3.0676999999999999"/>
    <x v="0"/>
  </r>
  <r>
    <x v="1328"/>
    <n v="20.6419"/>
    <x v="0"/>
  </r>
  <r>
    <x v="1329"/>
    <n v="14.611700000000001"/>
    <x v="0"/>
  </r>
  <r>
    <x v="1330"/>
    <n v="9.6311"/>
    <x v="0"/>
  </r>
  <r>
    <x v="1331"/>
    <n v="20.022500000000001"/>
    <x v="0"/>
  </r>
  <r>
    <x v="1332"/>
    <n v="12.2165"/>
    <x v="0"/>
  </r>
  <r>
    <x v="1333"/>
    <n v="22.253299999999999"/>
    <x v="0"/>
  </r>
  <r>
    <x v="1334"/>
    <n v="9.2959999999999994"/>
    <x v="0"/>
  </r>
  <r>
    <x v="1335"/>
    <n v="15.320600000000001"/>
    <x v="0"/>
  </r>
  <r>
    <x v="1336"/>
    <n v="5.4984000000000002"/>
    <x v="0"/>
  </r>
  <r>
    <x v="1337"/>
    <n v="14.5695"/>
    <x v="0"/>
  </r>
  <r>
    <x v="1338"/>
    <n v="11.5479"/>
    <x v="0"/>
  </r>
  <r>
    <x v="1339"/>
    <n v="2.7738"/>
    <x v="0"/>
  </r>
  <r>
    <x v="1340"/>
    <n v="20.286999999999999"/>
    <x v="0"/>
  </r>
  <r>
    <x v="1341"/>
    <n v="10.4529"/>
    <x v="0"/>
  </r>
  <r>
    <x v="1342"/>
    <n v="20.804200000000002"/>
    <x v="0"/>
  </r>
  <r>
    <x v="1343"/>
    <n v="8.8609000000000009"/>
    <x v="0"/>
  </r>
  <r>
    <x v="1344"/>
    <n v="12.124599999999999"/>
    <x v="0"/>
  </r>
  <r>
    <x v="1345"/>
    <n v="21.095700000000001"/>
    <x v="0"/>
  </r>
  <r>
    <x v="1346"/>
    <n v="7.5846"/>
    <x v="0"/>
  </r>
  <r>
    <x v="1347"/>
    <n v="5.6810999999999998"/>
    <x v="0"/>
  </r>
  <r>
    <x v="1348"/>
    <n v="8.2048000000000005"/>
    <x v="0"/>
  </r>
  <r>
    <x v="1349"/>
    <n v="14.5558"/>
    <x v="0"/>
  </r>
  <r>
    <x v="1350"/>
    <n v="11.461600000000001"/>
    <x v="0"/>
  </r>
  <r>
    <x v="1351"/>
    <n v="2.5430999999999999"/>
    <x v="0"/>
  </r>
  <r>
    <x v="1352"/>
    <n v="18.5181"/>
    <x v="0"/>
  </r>
  <r>
    <x v="1353"/>
    <n v="7.3700999999999999"/>
    <x v="0"/>
  </r>
  <r>
    <x v="1354"/>
    <n v="9.6243999999999996"/>
    <x v="0"/>
  </r>
  <r>
    <x v="1355"/>
    <n v="8.8394999999999992"/>
    <x v="0"/>
  </r>
  <r>
    <x v="1356"/>
    <n v="12.1083"/>
    <x v="0"/>
  </r>
  <r>
    <x v="1357"/>
    <n v="21.718499999999999"/>
    <x v="0"/>
  </r>
  <r>
    <x v="1358"/>
    <n v="7.6711999999999998"/>
    <x v="0"/>
  </r>
  <r>
    <x v="1359"/>
    <n v="2.9811000000000001"/>
    <x v="0"/>
  </r>
  <r>
    <x v="1360"/>
    <n v="1.4440999999999999"/>
    <x v="0"/>
  </r>
  <r>
    <x v="1361"/>
    <n v="14.548999999999999"/>
    <x v="0"/>
  </r>
  <r>
    <x v="1362"/>
    <n v="11.3537"/>
    <x v="0"/>
  </r>
  <r>
    <x v="1363"/>
    <n v="2.5640000000000001"/>
    <x v="0"/>
  </r>
  <r>
    <x v="1364"/>
    <n v="20.9971"/>
    <x v="0"/>
  </r>
  <r>
    <x v="1365"/>
    <n v="9.4246999999999996"/>
    <x v="0"/>
  </r>
  <r>
    <x v="1366"/>
    <n v="20.804200000000002"/>
    <x v="0"/>
  </r>
  <r>
    <x v="1367"/>
    <n v="14.459099999999999"/>
    <x v="0"/>
  </r>
  <r>
    <x v="1368"/>
    <n v="12.1691"/>
    <x v="0"/>
  </r>
  <r>
    <x v="1369"/>
    <n v="1.3514999999999999"/>
    <x v="0"/>
  </r>
  <r>
    <x v="1370"/>
    <n v="8.8689"/>
    <x v="0"/>
  </r>
  <r>
    <x v="1371"/>
    <n v="12.537100000000001"/>
    <x v="0"/>
  </r>
  <r>
    <x v="1372"/>
    <n v="4.1661000000000001"/>
    <x v="0"/>
  </r>
  <r>
    <x v="1373"/>
    <n v="14.5748"/>
    <x v="0"/>
  </r>
  <r>
    <x v="1374"/>
    <n v="11.8935"/>
    <x v="0"/>
  </r>
  <r>
    <x v="1375"/>
    <n v="2.9220999999999999"/>
    <x v="0"/>
  </r>
  <r>
    <x v="1376"/>
    <n v="5.0408999999999997"/>
    <x v="0"/>
  </r>
  <r>
    <x v="1377"/>
    <n v="14.27"/>
    <x v="0"/>
  </r>
  <r>
    <x v="1378"/>
    <n v="9.6324000000000005"/>
    <x v="0"/>
  </r>
  <r>
    <x v="1379"/>
    <n v="14.519"/>
    <x v="0"/>
  </r>
  <r>
    <x v="1380"/>
    <n v="12.2448"/>
    <x v="0"/>
  </r>
  <r>
    <x v="1381"/>
    <n v="2.0205000000000002"/>
    <x v="0"/>
  </r>
  <r>
    <x v="1382"/>
    <n v="9.984"/>
    <x v="0"/>
  </r>
  <r>
    <x v="1383"/>
    <n v="22.384399999999999"/>
    <x v="0"/>
  </r>
  <r>
    <x v="1384"/>
    <n v="19.3779"/>
    <x v="0"/>
  </r>
  <r>
    <x v="1385"/>
    <n v="14.591200000000001"/>
    <x v="0"/>
  </r>
  <r>
    <x v="1386"/>
    <n v="12.0448"/>
    <x v="0"/>
  </r>
  <r>
    <x v="1387"/>
    <n v="3.1741999999999999"/>
    <x v="0"/>
  </r>
  <r>
    <x v="1388"/>
    <n v="7.0773999999999999"/>
    <x v="0"/>
  </r>
  <r>
    <x v="1389"/>
    <n v="17.421399999999998"/>
    <x v="0"/>
  </r>
  <r>
    <x v="1390"/>
    <n v="15.176"/>
    <x v="0"/>
  </r>
  <r>
    <x v="1391"/>
    <n v="20.166499999999999"/>
    <x v="0"/>
  </r>
  <r>
    <x v="1392"/>
    <n v="12.2882"/>
    <x v="0"/>
  </r>
  <r>
    <x v="1393"/>
    <n v="2.2719"/>
    <x v="0"/>
  </r>
  <r>
    <x v="1394"/>
    <n v="10.587300000000001"/>
    <x v="0"/>
  </r>
  <r>
    <x v="1395"/>
    <n v="4.3308"/>
    <x v="0"/>
  </r>
  <r>
    <x v="1396"/>
    <n v="4.1764999999999999"/>
    <x v="0"/>
  </r>
  <r>
    <x v="1397"/>
    <n v="14.5966"/>
    <x v="0"/>
  </r>
  <r>
    <x v="1398"/>
    <n v="12.087999999999999"/>
    <x v="0"/>
  </r>
  <r>
    <x v="1399"/>
    <n v="3.2581000000000002"/>
    <x v="0"/>
  </r>
  <r>
    <x v="1400"/>
    <n v="7.7591000000000001"/>
    <x v="0"/>
  </r>
  <r>
    <x v="1401"/>
    <n v="18.479500000000002"/>
    <x v="0"/>
  </r>
  <r>
    <x v="1402"/>
    <n v="4.1909999999999998"/>
    <x v="0"/>
  </r>
  <r>
    <x v="1403"/>
    <n v="3.5868000000000002"/>
    <x v="0"/>
  </r>
  <r>
    <x v="1404"/>
    <n v="12.2935"/>
    <x v="0"/>
  </r>
  <r>
    <x v="1405"/>
    <n v="2.6073"/>
    <x v="0"/>
  </r>
  <r>
    <x v="1406"/>
    <n v="10.759600000000001"/>
    <x v="0"/>
  </r>
  <r>
    <x v="1407"/>
    <n v="8.4077000000000002"/>
    <x v="0"/>
  </r>
  <r>
    <x v="1408"/>
    <n v="8.2553999999999998"/>
    <x v="0"/>
  </r>
  <r>
    <x v="1409"/>
    <n v="14.599399999999999"/>
    <x v="0"/>
  </r>
  <r>
    <x v="1410"/>
    <n v="12.152900000000001"/>
    <x v="0"/>
  </r>
  <r>
    <x v="1411"/>
    <n v="3.3001999999999998"/>
    <x v="0"/>
  </r>
  <r>
    <x v="1412"/>
    <n v="8.7845999999999993"/>
    <x v="0"/>
  </r>
  <r>
    <x v="1413"/>
    <n v="19.893699999999999"/>
    <x v="0"/>
  </r>
  <r>
    <x v="1414"/>
    <n v="20.8139"/>
    <x v="0"/>
  </r>
  <r>
    <x v="1415"/>
    <n v="14.568"/>
    <x v="0"/>
  </r>
  <r>
    <x v="1416"/>
    <n v="12.309799999999999"/>
    <x v="0"/>
  </r>
  <r>
    <x v="1417"/>
    <n v="2.8591000000000002"/>
    <x v="0"/>
  </r>
  <r>
    <x v="1418"/>
    <n v="10.759600000000001"/>
    <x v="0"/>
  </r>
  <r>
    <x v="1419"/>
    <n v="13.927199999999999"/>
    <x v="0"/>
  </r>
  <r>
    <x v="1420"/>
    <n v="9.6324000000000005"/>
    <x v="0"/>
  </r>
  <r>
    <x v="1421"/>
    <n v="14.5966"/>
    <x v="0"/>
  </r>
  <r>
    <x v="1422"/>
    <n v="12.261100000000001"/>
    <x v="0"/>
  </r>
  <r>
    <x v="1423"/>
    <n v="3.1530999999999998"/>
    <x v="0"/>
  </r>
  <r>
    <x v="1424"/>
    <n v="10.157299999999999"/>
    <x v="0"/>
  </r>
  <r>
    <x v="1425"/>
    <n v="18.1296"/>
    <x v="0"/>
  </r>
  <r>
    <x v="1426"/>
    <n v="4.1897000000000002"/>
    <x v="0"/>
  </r>
  <r>
    <x v="1427"/>
    <n v="3.6288"/>
    <x v="0"/>
  </r>
  <r>
    <x v="1428"/>
    <n v="12.2773"/>
    <x v="0"/>
  </r>
  <r>
    <x v="1429"/>
    <n v="3.1951999999999998"/>
    <x v="0"/>
  </r>
  <r>
    <x v="1430"/>
    <n v="10.3292"/>
    <x v="0"/>
  </r>
  <r>
    <x v="1431"/>
    <n v="19.542400000000001"/>
    <x v="0"/>
  </r>
  <r>
    <x v="1432"/>
    <n v="2.8458999999999999"/>
    <x v="0"/>
  </r>
  <r>
    <x v="1433"/>
    <n v="14.592499999999999"/>
    <x v="0"/>
  </r>
  <r>
    <x v="1434"/>
    <n v="12.3476"/>
    <x v="0"/>
  </r>
  <r>
    <x v="1435"/>
    <n v="3.1530999999999998"/>
    <x v="0"/>
  </r>
  <r>
    <x v="1436"/>
    <n v="11.5357"/>
    <x v="0"/>
  </r>
  <r>
    <x v="1437"/>
    <n v="17.4254"/>
    <x v="0"/>
  </r>
  <r>
    <x v="1438"/>
    <n v="15.176"/>
    <x v="0"/>
  </r>
  <r>
    <x v="1439"/>
    <n v="3.6446999999999998"/>
    <x v="0"/>
  </r>
  <r>
    <x v="1440"/>
    <n v="12.261100000000001"/>
    <x v="0"/>
  </r>
  <r>
    <x v="1441"/>
    <n v="3.4474"/>
    <x v="0"/>
  </r>
  <r>
    <x v="1442"/>
    <n v="10.4153"/>
    <x v="0"/>
  </r>
  <r>
    <x v="1443"/>
    <n v="22.3857"/>
    <x v="0"/>
  </r>
  <r>
    <x v="1444"/>
    <n v="4.1951000000000001"/>
    <x v="0"/>
  </r>
  <r>
    <x v="1445"/>
    <n v="14.5953"/>
    <x v="0"/>
  </r>
  <r>
    <x v="1446"/>
    <n v="12.369300000000001"/>
    <x v="0"/>
  </r>
  <r>
    <x v="1447"/>
    <n v="3.2372000000000001"/>
    <x v="0"/>
  </r>
  <r>
    <x v="1448"/>
    <n v="11.8813"/>
    <x v="0"/>
  </r>
  <r>
    <x v="1449"/>
    <n v="19.543700000000001"/>
    <x v="0"/>
  </r>
  <r>
    <x v="1450"/>
    <n v="4.1909999999999998"/>
    <x v="0"/>
  </r>
  <r>
    <x v="1451"/>
    <n v="14.617000000000001"/>
    <x v="0"/>
  </r>
  <r>
    <x v="1452"/>
    <n v="12.315200000000001"/>
    <x v="0"/>
  </r>
  <r>
    <x v="1453"/>
    <n v="3.5314999999999999"/>
    <x v="0"/>
  </r>
  <r>
    <x v="1454"/>
    <n v="11.192"/>
    <x v="0"/>
  </r>
  <r>
    <x v="1455"/>
    <n v="2.9836999999999998"/>
    <x v="0"/>
  </r>
  <r>
    <x v="1456"/>
    <n v="17.9892"/>
    <x v="0"/>
  </r>
  <r>
    <x v="1457"/>
    <n v="14.611700000000001"/>
    <x v="0"/>
  </r>
  <r>
    <x v="1458"/>
    <n v="12.412599999999999"/>
    <x v="0"/>
  </r>
  <r>
    <x v="1459"/>
    <n v="3.4895"/>
    <x v="0"/>
  </r>
  <r>
    <x v="1460"/>
    <n v="12.5749"/>
    <x v="0"/>
  </r>
  <r>
    <x v="1461"/>
    <n v="2.3138000000000001"/>
    <x v="0"/>
  </r>
  <r>
    <x v="1462"/>
    <n v="15.1828"/>
    <x v="0"/>
  </r>
  <r>
    <x v="1463"/>
    <n v="9.0911000000000008"/>
    <x v="0"/>
  </r>
  <r>
    <x v="1464"/>
    <n v="12.3964"/>
    <x v="0"/>
  </r>
  <r>
    <x v="1465"/>
    <n v="3.6158000000000001"/>
    <x v="0"/>
  </r>
  <r>
    <x v="1466"/>
    <n v="12.4017"/>
    <x v="0"/>
  </r>
  <r>
    <x v="1467"/>
    <n v="4.3320999999999996"/>
    <x v="0"/>
  </r>
  <r>
    <x v="1468"/>
    <n v="16.585799999999999"/>
    <x v="0"/>
  </r>
  <r>
    <x v="1469"/>
    <n v="14.6334"/>
    <x v="0"/>
  </r>
  <r>
    <x v="1470"/>
    <n v="12.434200000000001"/>
    <x v="0"/>
  </r>
  <r>
    <x v="1471"/>
    <n v="3.8262"/>
    <x v="0"/>
  </r>
  <r>
    <x v="1472"/>
    <n v="12.9217"/>
    <x v="0"/>
  </r>
  <r>
    <x v="1473"/>
    <n v="7.0439999999999996"/>
    <x v="0"/>
  </r>
  <r>
    <x v="1474"/>
    <n v="4.2003000000000004"/>
    <x v="0"/>
  </r>
  <r>
    <x v="1475"/>
    <n v="9.0749999999999993"/>
    <x v="0"/>
  </r>
  <r>
    <x v="1476"/>
    <n v="12.4612"/>
    <x v="0"/>
  </r>
  <r>
    <x v="1477"/>
    <n v="3.1951999999999998"/>
    <x v="0"/>
  </r>
  <r>
    <x v="1478"/>
    <n v="13.614800000000001"/>
    <x v="0"/>
  </r>
  <r>
    <x v="1479"/>
    <n v="18.132300000000001"/>
    <x v="0"/>
  </r>
  <r>
    <x v="1480"/>
    <n v="9.6350999999999996"/>
    <x v="0"/>
  </r>
  <r>
    <x v="1481"/>
    <n v="14.643000000000001"/>
    <x v="0"/>
  </r>
  <r>
    <x v="1482"/>
    <n v="12.2827"/>
    <x v="0"/>
  </r>
  <r>
    <x v="1483"/>
    <n v="3.9737"/>
    <x v="0"/>
  </r>
  <r>
    <x v="1484"/>
    <n v="10.502599999999999"/>
    <x v="0"/>
  </r>
  <r>
    <x v="1485"/>
    <n v="8.0645000000000007"/>
    <x v="0"/>
  </r>
  <r>
    <x v="1486"/>
    <n v="9.6471999999999998"/>
    <x v="0"/>
  </r>
  <r>
    <x v="1487"/>
    <n v="3.6025999999999998"/>
    <x v="0"/>
  </r>
  <r>
    <x v="1488"/>
    <n v="12.4612"/>
    <x v="0"/>
  </r>
  <r>
    <x v="1489"/>
    <n v="2.5234000000000001"/>
    <x v="0"/>
  </r>
  <r>
    <x v="1490"/>
    <n v="13.0937"/>
    <x v="0"/>
  </r>
  <r>
    <x v="1491"/>
    <n v="4.3320999999999996"/>
    <x v="0"/>
  </r>
  <r>
    <x v="1492"/>
    <n v="20.7959"/>
    <x v="0"/>
  </r>
  <r>
    <x v="1493"/>
    <n v="14.6294"/>
    <x v="0"/>
  </r>
  <r>
    <x v="1494"/>
    <n v="11.958399999999999"/>
    <x v="0"/>
  </r>
  <r>
    <x v="1495"/>
    <n v="3.6999"/>
    <x v="0"/>
  </r>
  <r>
    <x v="1496"/>
    <n v="4.0289999999999999"/>
    <x v="0"/>
  </r>
  <r>
    <x v="1497"/>
    <n v="3.6499000000000001"/>
    <x v="0"/>
  </r>
  <r>
    <x v="1498"/>
    <n v="9.6417999999999999"/>
    <x v="0"/>
  </r>
  <r>
    <x v="1499"/>
    <n v="20.1111"/>
    <x v="0"/>
  </r>
  <r>
    <x v="1500"/>
    <n v="12.3964"/>
    <x v="0"/>
  </r>
  <r>
    <x v="1501"/>
    <n v="1.2679"/>
    <x v="0"/>
  </r>
  <r>
    <x v="1502"/>
    <n v="12.052899999999999"/>
    <x v="0"/>
  </r>
  <r>
    <x v="1503"/>
    <n v="8.4090000000000007"/>
    <x v="0"/>
  </r>
  <r>
    <x v="1504"/>
    <n v="6.8699000000000003"/>
    <x v="0"/>
  </r>
  <r>
    <x v="1505"/>
    <n v="14.6157"/>
    <x v="0"/>
  </r>
  <r>
    <x v="1506"/>
    <n v="11.7423"/>
    <x v="0"/>
  </r>
  <r>
    <x v="1507"/>
    <n v="3.4683999999999999"/>
    <x v="0"/>
  </r>
  <r>
    <x v="1508"/>
    <n v="1.6766000000000001"/>
    <x v="0"/>
  </r>
  <r>
    <x v="1509"/>
    <n v="22.017900000000001"/>
    <x v="0"/>
  </r>
  <r>
    <x v="1510"/>
    <n v="15.177300000000001"/>
    <x v="0"/>
  </r>
  <r>
    <x v="1511"/>
    <n v="14.355700000000001"/>
    <x v="0"/>
  </r>
  <r>
    <x v="1512"/>
    <n v="12.2867"/>
    <x v="0"/>
  </r>
  <r>
    <x v="1513"/>
    <n v="21.362500000000001"/>
    <x v="0"/>
  </r>
  <r>
    <x v="1514"/>
    <n v="10.497299999999999"/>
    <x v="0"/>
  </r>
  <r>
    <x v="1515"/>
    <n v="22.3857"/>
    <x v="0"/>
  </r>
  <r>
    <x v="1516"/>
    <n v="2.7856000000000001"/>
    <x v="0"/>
  </r>
  <r>
    <x v="1517"/>
    <n v="14.593999999999999"/>
    <x v="0"/>
  </r>
  <r>
    <x v="1518"/>
    <n v="11.310499999999999"/>
    <x v="0"/>
  </r>
  <r>
    <x v="1519"/>
    <n v="3.1307999999999998"/>
    <x v="0"/>
  </r>
  <r>
    <x v="1520"/>
    <n v="15.7073"/>
    <x v="0"/>
  </r>
  <r>
    <x v="1521"/>
    <n v="17.0547"/>
    <x v="0"/>
  </r>
  <r>
    <x v="1522"/>
    <n v="20.8125"/>
    <x v="0"/>
  </r>
  <r>
    <x v="1523"/>
    <n v="8.8127999999999993"/>
    <x v="0"/>
  </r>
  <r>
    <x v="1524"/>
    <n v="12.2867"/>
    <x v="0"/>
  </r>
  <r>
    <x v="1525"/>
    <n v="21.6295"/>
    <x v="0"/>
  </r>
  <r>
    <x v="1526"/>
    <n v="10.497299999999999"/>
    <x v="0"/>
  </r>
  <r>
    <x v="1527"/>
    <n v="20.960999999999999"/>
    <x v="0"/>
  </r>
  <r>
    <x v="1528"/>
    <n v="9.5882000000000005"/>
    <x v="0"/>
  </r>
  <r>
    <x v="1529"/>
    <n v="14.606199999999999"/>
    <x v="0"/>
  </r>
  <r>
    <x v="1530"/>
    <n v="11.7423"/>
    <x v="0"/>
  </r>
  <r>
    <x v="1531"/>
    <n v="3.4683999999999999"/>
    <x v="0"/>
  </r>
  <r>
    <x v="1532"/>
    <n v="4.3663999999999996"/>
    <x v="0"/>
  </r>
  <r>
    <x v="1533"/>
    <n v="1.6375"/>
    <x v="0"/>
  </r>
  <r>
    <x v="1534"/>
    <n v="15.1828"/>
    <x v="0"/>
  </r>
  <r>
    <x v="1535"/>
    <n v="3.5710000000000002"/>
    <x v="0"/>
  </r>
  <r>
    <x v="1536"/>
    <n v="12.3855"/>
    <x v="0"/>
  </r>
  <r>
    <x v="1537"/>
    <n v="2.5234000000000001"/>
    <x v="0"/>
  </r>
  <r>
    <x v="1538"/>
    <n v="12.573600000000001"/>
    <x v="0"/>
  </r>
  <r>
    <x v="1539"/>
    <n v="9.7799999999999994"/>
    <x v="0"/>
  </r>
  <r>
    <x v="1540"/>
    <n v="17.976800000000001"/>
    <x v="0"/>
  </r>
  <r>
    <x v="1541"/>
    <n v="14.6347"/>
    <x v="0"/>
  </r>
  <r>
    <x v="1542"/>
    <n v="12.2394"/>
    <x v="0"/>
  </r>
  <r>
    <x v="1543"/>
    <n v="3.8683999999999998"/>
    <x v="0"/>
  </r>
  <r>
    <x v="1544"/>
    <n v="10.1586"/>
    <x v="0"/>
  </r>
  <r>
    <x v="1545"/>
    <n v="7.7244000000000002"/>
    <x v="0"/>
  </r>
  <r>
    <x v="1546"/>
    <n v="4.2016"/>
    <x v="0"/>
  </r>
  <r>
    <x v="1547"/>
    <n v="9.0695999999999994"/>
    <x v="0"/>
  </r>
  <r>
    <x v="1548"/>
    <n v="12.488300000000001"/>
    <x v="0"/>
  </r>
  <r>
    <x v="1549"/>
    <n v="3.3633000000000002"/>
    <x v="0"/>
  </r>
  <r>
    <x v="1550"/>
    <n v="13.9626"/>
    <x v="0"/>
  </r>
  <r>
    <x v="1551"/>
    <n v="20.963799999999999"/>
    <x v="0"/>
  </r>
  <r>
    <x v="1552"/>
    <n v="17.985099999999999"/>
    <x v="0"/>
  </r>
  <r>
    <x v="1553"/>
    <n v="14.655200000000001"/>
    <x v="0"/>
  </r>
  <r>
    <x v="1554"/>
    <n v="12.326000000000001"/>
    <x v="0"/>
  </r>
  <r>
    <x v="1555"/>
    <n v="4.1422999999999996"/>
    <x v="0"/>
  </r>
  <r>
    <x v="1556"/>
    <n v="11.192"/>
    <x v="0"/>
  </r>
  <r>
    <x v="1557"/>
    <n v="11.1556"/>
    <x v="0"/>
  </r>
  <r>
    <x v="1558"/>
    <n v="15.192399999999999"/>
    <x v="0"/>
  </r>
  <r>
    <x v="1559"/>
    <n v="3.6446999999999998"/>
    <x v="0"/>
  </r>
  <r>
    <x v="1560"/>
    <n v="12.5533"/>
    <x v="0"/>
  </r>
  <r>
    <x v="1561"/>
    <n v="3.3633000000000002"/>
    <x v="0"/>
  </r>
  <r>
    <x v="1562"/>
    <n v="14.746600000000001"/>
    <x v="0"/>
  </r>
  <r>
    <x v="1563"/>
    <n v="20.965199999999999"/>
    <x v="0"/>
  </r>
  <r>
    <x v="1564"/>
    <n v="8.2674000000000003"/>
    <x v="0"/>
  </r>
  <r>
    <x v="1565"/>
    <n v="14.6648"/>
    <x v="0"/>
  </r>
  <r>
    <x v="1566"/>
    <n v="12.3476"/>
    <x v="0"/>
  </r>
  <r>
    <x v="1567"/>
    <n v="4.2687999999999997"/>
    <x v="0"/>
  </r>
  <r>
    <x v="1568"/>
    <n v="11.8827"/>
    <x v="0"/>
  </r>
  <r>
    <x v="1569"/>
    <n v="13.5809"/>
    <x v="0"/>
  </r>
  <r>
    <x v="1570"/>
    <n v="9.6539000000000001"/>
    <x v="0"/>
  </r>
  <r>
    <x v="1571"/>
    <n v="3.6499000000000001"/>
    <x v="0"/>
  </r>
  <r>
    <x v="1572"/>
    <n v="12.5642"/>
    <x v="0"/>
  </r>
  <r>
    <x v="1573"/>
    <n v="3.5314999999999999"/>
    <x v="0"/>
  </r>
  <r>
    <x v="1574"/>
    <n v="15.0082"/>
    <x v="0"/>
  </r>
  <r>
    <x v="1575"/>
    <n v="22.389900000000001"/>
    <x v="0"/>
  </r>
  <r>
    <x v="1576"/>
    <n v="9.6417999999999999"/>
    <x v="0"/>
  </r>
  <r>
    <x v="1577"/>
    <n v="14.670299999999999"/>
    <x v="0"/>
  </r>
  <r>
    <x v="1578"/>
    <n v="12.412599999999999"/>
    <x v="0"/>
  </r>
  <r>
    <x v="1579"/>
    <n v="4.3320999999999996"/>
    <x v="0"/>
  </r>
  <r>
    <x v="1580"/>
    <n v="12.9217"/>
    <x v="0"/>
  </r>
  <r>
    <x v="1581"/>
    <n v="14.9741"/>
    <x v="0"/>
  </r>
  <r>
    <x v="1582"/>
    <n v="15.1952"/>
    <x v="0"/>
  </r>
  <r>
    <x v="1583"/>
    <n v="9.0965000000000007"/>
    <x v="0"/>
  </r>
  <r>
    <x v="1584"/>
    <n v="12.580399999999999"/>
    <x v="0"/>
  </r>
  <r>
    <x v="1585"/>
    <n v="3.6999"/>
    <x v="0"/>
  </r>
  <r>
    <x v="1586"/>
    <n v="15.271599999999999"/>
    <x v="0"/>
  </r>
  <r>
    <x v="1587"/>
    <n v="5.6878000000000002"/>
    <x v="0"/>
  </r>
  <r>
    <x v="1588"/>
    <n v="12.403"/>
    <x v="0"/>
  </r>
  <r>
    <x v="1589"/>
    <n v="14.668799999999999"/>
    <x v="0"/>
  </r>
  <r>
    <x v="1590"/>
    <n v="12.4558"/>
    <x v="0"/>
  </r>
  <r>
    <x v="1591"/>
    <n v="4.3109999999999999"/>
    <x v="0"/>
  </r>
  <r>
    <x v="1592"/>
    <n v="13.268599999999999"/>
    <x v="0"/>
  </r>
  <r>
    <x v="1593"/>
    <n v="14.6266"/>
    <x v="0"/>
  </r>
  <r>
    <x v="1594"/>
    <n v="9.6525999999999996"/>
    <x v="0"/>
  </r>
  <r>
    <x v="1595"/>
    <n v="20.2773"/>
    <x v="0"/>
  </r>
  <r>
    <x v="1596"/>
    <n v="12.569599999999999"/>
    <x v="0"/>
  </r>
  <r>
    <x v="1597"/>
    <n v="4.0369999999999999"/>
    <x v="0"/>
  </r>
  <r>
    <x v="1598"/>
    <n v="15.0097"/>
    <x v="0"/>
  </r>
  <r>
    <x v="1599"/>
    <n v="11.159599999999999"/>
    <x v="0"/>
  </r>
  <r>
    <x v="1600"/>
    <n v="9.6525999999999996"/>
    <x v="0"/>
  </r>
  <r>
    <x v="1601"/>
    <n v="14.6661"/>
    <x v="0"/>
  </r>
  <r>
    <x v="1602"/>
    <n v="12.6074"/>
    <x v="0"/>
  </r>
  <r>
    <x v="1603"/>
    <n v="4.2899000000000003"/>
    <x v="0"/>
  </r>
  <r>
    <x v="1604"/>
    <n v="16.058599999999998"/>
    <x v="0"/>
  </r>
  <r>
    <x v="1605"/>
    <n v="13.2361"/>
    <x v="0"/>
  </r>
  <r>
    <x v="1606"/>
    <n v="20.8306"/>
    <x v="0"/>
  </r>
  <r>
    <x v="1607"/>
    <n v="14.6716"/>
    <x v="0"/>
  </r>
  <r>
    <x v="1608"/>
    <n v="12.5587"/>
    <x v="0"/>
  </r>
  <r>
    <x v="1609"/>
    <n v="4.4588000000000001"/>
    <x v="0"/>
  </r>
  <r>
    <x v="1610"/>
    <n v="15.0097"/>
    <x v="0"/>
  </r>
  <r>
    <x v="1611"/>
    <n v="18.133800000000001"/>
    <x v="0"/>
  </r>
  <r>
    <x v="1612"/>
    <n v="11.035600000000001"/>
    <x v="0"/>
  </r>
  <r>
    <x v="1613"/>
    <n v="14.6675"/>
    <x v="0"/>
  </r>
  <r>
    <x v="1614"/>
    <n v="12.7157"/>
    <x v="0"/>
  </r>
  <r>
    <x v="1615"/>
    <n v="4.3954000000000004"/>
    <x v="0"/>
  </r>
  <r>
    <x v="1616"/>
    <n v="17.814599999999999"/>
    <x v="0"/>
  </r>
  <r>
    <x v="1617"/>
    <n v="16.729700000000001"/>
    <x v="0"/>
  </r>
  <r>
    <x v="1618"/>
    <n v="15.1965"/>
    <x v="0"/>
  </r>
  <r>
    <x v="1619"/>
    <n v="14.7097"/>
    <x v="0"/>
  </r>
  <r>
    <x v="1620"/>
    <n v="12.6129"/>
    <x v="0"/>
  </r>
  <r>
    <x v="1621"/>
    <n v="4.6276000000000002"/>
    <x v="0"/>
  </r>
  <r>
    <x v="1622"/>
    <n v="15.9711"/>
    <x v="0"/>
  </r>
  <r>
    <x v="1623"/>
    <n v="13.932600000000001"/>
    <x v="0"/>
  </r>
  <r>
    <x v="1624"/>
    <n v="2.8552"/>
    <x v="0"/>
  </r>
  <r>
    <x v="1625"/>
    <n v="14.682499999999999"/>
    <x v="0"/>
  </r>
  <r>
    <x v="1626"/>
    <n v="12.412599999999999"/>
    <x v="0"/>
  </r>
  <r>
    <x v="1627"/>
    <n v="4.5641999999999996"/>
    <x v="0"/>
  </r>
  <r>
    <x v="1628"/>
    <n v="11.8827"/>
    <x v="0"/>
  </r>
  <r>
    <x v="1629"/>
    <n v="18.836600000000001"/>
    <x v="0"/>
  </r>
  <r>
    <x v="1630"/>
    <n v="4.2122000000000002"/>
    <x v="0"/>
  </r>
  <r>
    <x v="1631"/>
    <n v="3.6446999999999998"/>
    <x v="0"/>
  </r>
  <r>
    <x v="1632"/>
    <n v="12.6616"/>
    <x v="0"/>
  </r>
  <r>
    <x v="1633"/>
    <n v="3.3633000000000002"/>
    <x v="0"/>
  </r>
  <r>
    <x v="1634"/>
    <n v="16.6708"/>
    <x v="0"/>
  </r>
  <r>
    <x v="1635"/>
    <n v="20.966699999999999"/>
    <x v="0"/>
  </r>
  <r>
    <x v="1636"/>
    <n v="15.180099999999999"/>
    <x v="0"/>
  </r>
  <r>
    <x v="1637"/>
    <n v="14.6988"/>
    <x v="0"/>
  </r>
  <r>
    <x v="1638"/>
    <n v="12.3909"/>
    <x v="0"/>
  </r>
  <r>
    <x v="1639"/>
    <n v="4.7965"/>
    <x v="0"/>
  </r>
  <r>
    <x v="1640"/>
    <n v="12.5749"/>
    <x v="0"/>
  </r>
  <r>
    <x v="1641"/>
    <n v="22.3872"/>
    <x v="0"/>
  </r>
  <r>
    <x v="1642"/>
    <n v="9.6605000000000008"/>
    <x v="0"/>
  </r>
  <r>
    <x v="1643"/>
    <n v="20.221900000000002"/>
    <x v="0"/>
  </r>
  <r>
    <x v="1644"/>
    <n v="12.694100000000001"/>
    <x v="0"/>
  </r>
  <r>
    <x v="1645"/>
    <n v="2.6073"/>
    <x v="0"/>
  </r>
  <r>
    <x v="1646"/>
    <n v="17.021799999999999"/>
    <x v="0"/>
  </r>
  <r>
    <x v="1647"/>
    <n v="1.6478999999999999"/>
    <x v="0"/>
  </r>
  <r>
    <x v="1648"/>
    <n v="20.790299999999998"/>
    <x v="0"/>
  </r>
  <r>
    <x v="1649"/>
    <n v="14.693300000000001"/>
    <x v="0"/>
  </r>
  <r>
    <x v="1650"/>
    <n v="11.8719"/>
    <x v="0"/>
  </r>
  <r>
    <x v="1651"/>
    <n v="4.6698000000000004"/>
    <x v="0"/>
  </r>
  <r>
    <x v="1652"/>
    <n v="2.3479000000000001"/>
    <x v="0"/>
  </r>
  <r>
    <x v="1653"/>
    <n v="18.824200000000001"/>
    <x v="0"/>
  </r>
  <r>
    <x v="1654"/>
    <n v="20.834700000000002"/>
    <x v="0"/>
  </r>
  <r>
    <x v="1655"/>
    <n v="8.8930000000000007"/>
    <x v="0"/>
  </r>
  <r>
    <x v="1656"/>
    <n v="12.6061"/>
    <x v="0"/>
  </r>
  <r>
    <x v="1657"/>
    <n v="22.610199999999999"/>
    <x v="0"/>
  </r>
  <r>
    <x v="1658"/>
    <n v="15.704499999999999"/>
    <x v="0"/>
  </r>
  <r>
    <x v="1659"/>
    <n v="12.542400000000001"/>
    <x v="0"/>
  </r>
  <r>
    <x v="1660"/>
    <n v="12.3408"/>
    <x v="0"/>
  </r>
  <r>
    <x v="1661"/>
    <n v="14.6675"/>
    <x v="0"/>
  </r>
  <r>
    <x v="1662"/>
    <n v="11.4184"/>
    <x v="0"/>
  </r>
  <r>
    <x v="1663"/>
    <n v="4.2674000000000003"/>
    <x v="0"/>
  </r>
  <r>
    <x v="1664"/>
    <n v="17.111000000000001"/>
    <x v="0"/>
  </r>
  <r>
    <x v="1665"/>
    <n v="12.5221"/>
    <x v="0"/>
  </r>
  <r>
    <x v="1666"/>
    <n v="4.2054999999999998"/>
    <x v="0"/>
  </r>
  <r>
    <x v="1667"/>
    <n v="3.3658999999999999"/>
    <x v="0"/>
  </r>
  <r>
    <x v="1668"/>
    <n v="12.508599999999999"/>
    <x v="0"/>
  </r>
  <r>
    <x v="1669"/>
    <n v="21.095700000000001"/>
    <x v="0"/>
  </r>
  <r>
    <x v="1670"/>
    <n v="14.045500000000001"/>
    <x v="0"/>
  </r>
  <r>
    <x v="1671"/>
    <n v="9.7812999999999999"/>
    <x v="0"/>
  </r>
  <r>
    <x v="1672"/>
    <n v="9.5587"/>
    <x v="0"/>
  </r>
  <r>
    <x v="1673"/>
    <n v="14.6416"/>
    <x v="0"/>
  </r>
  <r>
    <x v="1674"/>
    <n v="10.9872"/>
    <x v="0"/>
  </r>
  <r>
    <x v="1675"/>
    <n v="3.8460000000000001"/>
    <x v="0"/>
  </r>
  <r>
    <x v="1676"/>
    <n v="10.847099999999999"/>
    <x v="0"/>
  </r>
  <r>
    <x v="1677"/>
    <n v="4.9828000000000001"/>
    <x v="0"/>
  </r>
  <r>
    <x v="1678"/>
    <n v="20.822199999999999"/>
    <x v="0"/>
  </r>
  <r>
    <x v="1679"/>
    <n v="19.861899999999999"/>
    <x v="0"/>
  </r>
  <r>
    <x v="1680"/>
    <n v="12.4274"/>
    <x v="0"/>
  </r>
  <r>
    <x v="1681"/>
    <n v="19.234200000000001"/>
    <x v="0"/>
  </r>
  <r>
    <x v="1682"/>
    <n v="12.4802"/>
    <x v="0"/>
  </r>
  <r>
    <x v="1683"/>
    <n v="22.3872"/>
    <x v="0"/>
  </r>
  <r>
    <x v="1684"/>
    <n v="10.9077"/>
    <x v="0"/>
  </r>
  <r>
    <x v="1685"/>
    <n v="14.625299999999999"/>
    <x v="0"/>
  </r>
  <r>
    <x v="1686"/>
    <n v="10.5564"/>
    <x v="0"/>
  </r>
  <r>
    <x v="1687"/>
    <n v="3.6355"/>
    <x v="0"/>
  </r>
  <r>
    <x v="1688"/>
    <n v="4.0289999999999999"/>
    <x v="0"/>
  </r>
  <r>
    <x v="1689"/>
    <n v="3.2924000000000002"/>
    <x v="0"/>
  </r>
  <r>
    <x v="1690"/>
    <n v="15.1828"/>
    <x v="0"/>
  </r>
  <r>
    <x v="1691"/>
    <n v="14.154400000000001"/>
    <x v="0"/>
  </r>
  <r>
    <x v="1692"/>
    <n v="12.405799999999999"/>
    <x v="0"/>
  </r>
  <r>
    <x v="1693"/>
    <n v="18.880700000000001"/>
    <x v="0"/>
  </r>
  <r>
    <x v="1694"/>
    <n v="12.741400000000001"/>
    <x v="0"/>
  </r>
  <r>
    <x v="1695"/>
    <n v="22.388500000000001"/>
    <x v="0"/>
  </r>
  <r>
    <x v="1696"/>
    <n v="2.7778"/>
    <x v="0"/>
  </r>
  <r>
    <x v="1697"/>
    <n v="14.6416"/>
    <x v="0"/>
  </r>
  <r>
    <x v="1698"/>
    <n v="11.4184"/>
    <x v="0"/>
  </r>
  <r>
    <x v="1699"/>
    <n v="3.9512999999999998"/>
    <x v="0"/>
  </r>
  <r>
    <x v="1700"/>
    <n v="20.9986"/>
    <x v="0"/>
  </r>
  <r>
    <x v="1701"/>
    <n v="9.7692999999999994"/>
    <x v="0"/>
  </r>
  <r>
    <x v="1702"/>
    <n v="4.2042000000000002"/>
    <x v="0"/>
  </r>
  <r>
    <x v="1703"/>
    <n v="14.464600000000001"/>
    <x v="0"/>
  </r>
  <r>
    <x v="1704"/>
    <n v="12.537100000000001"/>
    <x v="0"/>
  </r>
  <r>
    <x v="1705"/>
    <n v="1.4350000000000001"/>
    <x v="0"/>
  </r>
  <r>
    <x v="1706"/>
    <n v="14.919600000000001"/>
    <x v="0"/>
  </r>
  <r>
    <x v="1707"/>
    <n v="16.726900000000001"/>
    <x v="0"/>
  </r>
  <r>
    <x v="1708"/>
    <n v="8.2447999999999997"/>
    <x v="0"/>
  </r>
  <r>
    <x v="1709"/>
    <n v="14.668799999999999"/>
    <x v="0"/>
  </r>
  <r>
    <x v="1710"/>
    <n v="12.0016"/>
    <x v="0"/>
  </r>
  <r>
    <x v="1711"/>
    <n v="4.3954000000000004"/>
    <x v="0"/>
  </r>
  <r>
    <x v="1712"/>
    <n v="6.3982999999999999"/>
    <x v="0"/>
  </r>
  <r>
    <x v="1713"/>
    <n v="15.6676"/>
    <x v="0"/>
  </r>
  <r>
    <x v="1714"/>
    <n v="4.2096"/>
    <x v="0"/>
  </r>
  <r>
    <x v="1715"/>
    <n v="9"/>
    <x v="0"/>
  </r>
  <r>
    <x v="1716"/>
    <n v="12.6074"/>
    <x v="0"/>
  </r>
  <r>
    <x v="1717"/>
    <n v="2.2719"/>
    <x v="0"/>
  </r>
  <r>
    <x v="1718"/>
    <n v="15.882199999999999"/>
    <x v="0"/>
  </r>
  <r>
    <x v="1719"/>
    <n v="4.3360000000000003"/>
    <x v="0"/>
  </r>
  <r>
    <x v="1720"/>
    <n v="6.8898999999999999"/>
    <x v="0"/>
  </r>
  <r>
    <x v="1721"/>
    <n v="14.6852"/>
    <x v="0"/>
  </r>
  <r>
    <x v="1722"/>
    <n v="12.152900000000001"/>
    <x v="0"/>
  </r>
  <r>
    <x v="1723"/>
    <n v="4.6486000000000001"/>
    <x v="0"/>
  </r>
  <r>
    <x v="1724"/>
    <n v="8.7859999999999996"/>
    <x v="0"/>
  </r>
  <r>
    <x v="1725"/>
    <n v="20.248100000000001"/>
    <x v="0"/>
  </r>
  <r>
    <x v="1726"/>
    <n v="15.2005"/>
    <x v="0"/>
  </r>
  <r>
    <x v="1727"/>
    <n v="3.5973999999999999"/>
    <x v="0"/>
  </r>
  <r>
    <x v="1728"/>
    <n v="12.667"/>
    <x v="0"/>
  </r>
  <r>
    <x v="1729"/>
    <n v="2.6911999999999998"/>
    <x v="0"/>
  </r>
  <r>
    <x v="1730"/>
    <n v="16.846299999999999"/>
    <x v="0"/>
  </r>
  <r>
    <x v="1731"/>
    <n v="9.7840000000000007"/>
    <x v="0"/>
  </r>
  <r>
    <x v="1732"/>
    <n v="12.386799999999999"/>
    <x v="0"/>
  </r>
  <r>
    <x v="1733"/>
    <n v="14.692"/>
    <x v="0"/>
  </r>
  <r>
    <x v="1734"/>
    <n v="12.1746"/>
    <x v="0"/>
  </r>
  <r>
    <x v="1735"/>
    <n v="4.6486000000000001"/>
    <x v="0"/>
  </r>
  <r>
    <x v="1736"/>
    <n v="8.7859999999999996"/>
    <x v="0"/>
  </r>
  <r>
    <x v="1737"/>
    <n v="19.5396"/>
    <x v="0"/>
  </r>
  <r>
    <x v="1738"/>
    <n v="15.199199999999999"/>
    <x v="0"/>
  </r>
  <r>
    <x v="1739"/>
    <n v="20.188700000000001"/>
    <x v="0"/>
  </r>
  <r>
    <x v="1740"/>
    <n v="12.639900000000001"/>
    <x v="0"/>
  </r>
  <r>
    <x v="1741"/>
    <n v="2.7751999999999999"/>
    <x v="0"/>
  </r>
  <r>
    <x v="1742"/>
    <n v="16.232500000000002"/>
    <x v="0"/>
  </r>
  <r>
    <x v="1743"/>
    <n v="12.543900000000001"/>
    <x v="0"/>
  </r>
  <r>
    <x v="1744"/>
    <n v="5.5393999999999997"/>
    <x v="0"/>
  </r>
  <r>
    <x v="1745"/>
    <n v="14.6852"/>
    <x v="0"/>
  </r>
  <r>
    <x v="1746"/>
    <n v="12.261100000000001"/>
    <x v="0"/>
  </r>
  <r>
    <x v="1747"/>
    <n v="4.5010000000000003"/>
    <x v="0"/>
  </r>
  <r>
    <x v="1748"/>
    <n v="10.1586"/>
    <x v="0"/>
  </r>
  <r>
    <x v="1749"/>
    <n v="18.128299999999999"/>
    <x v="0"/>
  </r>
  <r>
    <x v="1750"/>
    <n v="15.197900000000001"/>
    <x v="0"/>
  </r>
  <r>
    <x v="1751"/>
    <n v="9.0534999999999997"/>
    <x v="0"/>
  </r>
  <r>
    <x v="1752"/>
    <n v="12.629200000000001"/>
    <x v="0"/>
  </r>
  <r>
    <x v="1753"/>
    <n v="3.0270999999999999"/>
    <x v="0"/>
  </r>
  <r>
    <x v="1754"/>
    <n v="16.232500000000002"/>
    <x v="0"/>
  </r>
  <r>
    <x v="1755"/>
    <n v="15.3276"/>
    <x v="0"/>
  </r>
  <r>
    <x v="1756"/>
    <n v="2.8393999999999999"/>
    <x v="0"/>
  </r>
  <r>
    <x v="1757"/>
    <n v="14.6784"/>
    <x v="0"/>
  </r>
  <r>
    <x v="1758"/>
    <n v="12.2178"/>
    <x v="0"/>
  </r>
  <r>
    <x v="1759"/>
    <n v="4.4588000000000001"/>
    <x v="0"/>
  </r>
  <r>
    <x v="1760"/>
    <n v="9.4715000000000007"/>
    <x v="0"/>
  </r>
  <r>
    <x v="1761"/>
    <n v="15.670299999999999"/>
    <x v="0"/>
  </r>
  <r>
    <x v="1762"/>
    <n v="9.6539000000000001"/>
    <x v="0"/>
  </r>
  <r>
    <x v="1763"/>
    <n v="20.205200000000001"/>
    <x v="0"/>
  </r>
  <r>
    <x v="1764"/>
    <n v="12.585800000000001"/>
    <x v="0"/>
  </r>
  <r>
    <x v="1765"/>
    <n v="2.9430999999999998"/>
    <x v="0"/>
  </r>
  <r>
    <x v="1766"/>
    <n v="15.444900000000001"/>
    <x v="0"/>
  </r>
  <r>
    <x v="1767"/>
    <n v="15.3261"/>
    <x v="0"/>
  </r>
  <r>
    <x v="1768"/>
    <n v="15.176"/>
    <x v="0"/>
  </r>
  <r>
    <x v="1769"/>
    <n v="14.6729"/>
    <x v="0"/>
  </r>
  <r>
    <x v="1770"/>
    <n v="12.326000000000001"/>
    <x v="0"/>
  </r>
  <r>
    <x v="1771"/>
    <n v="4.3742999999999999"/>
    <x v="0"/>
  </r>
  <r>
    <x v="1772"/>
    <n v="11.8827"/>
    <x v="0"/>
  </r>
  <r>
    <x v="1773"/>
    <n v="17.4269"/>
    <x v="0"/>
  </r>
  <r>
    <x v="1774"/>
    <n v="4.2108999999999996"/>
    <x v="0"/>
  </r>
  <r>
    <x v="1775"/>
    <n v="9.0856999999999992"/>
    <x v="0"/>
  </r>
  <r>
    <x v="1776"/>
    <n v="12.6236"/>
    <x v="0"/>
  </r>
  <r>
    <x v="1777"/>
    <n v="3.6158000000000001"/>
    <x v="0"/>
  </r>
  <r>
    <x v="1778"/>
    <n v="16.058599999999998"/>
    <x v="0"/>
  </r>
  <r>
    <x v="1779"/>
    <n v="4.3360000000000003"/>
    <x v="0"/>
  </r>
  <r>
    <x v="1780"/>
    <n v="2.8512"/>
    <x v="0"/>
  </r>
  <r>
    <x v="1781"/>
    <n v="14.682499999999999"/>
    <x v="0"/>
  </r>
  <r>
    <x v="1782"/>
    <n v="12.412599999999999"/>
    <x v="0"/>
  </r>
  <r>
    <x v="1783"/>
    <n v="4.5641999999999996"/>
    <x v="0"/>
  </r>
  <r>
    <x v="1784"/>
    <n v="12.9217"/>
    <x v="0"/>
  </r>
  <r>
    <x v="1785"/>
    <n v="18.485099999999999"/>
    <x v="0"/>
  </r>
  <r>
    <x v="1786"/>
    <n v="4.2108999999999996"/>
    <x v="0"/>
  </r>
  <r>
    <x v="1787"/>
    <n v="20.271799999999999"/>
    <x v="0"/>
  </r>
  <r>
    <x v="1788"/>
    <n v="12.634499999999999"/>
    <x v="0"/>
  </r>
  <r>
    <x v="1789"/>
    <n v="4.1212"/>
    <x v="0"/>
  </r>
  <r>
    <x v="1790"/>
    <n v="16.496700000000001"/>
    <x v="0"/>
  </r>
  <r>
    <x v="1791"/>
    <n v="12.543900000000001"/>
    <x v="0"/>
  </r>
  <r>
    <x v="1792"/>
    <n v="13.7995"/>
    <x v="0"/>
  </r>
  <r>
    <x v="1793"/>
    <n v="14.692"/>
    <x v="0"/>
  </r>
  <r>
    <x v="1794"/>
    <n v="12.5642"/>
    <x v="0"/>
  </r>
  <r>
    <x v="1795"/>
    <n v="4.7332000000000001"/>
    <x v="0"/>
  </r>
  <r>
    <x v="1796"/>
    <n v="15.0097"/>
    <x v="0"/>
  </r>
  <r>
    <x v="1797"/>
    <n v="22.745699999999999"/>
    <x v="0"/>
  </r>
  <r>
    <x v="1798"/>
    <n v="20.838899999999999"/>
    <x v="0"/>
  </r>
  <r>
    <x v="1799"/>
    <n v="20.271799999999999"/>
    <x v="0"/>
  </r>
  <r>
    <x v="1800"/>
    <n v="12.694100000000001"/>
    <x v="0"/>
  </r>
  <r>
    <x v="1801"/>
    <n v="3.7841999999999998"/>
    <x v="0"/>
  </r>
  <r>
    <x v="1802"/>
    <n v="17.198899999999998"/>
    <x v="0"/>
  </r>
  <r>
    <x v="1803"/>
    <n v="2.9889000000000001"/>
    <x v="0"/>
  </r>
  <r>
    <x v="1804"/>
    <n v="22.2394"/>
    <x v="0"/>
  </r>
  <r>
    <x v="1805"/>
    <n v="14.700200000000001"/>
    <x v="0"/>
  </r>
  <r>
    <x v="1806"/>
    <n v="12.261100000000001"/>
    <x v="0"/>
  </r>
  <r>
    <x v="1807"/>
    <n v="4.8598999999999997"/>
    <x v="0"/>
  </r>
  <r>
    <x v="1808"/>
    <n v="8.7873999999999999"/>
    <x v="0"/>
  </r>
  <r>
    <x v="1809"/>
    <n v="1.3058000000000001"/>
    <x v="0"/>
  </r>
  <r>
    <x v="1810"/>
    <n v="4.2148000000000003"/>
    <x v="0"/>
  </r>
  <r>
    <x v="1811"/>
    <n v="14.5299"/>
    <x v="0"/>
  </r>
  <r>
    <x v="1812"/>
    <n v="12.7157"/>
    <x v="0"/>
  </r>
  <r>
    <x v="1813"/>
    <n v="1.9368000000000001"/>
    <x v="0"/>
  </r>
  <r>
    <x v="1814"/>
    <n v="17.1084"/>
    <x v="0"/>
  </r>
  <r>
    <x v="1815"/>
    <n v="15.3276"/>
    <x v="0"/>
  </r>
  <r>
    <x v="1816"/>
    <n v="20.782"/>
    <x v="0"/>
  </r>
  <r>
    <x v="1817"/>
    <n v="14.696099999999999"/>
    <x v="0"/>
  </r>
  <r>
    <x v="1818"/>
    <n v="11.7423"/>
    <x v="0"/>
  </r>
  <r>
    <x v="1819"/>
    <n v="4.6698000000000004"/>
    <x v="0"/>
  </r>
  <r>
    <x v="1820"/>
    <n v="1.0096000000000001"/>
    <x v="0"/>
  </r>
  <r>
    <x v="1821"/>
    <n v="19.177600000000002"/>
    <x v="0"/>
  </r>
  <r>
    <x v="1822"/>
    <n v="4.2122000000000002"/>
    <x v="0"/>
  </r>
  <r>
    <x v="1823"/>
    <n v="3.4554"/>
    <x v="0"/>
  </r>
  <r>
    <x v="1824"/>
    <n v="12.622299999999999"/>
    <x v="0"/>
  </r>
  <r>
    <x v="1825"/>
    <n v="22.253299999999999"/>
    <x v="0"/>
  </r>
  <r>
    <x v="1826"/>
    <n v="15.5296"/>
    <x v="0"/>
  </r>
  <r>
    <x v="1827"/>
    <n v="8.4117999999999995"/>
    <x v="0"/>
  </r>
  <r>
    <x v="1828"/>
    <n v="16.5214"/>
    <x v="0"/>
  </r>
  <r>
    <x v="1829"/>
    <n v="14.6675"/>
    <x v="0"/>
  </r>
  <r>
    <x v="1830"/>
    <n v="11.396800000000001"/>
    <x v="0"/>
  </r>
  <r>
    <x v="1831"/>
    <n v="4.3308"/>
    <x v="0"/>
  </r>
  <r>
    <x v="1832"/>
    <n v="18.519400000000001"/>
    <x v="0"/>
  </r>
  <r>
    <x v="1833"/>
    <n v="14.261900000000001"/>
    <x v="0"/>
  </r>
  <r>
    <x v="1834"/>
    <n v="4.2054999999999998"/>
    <x v="0"/>
  </r>
  <r>
    <x v="1835"/>
    <n v="19.983699999999999"/>
    <x v="0"/>
  </r>
  <r>
    <x v="1836"/>
    <n v="12.530200000000001"/>
    <x v="0"/>
  </r>
  <r>
    <x v="1837"/>
    <n v="21.540400000000002"/>
    <x v="0"/>
  </r>
  <r>
    <x v="1838"/>
    <n v="14.2196"/>
    <x v="0"/>
  </r>
  <r>
    <x v="1839"/>
    <n v="18.132300000000001"/>
    <x v="0"/>
  </r>
  <r>
    <x v="1840"/>
    <n v="10.933199999999999"/>
    <x v="0"/>
  </r>
  <r>
    <x v="1841"/>
    <n v="14.643000000000001"/>
    <x v="0"/>
  </r>
  <r>
    <x v="1842"/>
    <n v="10.9009"/>
    <x v="0"/>
  </r>
  <r>
    <x v="1843"/>
    <n v="3.867"/>
    <x v="0"/>
  </r>
  <r>
    <x v="1844"/>
    <n v="9.4715000000000007"/>
    <x v="0"/>
  </r>
  <r>
    <x v="1845"/>
    <n v="6.34"/>
    <x v="0"/>
  </r>
  <r>
    <x v="1846"/>
    <n v="4.1989999999999998"/>
    <x v="0"/>
  </r>
  <r>
    <x v="1847"/>
    <n v="8.6630000000000003"/>
    <x v="0"/>
  </r>
  <r>
    <x v="1848"/>
    <n v="12.4274"/>
    <x v="0"/>
  </r>
  <r>
    <x v="1849"/>
    <n v="18.969100000000001"/>
    <x v="0"/>
  </r>
  <r>
    <x v="1850"/>
    <n v="12.914899999999999"/>
    <x v="0"/>
  </r>
  <r>
    <x v="1851"/>
    <n v="16.7242"/>
    <x v="0"/>
  </r>
  <r>
    <x v="1852"/>
    <n v="19.308700000000002"/>
    <x v="0"/>
  </r>
  <r>
    <x v="1853"/>
    <n v="14.6347"/>
    <x v="0"/>
  </r>
  <r>
    <x v="1854"/>
    <n v="10.9872"/>
    <x v="0"/>
  </r>
  <r>
    <x v="1855"/>
    <n v="3.867"/>
    <x v="0"/>
  </r>
  <r>
    <x v="1856"/>
    <n v="14.312200000000001"/>
    <x v="0"/>
  </r>
  <r>
    <x v="1857"/>
    <n v="7.7072000000000003"/>
    <x v="0"/>
  </r>
  <r>
    <x v="1858"/>
    <n v="15.1884"/>
    <x v="0"/>
  </r>
  <r>
    <x v="1859"/>
    <n v="14.3393"/>
    <x v="0"/>
  </r>
  <r>
    <x v="1860"/>
    <n v="12.4924"/>
    <x v="0"/>
  </r>
  <r>
    <x v="1861"/>
    <n v="21.807600000000001"/>
    <x v="0"/>
  </r>
  <r>
    <x v="1862"/>
    <n v="14.046900000000001"/>
    <x v="0"/>
  </r>
  <r>
    <x v="1863"/>
    <n v="11.158200000000001"/>
    <x v="0"/>
  </r>
  <r>
    <x v="1864"/>
    <n v="17.935500000000001"/>
    <x v="0"/>
  </r>
  <r>
    <x v="1865"/>
    <n v="14.6539"/>
    <x v="0"/>
  </r>
  <r>
    <x v="1866"/>
    <n v="11.655799999999999"/>
    <x v="0"/>
  </r>
  <r>
    <x v="1867"/>
    <n v="4.1844999999999999"/>
    <x v="0"/>
  </r>
  <r>
    <x v="1868"/>
    <n v="2.0127000000000002"/>
    <x v="0"/>
  </r>
  <r>
    <x v="1869"/>
    <n v="13.224"/>
    <x v="0"/>
  </r>
  <r>
    <x v="1870"/>
    <n v="20.8306"/>
    <x v="0"/>
  </r>
  <r>
    <x v="1871"/>
    <n v="3.5341"/>
    <x v="0"/>
  </r>
  <r>
    <x v="1872"/>
    <n v="12.5749"/>
    <x v="0"/>
  </r>
  <r>
    <x v="1873"/>
    <n v="1.8531"/>
    <x v="0"/>
  </r>
  <r>
    <x v="1874"/>
    <n v="15.268800000000001"/>
    <x v="0"/>
  </r>
  <r>
    <x v="1875"/>
    <n v="22.389900000000001"/>
    <x v="0"/>
  </r>
  <r>
    <x v="1876"/>
    <n v="17.968599999999999"/>
    <x v="0"/>
  </r>
  <r>
    <x v="1877"/>
    <n v="14.677099999999999"/>
    <x v="0"/>
  </r>
  <r>
    <x v="1878"/>
    <n v="12.1312"/>
    <x v="0"/>
  </r>
  <r>
    <x v="1879"/>
    <n v="4.5220000000000002"/>
    <x v="0"/>
  </r>
  <r>
    <x v="1880"/>
    <n v="9.1285000000000007"/>
    <x v="0"/>
  </r>
  <r>
    <x v="1881"/>
    <n v="18.8339"/>
    <x v="0"/>
  </r>
  <r>
    <x v="1882"/>
    <n v="4.2122000000000002"/>
    <x v="0"/>
  </r>
  <r>
    <x v="1883"/>
    <n v="20.205200000000001"/>
    <x v="0"/>
  </r>
  <r>
    <x v="1884"/>
    <n v="12.6724"/>
    <x v="0"/>
  </r>
  <r>
    <x v="1885"/>
    <n v="3.0270999999999999"/>
    <x v="0"/>
  </r>
  <r>
    <x v="1886"/>
    <n v="16.758500000000002"/>
    <x v="0"/>
  </r>
  <r>
    <x v="1887"/>
    <n v="13.932600000000001"/>
    <x v="0"/>
  </r>
  <r>
    <x v="1888"/>
    <n v="15.170500000000001"/>
    <x v="0"/>
  </r>
  <r>
    <x v="1889"/>
    <n v="14.694800000000001"/>
    <x v="0"/>
  </r>
  <r>
    <x v="1890"/>
    <n v="12.152900000000001"/>
    <x v="0"/>
  </r>
  <r>
    <x v="1891"/>
    <n v="4.7332000000000001"/>
    <x v="0"/>
  </r>
  <r>
    <x v="1892"/>
    <n v="8.1020000000000003"/>
    <x v="0"/>
  </r>
  <r>
    <x v="1893"/>
    <n v="22.382899999999999"/>
    <x v="0"/>
  </r>
  <r>
    <x v="1894"/>
    <n v="15.2005"/>
    <x v="0"/>
  </r>
  <r>
    <x v="1895"/>
    <n v="20.194199999999999"/>
    <x v="0"/>
  </r>
  <r>
    <x v="1896"/>
    <n v="12.6724"/>
    <x v="0"/>
  </r>
  <r>
    <x v="1897"/>
    <n v="2.8591000000000002"/>
    <x v="0"/>
  </r>
  <r>
    <x v="1898"/>
    <n v="16.846299999999999"/>
    <x v="0"/>
  </r>
  <r>
    <x v="1899"/>
    <n v="11.1609"/>
    <x v="0"/>
  </r>
  <r>
    <x v="1900"/>
    <n v="16.569400000000002"/>
    <x v="0"/>
  </r>
  <r>
    <x v="1901"/>
    <n v="14.696099999999999"/>
    <x v="0"/>
  </r>
  <r>
    <x v="1902"/>
    <n v="12.1746"/>
    <x v="0"/>
  </r>
  <r>
    <x v="1903"/>
    <n v="4.7119999999999997"/>
    <x v="0"/>
  </r>
  <r>
    <x v="1904"/>
    <n v="8.1020000000000003"/>
    <x v="0"/>
  </r>
  <r>
    <x v="1905"/>
    <n v="20.603000000000002"/>
    <x v="0"/>
  </r>
  <r>
    <x v="1906"/>
    <n v="4.2134999999999998"/>
    <x v="0"/>
  </r>
  <r>
    <x v="1907"/>
    <n v="3.5868000000000002"/>
    <x v="0"/>
  </r>
  <r>
    <x v="1908"/>
    <n v="12.6508"/>
    <x v="0"/>
  </r>
  <r>
    <x v="1909"/>
    <n v="2.5234000000000001"/>
    <x v="0"/>
  </r>
  <r>
    <x v="1910"/>
    <n v="16.4954"/>
    <x v="0"/>
  </r>
  <r>
    <x v="1911"/>
    <n v="7.0480999999999998"/>
    <x v="0"/>
  </r>
  <r>
    <x v="1912"/>
    <n v="11.002000000000001"/>
    <x v="0"/>
  </r>
  <r>
    <x v="1913"/>
    <n v="14.688000000000001"/>
    <x v="0"/>
  </r>
  <r>
    <x v="1914"/>
    <n v="12.152900000000001"/>
    <x v="0"/>
  </r>
  <r>
    <x v="1915"/>
    <n v="4.6486000000000001"/>
    <x v="0"/>
  </r>
  <r>
    <x v="1916"/>
    <n v="9.1285000000000007"/>
    <x v="0"/>
  </r>
  <r>
    <x v="1917"/>
    <n v="19.540900000000001"/>
    <x v="0"/>
  </r>
  <r>
    <x v="1918"/>
    <n v="15.199199999999999"/>
    <x v="0"/>
  </r>
  <r>
    <x v="1919"/>
    <n v="3.6288"/>
    <x v="0"/>
  </r>
  <r>
    <x v="1920"/>
    <n v="12.634499999999999"/>
    <x v="0"/>
  </r>
  <r>
    <x v="1921"/>
    <n v="3.1111"/>
    <x v="0"/>
  </r>
  <r>
    <x v="1922"/>
    <n v="16.057300000000001"/>
    <x v="0"/>
  </r>
  <r>
    <x v="1923"/>
    <n v="15.3261"/>
    <x v="0"/>
  </r>
  <r>
    <x v="1924"/>
    <n v="22.232399999999998"/>
    <x v="0"/>
  </r>
  <r>
    <x v="1925"/>
    <n v="14.674300000000001"/>
    <x v="0"/>
  </r>
  <r>
    <x v="1926"/>
    <n v="12.1746"/>
    <x v="0"/>
  </r>
  <r>
    <x v="1927"/>
    <n v="4.3742999999999999"/>
    <x v="0"/>
  </r>
  <r>
    <x v="1928"/>
    <n v="8.7859999999999996"/>
    <x v="0"/>
  </r>
  <r>
    <x v="1929"/>
    <n v="15.3193"/>
    <x v="0"/>
  </r>
  <r>
    <x v="1930"/>
    <n v="20.831900000000001"/>
    <x v="0"/>
  </r>
  <r>
    <x v="1931"/>
    <n v="9.0375999999999994"/>
    <x v="0"/>
  </r>
  <r>
    <x v="1932"/>
    <n v="12.580399999999999"/>
    <x v="0"/>
  </r>
  <r>
    <x v="1933"/>
    <n v="2.7751999999999999"/>
    <x v="0"/>
  </r>
  <r>
    <x v="1934"/>
    <n v="15.095499999999999"/>
    <x v="0"/>
  </r>
  <r>
    <x v="1935"/>
    <n v="11.159599999999999"/>
    <x v="0"/>
  </r>
  <r>
    <x v="1936"/>
    <n v="11.0046"/>
    <x v="0"/>
  </r>
  <r>
    <x v="1937"/>
    <n v="14.6675"/>
    <x v="0"/>
  </r>
  <r>
    <x v="1938"/>
    <n v="12.196199999999999"/>
    <x v="0"/>
  </r>
  <r>
    <x v="1939"/>
    <n v="4.2899000000000003"/>
    <x v="0"/>
  </r>
  <r>
    <x v="1940"/>
    <n v="9.1285000000000007"/>
    <x v="0"/>
  </r>
  <r>
    <x v="1941"/>
    <n v="13.2308"/>
    <x v="0"/>
  </r>
  <r>
    <x v="1942"/>
    <n v="4.2068000000000003"/>
    <x v="0"/>
  </r>
  <r>
    <x v="1943"/>
    <n v="9.0429999999999993"/>
    <x v="0"/>
  </r>
  <r>
    <x v="1944"/>
    <n v="12.5642"/>
    <x v="0"/>
  </r>
  <r>
    <x v="1945"/>
    <n v="2.8591000000000002"/>
    <x v="0"/>
  </r>
  <r>
    <x v="1946"/>
    <n v="15.270200000000001"/>
    <x v="0"/>
  </r>
  <r>
    <x v="1947"/>
    <n v="12.542400000000001"/>
    <x v="0"/>
  </r>
  <r>
    <x v="1948"/>
    <n v="15.170500000000001"/>
    <x v="0"/>
  </r>
  <r>
    <x v="1949"/>
    <n v="14.674300000000001"/>
    <x v="0"/>
  </r>
  <r>
    <x v="1950"/>
    <n v="12.196199999999999"/>
    <x v="0"/>
  </r>
  <r>
    <x v="1951"/>
    <n v="4.4588000000000001"/>
    <x v="0"/>
  </r>
  <r>
    <x v="1952"/>
    <n v="9.1285000000000007"/>
    <x v="0"/>
  </r>
  <r>
    <x v="1953"/>
    <n v="17.424099999999999"/>
    <x v="0"/>
  </r>
  <r>
    <x v="1954"/>
    <n v="4.2108999999999996"/>
    <x v="0"/>
  </r>
  <r>
    <x v="1955"/>
    <n v="3.6132"/>
    <x v="0"/>
  </r>
  <r>
    <x v="1956"/>
    <n v="12.6236"/>
    <x v="0"/>
  </r>
  <r>
    <x v="1957"/>
    <n v="3.0270999999999999"/>
    <x v="0"/>
  </r>
  <r>
    <x v="1958"/>
    <n v="16.1449"/>
    <x v="0"/>
  </r>
  <r>
    <x v="1959"/>
    <n v="15.3276"/>
    <x v="0"/>
  </r>
  <r>
    <x v="1960"/>
    <n v="5.5393999999999997"/>
    <x v="0"/>
  </r>
  <r>
    <x v="1961"/>
    <n v="14.6852"/>
    <x v="0"/>
  </r>
  <r>
    <x v="1962"/>
    <n v="12.2394"/>
    <x v="0"/>
  </r>
  <r>
    <x v="1963"/>
    <n v="4.6276000000000002"/>
    <x v="0"/>
  </r>
  <r>
    <x v="1964"/>
    <n v="9.1285000000000007"/>
    <x v="0"/>
  </r>
  <r>
    <x v="1965"/>
    <n v="19.5396"/>
    <x v="0"/>
  </r>
  <r>
    <x v="1966"/>
    <n v="20.837599999999998"/>
    <x v="0"/>
  </r>
  <r>
    <x v="1967"/>
    <n v="3.5920000000000001"/>
    <x v="0"/>
  </r>
  <r>
    <x v="1968"/>
    <n v="12.667"/>
    <x v="0"/>
  </r>
  <r>
    <x v="1969"/>
    <n v="2.3557000000000001"/>
    <x v="0"/>
  </r>
  <r>
    <x v="1970"/>
    <n v="16.757100000000001"/>
    <x v="0"/>
  </r>
  <r>
    <x v="1971"/>
    <n v="22.391400000000001"/>
    <x v="0"/>
  </r>
  <r>
    <x v="1972"/>
    <n v="13.760199999999999"/>
    <x v="0"/>
  </r>
  <r>
    <x v="1973"/>
    <n v="14.692"/>
    <x v="0"/>
  </r>
  <r>
    <x v="1974"/>
    <n v="11.850300000000001"/>
    <x v="0"/>
  </r>
  <r>
    <x v="1975"/>
    <n v="4.6698000000000004"/>
    <x v="0"/>
  </r>
  <r>
    <x v="1976"/>
    <n v="2.6833"/>
    <x v="0"/>
  </r>
  <r>
    <x v="1977"/>
    <n v="20.241299999999999"/>
    <x v="0"/>
  </r>
  <r>
    <x v="1978"/>
    <n v="15.199199999999999"/>
    <x v="0"/>
  </r>
  <r>
    <x v="1979"/>
    <n v="20.055700000000002"/>
    <x v="0"/>
  </r>
  <r>
    <x v="1980"/>
    <n v="12.627700000000001"/>
    <x v="0"/>
  </r>
  <r>
    <x v="1981"/>
    <n v="22.610199999999999"/>
    <x v="0"/>
  </r>
  <r>
    <x v="1982"/>
    <n v="15.704499999999999"/>
    <x v="0"/>
  </r>
  <r>
    <x v="1983"/>
    <n v="12.542400000000001"/>
    <x v="0"/>
  </r>
  <r>
    <x v="1984"/>
    <n v="17.927199999999999"/>
    <x v="0"/>
  </r>
  <r>
    <x v="1985"/>
    <n v="14.6716"/>
    <x v="0"/>
  </r>
  <r>
    <x v="1986"/>
    <n v="11.332100000000001"/>
    <x v="0"/>
  </r>
  <r>
    <x v="1987"/>
    <n v="4.3518999999999997"/>
    <x v="0"/>
  </r>
  <r>
    <x v="1988"/>
    <n v="17.111000000000001"/>
    <x v="0"/>
  </r>
  <r>
    <x v="1989"/>
    <n v="13.564500000000001"/>
    <x v="0"/>
  </r>
  <r>
    <x v="1990"/>
    <n v="9.6525999999999996"/>
    <x v="0"/>
  </r>
  <r>
    <x v="1991"/>
    <n v="3.4079999999999999"/>
    <x v="0"/>
  </r>
  <r>
    <x v="1992"/>
    <n v="12.5411"/>
    <x v="0"/>
  </r>
  <r>
    <x v="1993"/>
    <n v="21.540400000000002"/>
    <x v="0"/>
  </r>
  <r>
    <x v="1994"/>
    <n v="14.306699999999999"/>
    <x v="0"/>
  </r>
  <r>
    <x v="1995"/>
    <n v="19.545100000000001"/>
    <x v="0"/>
  </r>
  <r>
    <x v="1996"/>
    <n v="20.744599999999998"/>
    <x v="0"/>
  </r>
  <r>
    <x v="1997"/>
    <n v="14.648400000000001"/>
    <x v="0"/>
  </r>
  <r>
    <x v="1998"/>
    <n v="11.159599999999999"/>
    <x v="0"/>
  </r>
  <r>
    <x v="1999"/>
    <n v="3.9091999999999998"/>
    <x v="0"/>
  </r>
  <r>
    <x v="2000"/>
    <n v="11.5372"/>
    <x v="0"/>
  </r>
  <r>
    <x v="2001"/>
    <n v="7.3620999999999999"/>
    <x v="0"/>
  </r>
  <r>
    <x v="2002"/>
    <n v="4.1989999999999998"/>
    <x v="0"/>
  </r>
  <r>
    <x v="2003"/>
    <n v="14.225"/>
    <x v="0"/>
  </r>
  <r>
    <x v="2004"/>
    <n v="12.3949"/>
    <x v="0"/>
  </r>
  <r>
    <x v="2005"/>
    <n v="18.0869"/>
    <x v="0"/>
  </r>
  <r>
    <x v="2006"/>
    <n v="12.046099999999999"/>
    <x v="0"/>
  </r>
  <r>
    <x v="2007"/>
    <n v="13.928599999999999"/>
    <x v="0"/>
  </r>
  <r>
    <x v="2008"/>
    <n v="5.4058000000000002"/>
    <x v="0"/>
  </r>
  <r>
    <x v="2009"/>
    <n v="14.618499999999999"/>
    <x v="0"/>
  </r>
  <r>
    <x v="2010"/>
    <n v="10.1693"/>
    <x v="0"/>
  </r>
  <r>
    <x v="2011"/>
    <n v="3.6355"/>
    <x v="0"/>
  </r>
  <r>
    <x v="2012"/>
    <n v="2.6833"/>
    <x v="0"/>
  </r>
  <r>
    <x v="2013"/>
    <n v="3.9670999999999998"/>
    <x v="0"/>
  </r>
  <r>
    <x v="2014"/>
    <n v="9.6443999999999992"/>
    <x v="0"/>
  </r>
  <r>
    <x v="2015"/>
    <n v="3.2608999999999999"/>
    <x v="0"/>
  </r>
  <r>
    <x v="2016"/>
    <n v="12.4437"/>
    <x v="0"/>
  </r>
  <r>
    <x v="2017"/>
    <n v="20.119299999999999"/>
    <x v="0"/>
  </r>
  <r>
    <x v="2018"/>
    <n v="13.4369"/>
    <x v="0"/>
  </r>
  <r>
    <x v="2019"/>
    <n v="15.3248"/>
    <x v="0"/>
  </r>
  <r>
    <x v="2020"/>
    <n v="12.3423"/>
    <x v="0"/>
  </r>
  <r>
    <x v="2021"/>
    <n v="14.6511"/>
    <x v="0"/>
  </r>
  <r>
    <x v="2022"/>
    <n v="11.699"/>
    <x v="0"/>
  </r>
  <r>
    <x v="2023"/>
    <n v="4.0157999999999996"/>
    <x v="0"/>
  </r>
  <r>
    <x v="2024"/>
    <n v="3.3553999999999999"/>
    <x v="0"/>
  </r>
  <r>
    <x v="2025"/>
    <n v="10.1157"/>
    <x v="0"/>
  </r>
  <r>
    <x v="2026"/>
    <n v="15.1911"/>
    <x v="0"/>
  </r>
  <r>
    <x v="2027"/>
    <n v="20.133299999999998"/>
    <x v="0"/>
  </r>
  <r>
    <x v="2028"/>
    <n v="12.526199999999999"/>
    <x v="0"/>
  </r>
  <r>
    <x v="2029"/>
    <n v="2.0205000000000002"/>
    <x v="0"/>
  </r>
  <r>
    <x v="2030"/>
    <n v="14.485099999999999"/>
    <x v="0"/>
  </r>
  <r>
    <x v="2031"/>
    <n v="1.6466000000000001"/>
    <x v="0"/>
  </r>
  <r>
    <x v="2032"/>
    <n v="4.1764999999999999"/>
    <x v="0"/>
  </r>
  <r>
    <x v="2033"/>
    <n v="14.6648"/>
    <x v="0"/>
  </r>
  <r>
    <x v="2034"/>
    <n v="12.1096"/>
    <x v="0"/>
  </r>
  <r>
    <x v="2035"/>
    <n v="4.2899000000000003"/>
    <x v="0"/>
  </r>
  <r>
    <x v="2036"/>
    <n v="8.4437999999999995"/>
    <x v="0"/>
  </r>
  <r>
    <x v="2037"/>
    <n v="14.971399999999999"/>
    <x v="0"/>
  </r>
  <r>
    <x v="2038"/>
    <n v="4.2081"/>
    <x v="0"/>
  </r>
  <r>
    <x v="2039"/>
    <n v="14.578900000000001"/>
    <x v="0"/>
  </r>
  <r>
    <x v="2040"/>
    <n v="12.591200000000001"/>
    <x v="0"/>
  </r>
  <r>
    <x v="2041"/>
    <n v="3.0270999999999999"/>
    <x v="0"/>
  </r>
  <r>
    <x v="2042"/>
    <n v="15.444900000000001"/>
    <x v="0"/>
  </r>
  <r>
    <x v="2043"/>
    <n v="16.726900000000001"/>
    <x v="0"/>
  </r>
  <r>
    <x v="2044"/>
    <n v="22.236599999999999"/>
    <x v="0"/>
  </r>
  <r>
    <x v="2045"/>
    <n v="14.6812"/>
    <x v="0"/>
  </r>
  <r>
    <x v="2046"/>
    <n v="12.304399999999999"/>
    <x v="0"/>
  </r>
  <r>
    <x v="2047"/>
    <n v="4.5641999999999996"/>
    <x v="0"/>
  </r>
  <r>
    <x v="2048"/>
    <n v="11.5372"/>
    <x v="0"/>
  </r>
  <r>
    <x v="2049"/>
    <n v="18.836600000000001"/>
    <x v="0"/>
  </r>
  <r>
    <x v="2050"/>
    <n v="4.2122000000000002"/>
    <x v="0"/>
  </r>
  <r>
    <x v="2051"/>
    <n v="3.6499000000000001"/>
    <x v="0"/>
  </r>
  <r>
    <x v="2052"/>
    <n v="12.6561"/>
    <x v="0"/>
  </r>
  <r>
    <x v="2053"/>
    <n v="3.6158000000000001"/>
    <x v="0"/>
  </r>
  <r>
    <x v="2054"/>
    <n v="16.409099999999999"/>
    <x v="0"/>
  </r>
  <r>
    <x v="2055"/>
    <n v="2.9889000000000001"/>
    <x v="0"/>
  </r>
  <r>
    <x v="2056"/>
    <n v="12.4017"/>
    <x v="0"/>
  </r>
  <r>
    <x v="2057"/>
    <n v="14.689299999999999"/>
    <x v="0"/>
  </r>
  <r>
    <x v="2058"/>
    <n v="12.434200000000001"/>
    <x v="0"/>
  </r>
  <r>
    <x v="2059"/>
    <n v="4.6486000000000001"/>
    <x v="0"/>
  </r>
  <r>
    <x v="2060"/>
    <n v="12.9217"/>
    <x v="0"/>
  </r>
  <r>
    <x v="2061"/>
    <n v="19.543700000000001"/>
    <x v="0"/>
  </r>
  <r>
    <x v="2062"/>
    <n v="20.836099999999998"/>
    <x v="0"/>
  </r>
  <r>
    <x v="2063"/>
    <n v="9.1018000000000008"/>
    <x v="0"/>
  </r>
  <r>
    <x v="2064"/>
    <n v="12.6454"/>
    <x v="0"/>
  </r>
  <r>
    <x v="2065"/>
    <n v="3.7841999999999998"/>
    <x v="0"/>
  </r>
  <r>
    <x v="2066"/>
    <n v="16.496700000000001"/>
    <x v="0"/>
  </r>
  <r>
    <x v="2067"/>
    <n v="5.6890999999999998"/>
    <x v="0"/>
  </r>
  <r>
    <x v="2068"/>
    <n v="8.2741000000000007"/>
    <x v="0"/>
  </r>
  <r>
    <x v="2069"/>
    <n v="14.689299999999999"/>
    <x v="0"/>
  </r>
  <r>
    <x v="2070"/>
    <n v="12.434200000000001"/>
    <x v="0"/>
  </r>
  <r>
    <x v="2071"/>
    <n v="4.6063999999999998"/>
    <x v="0"/>
  </r>
  <r>
    <x v="2072"/>
    <n v="12.9217"/>
    <x v="0"/>
  </r>
  <r>
    <x v="2073"/>
    <n v="18.483599999999999"/>
    <x v="0"/>
  </r>
  <r>
    <x v="2074"/>
    <n v="20.834700000000002"/>
    <x v="0"/>
  </r>
  <r>
    <x v="2075"/>
    <n v="14.6389"/>
    <x v="0"/>
  </r>
  <r>
    <x v="2076"/>
    <n v="12.6183"/>
    <x v="0"/>
  </r>
  <r>
    <x v="2077"/>
    <n v="3.9525999999999999"/>
    <x v="0"/>
  </r>
  <r>
    <x v="2078"/>
    <n v="15.8835"/>
    <x v="0"/>
  </r>
  <r>
    <x v="2079"/>
    <n v="9.7840000000000007"/>
    <x v="0"/>
  </r>
  <r>
    <x v="2080"/>
    <n v="1.5172000000000001"/>
    <x v="0"/>
  </r>
  <r>
    <x v="2081"/>
    <n v="14.6784"/>
    <x v="0"/>
  </r>
  <r>
    <x v="2082"/>
    <n v="12.520799999999999"/>
    <x v="0"/>
  </r>
  <r>
    <x v="2083"/>
    <n v="4.4588000000000001"/>
    <x v="0"/>
  </r>
  <r>
    <x v="2084"/>
    <n v="14.6607"/>
    <x v="0"/>
  </r>
  <r>
    <x v="2085"/>
    <n v="17.077999999999999"/>
    <x v="0"/>
  </r>
  <r>
    <x v="2086"/>
    <n v="4.2096"/>
    <x v="0"/>
  </r>
  <r>
    <x v="2087"/>
    <n v="3.6920999999999999"/>
    <x v="0"/>
  </r>
  <r>
    <x v="2088"/>
    <n v="12.5967"/>
    <x v="0"/>
  </r>
  <r>
    <x v="2089"/>
    <n v="4.2054999999999998"/>
    <x v="0"/>
  </r>
  <r>
    <x v="2090"/>
    <n v="15.271599999999999"/>
    <x v="0"/>
  </r>
  <r>
    <x v="2091"/>
    <n v="11.159599999999999"/>
    <x v="0"/>
  </r>
  <r>
    <x v="2092"/>
    <n v="12.4071"/>
    <x v="0"/>
  </r>
  <r>
    <x v="2093"/>
    <n v="14.6661"/>
    <x v="0"/>
  </r>
  <r>
    <x v="2094"/>
    <n v="12.477499999999999"/>
    <x v="0"/>
  </r>
  <r>
    <x v="2095"/>
    <n v="4.2687999999999997"/>
    <x v="0"/>
  </r>
  <r>
    <x v="2096"/>
    <n v="13.268599999999999"/>
    <x v="0"/>
  </r>
  <r>
    <x v="2097"/>
    <n v="12.8878"/>
    <x v="0"/>
  </r>
  <r>
    <x v="2098"/>
    <n v="4.2068000000000003"/>
    <x v="0"/>
  </r>
  <r>
    <x v="2099"/>
    <n v="3.6657000000000002"/>
    <x v="0"/>
  </r>
  <r>
    <x v="2100"/>
    <n v="12.537100000000001"/>
    <x v="0"/>
  </r>
  <r>
    <x v="2101"/>
    <n v="3.6999"/>
    <x v="0"/>
  </r>
  <r>
    <x v="2102"/>
    <n v="14.573499999999999"/>
    <x v="0"/>
  </r>
  <r>
    <x v="2103"/>
    <n v="2.9876"/>
    <x v="0"/>
  </r>
  <r>
    <x v="2104"/>
    <n v="1.5081"/>
    <x v="0"/>
  </r>
  <r>
    <x v="2105"/>
    <n v="14.6579"/>
    <x v="0"/>
  </r>
  <r>
    <x v="2106"/>
    <n v="12.3476"/>
    <x v="0"/>
  </r>
  <r>
    <x v="2107"/>
    <n v="4.1635"/>
    <x v="0"/>
  </r>
  <r>
    <x v="2108"/>
    <n v="11.5372"/>
    <x v="0"/>
  </r>
  <r>
    <x v="2109"/>
    <n v="11.8462"/>
    <x v="0"/>
  </r>
  <r>
    <x v="2110"/>
    <n v="15.192399999999999"/>
    <x v="0"/>
  </r>
  <r>
    <x v="2111"/>
    <n v="14.606199999999999"/>
    <x v="0"/>
  </r>
  <r>
    <x v="2112"/>
    <n v="12.5479"/>
    <x v="0"/>
  </r>
  <r>
    <x v="2113"/>
    <n v="3.2791999999999999"/>
    <x v="0"/>
  </r>
  <r>
    <x v="2114"/>
    <n v="14.920999999999999"/>
    <x v="0"/>
  </r>
  <r>
    <x v="2115"/>
    <n v="20.965199999999999"/>
    <x v="0"/>
  </r>
  <r>
    <x v="2116"/>
    <n v="8.2687000000000008"/>
    <x v="0"/>
  </r>
  <r>
    <x v="2117"/>
    <n v="14.668799999999999"/>
    <x v="0"/>
  </r>
  <r>
    <x v="2118"/>
    <n v="12.369300000000001"/>
    <x v="0"/>
  </r>
  <r>
    <x v="2119"/>
    <n v="4.3320999999999996"/>
    <x v="0"/>
  </r>
  <r>
    <x v="2120"/>
    <n v="12.2286"/>
    <x v="0"/>
  </r>
  <r>
    <x v="2121"/>
    <n v="15.6731"/>
    <x v="0"/>
  </r>
  <r>
    <x v="2122"/>
    <n v="15.1965"/>
    <x v="0"/>
  </r>
  <r>
    <x v="2123"/>
    <n v="3.6604999999999999"/>
    <x v="0"/>
  </r>
  <r>
    <x v="2124"/>
    <n v="12.602"/>
    <x v="0"/>
  </r>
  <r>
    <x v="2125"/>
    <n v="3.6999"/>
    <x v="0"/>
  </r>
  <r>
    <x v="2126"/>
    <n v="15.708600000000001"/>
    <x v="0"/>
  </r>
  <r>
    <x v="2127"/>
    <n v="1.6466000000000001"/>
    <x v="0"/>
  </r>
  <r>
    <x v="2128"/>
    <n v="22.2394"/>
    <x v="0"/>
  </r>
  <r>
    <x v="2129"/>
    <n v="14.6797"/>
    <x v="0"/>
  </r>
  <r>
    <x v="2130"/>
    <n v="12.261100000000001"/>
    <x v="0"/>
  </r>
  <r>
    <x v="2131"/>
    <n v="4.5220000000000002"/>
    <x v="0"/>
  </r>
  <r>
    <x v="2132"/>
    <n v="9.8148"/>
    <x v="0"/>
  </r>
  <r>
    <x v="2133"/>
    <n v="18.128299999999999"/>
    <x v="0"/>
  </r>
  <r>
    <x v="2134"/>
    <n v="9.6578999999999997"/>
    <x v="0"/>
  </r>
  <r>
    <x v="2135"/>
    <n v="9.0429999999999993"/>
    <x v="0"/>
  </r>
  <r>
    <x v="2136"/>
    <n v="12.639900000000001"/>
    <x v="0"/>
  </r>
  <r>
    <x v="2137"/>
    <n v="2.7751999999999999"/>
    <x v="0"/>
  </r>
  <r>
    <x v="2138"/>
    <n v="16.1449"/>
    <x v="0"/>
  </r>
  <r>
    <x v="2139"/>
    <n v="8.4131"/>
    <x v="0"/>
  </r>
  <r>
    <x v="2140"/>
    <n v="6.8886000000000003"/>
    <x v="0"/>
  </r>
  <r>
    <x v="2141"/>
    <n v="14.682499999999999"/>
    <x v="0"/>
  </r>
  <r>
    <x v="2142"/>
    <n v="12.0664"/>
    <x v="0"/>
  </r>
  <r>
    <x v="2143"/>
    <n v="4.5010000000000003"/>
    <x v="0"/>
  </r>
  <r>
    <x v="2144"/>
    <n v="5.7195999999999998"/>
    <x v="0"/>
  </r>
  <r>
    <x v="2145"/>
    <n v="17.0685"/>
    <x v="0"/>
  </r>
  <r>
    <x v="2146"/>
    <n v="4.2096"/>
    <x v="0"/>
  </r>
  <r>
    <x v="2147"/>
    <n v="3.5131000000000001"/>
    <x v="0"/>
  </r>
  <r>
    <x v="2148"/>
    <n v="12.585800000000001"/>
    <x v="0"/>
  </r>
  <r>
    <x v="2149"/>
    <n v="1.1008"/>
    <x v="0"/>
  </r>
  <r>
    <x v="2150"/>
    <n v="15.1815"/>
    <x v="0"/>
  </r>
  <r>
    <x v="2151"/>
    <n v="4.3346999999999998"/>
    <x v="0"/>
  </r>
  <r>
    <x v="2152"/>
    <n v="8.23"/>
    <x v="0"/>
  </r>
  <r>
    <x v="2153"/>
    <n v="14.6607"/>
    <x v="0"/>
  </r>
  <r>
    <x v="2154"/>
    <n v="11.6774"/>
    <x v="0"/>
  </r>
  <r>
    <x v="2155"/>
    <n v="4.141"/>
    <x v="0"/>
  </r>
  <r>
    <x v="2156"/>
    <n v="22.066600000000001"/>
    <x v="0"/>
  </r>
  <r>
    <x v="2157"/>
    <n v="10.7986"/>
    <x v="0"/>
  </r>
  <r>
    <x v="2158"/>
    <n v="9.6485000000000003"/>
    <x v="0"/>
  </r>
  <r>
    <x v="2159"/>
    <n v="14.393800000000001"/>
    <x v="0"/>
  </r>
  <r>
    <x v="2160"/>
    <n v="12.487"/>
    <x v="0"/>
  </r>
  <r>
    <x v="2161"/>
    <n v="21.985800000000001"/>
    <x v="0"/>
  </r>
  <r>
    <x v="2162"/>
    <n v="13.5252"/>
    <x v="0"/>
  </r>
  <r>
    <x v="2163"/>
    <n v="8.4103999999999992"/>
    <x v="0"/>
  </r>
  <r>
    <x v="2164"/>
    <n v="2.7869000000000002"/>
    <x v="0"/>
  </r>
  <r>
    <x v="2165"/>
    <n v="14.6334"/>
    <x v="0"/>
  </r>
  <r>
    <x v="2166"/>
    <n v="11.289"/>
    <x v="0"/>
  </r>
  <r>
    <x v="2167"/>
    <n v="3.7195999999999998"/>
    <x v="0"/>
  </r>
  <r>
    <x v="2168"/>
    <n v="15.3589"/>
    <x v="0"/>
  </r>
  <r>
    <x v="2169"/>
    <n v="2.6269"/>
    <x v="0"/>
  </r>
  <r>
    <x v="2170"/>
    <n v="4.1951000000000001"/>
    <x v="0"/>
  </r>
  <r>
    <x v="2171"/>
    <n v="14.2033"/>
    <x v="0"/>
  </r>
  <r>
    <x v="2172"/>
    <n v="12.3246"/>
    <x v="0"/>
  </r>
  <r>
    <x v="2173"/>
    <n v="17.822800000000001"/>
    <x v="0"/>
  </r>
  <r>
    <x v="2174"/>
    <n v="10.8377"/>
    <x v="0"/>
  </r>
  <r>
    <x v="2175"/>
    <n v="16.722899999999999"/>
    <x v="0"/>
  </r>
  <r>
    <x v="2176"/>
    <n v="8.1394000000000002"/>
    <x v="0"/>
  </r>
  <r>
    <x v="2177"/>
    <n v="14.599399999999999"/>
    <x v="0"/>
  </r>
  <r>
    <x v="2178"/>
    <n v="10.319900000000001"/>
    <x v="0"/>
  </r>
  <r>
    <x v="2179"/>
    <n v="3.2357999999999998"/>
    <x v="0"/>
  </r>
  <r>
    <x v="2180"/>
    <n v="1.3423"/>
    <x v="0"/>
  </r>
  <r>
    <x v="2181"/>
    <n v="18.449100000000001"/>
    <x v="0"/>
  </r>
  <r>
    <x v="2182"/>
    <n v="4.1897000000000002"/>
    <x v="0"/>
  </r>
  <r>
    <x v="2183"/>
    <n v="19.7013"/>
    <x v="0"/>
  </r>
  <r>
    <x v="2184"/>
    <n v="12.2867"/>
    <x v="0"/>
  </r>
  <r>
    <x v="2185"/>
    <n v="17.295000000000002"/>
    <x v="0"/>
  </r>
  <r>
    <x v="2186"/>
    <n v="10.752800000000001"/>
    <x v="0"/>
  </r>
  <r>
    <x v="2187"/>
    <n v="9.7786000000000008"/>
    <x v="0"/>
  </r>
  <r>
    <x v="2188"/>
    <n v="12.2882"/>
    <x v="0"/>
  </r>
  <r>
    <x v="2189"/>
    <n v="14.606199999999999"/>
    <x v="0"/>
  </r>
  <r>
    <x v="2190"/>
    <n v="10.7933"/>
    <x v="0"/>
  </r>
  <r>
    <x v="2191"/>
    <n v="3.4670999999999998"/>
    <x v="0"/>
  </r>
  <r>
    <x v="2192"/>
    <n v="11.5372"/>
    <x v="0"/>
  </r>
  <r>
    <x v="2193"/>
    <n v="1.2901"/>
    <x v="0"/>
  </r>
  <r>
    <x v="2194"/>
    <n v="15.1828"/>
    <x v="0"/>
  </r>
  <r>
    <x v="2195"/>
    <n v="3.3713000000000002"/>
    <x v="0"/>
  </r>
  <r>
    <x v="2196"/>
    <n v="12.3787"/>
    <x v="0"/>
  </r>
  <r>
    <x v="2197"/>
    <n v="21.540400000000002"/>
    <x v="0"/>
  </r>
  <r>
    <x v="2198"/>
    <n v="12.3111"/>
    <x v="0"/>
  </r>
  <r>
    <x v="2199"/>
    <n v="8.4090000000000007"/>
    <x v="0"/>
  </r>
  <r>
    <x v="2200"/>
    <n v="15.128299999999999"/>
    <x v="0"/>
  </r>
  <r>
    <x v="2201"/>
    <n v="14.6334"/>
    <x v="0"/>
  </r>
  <r>
    <x v="2202"/>
    <n v="11.6127"/>
    <x v="0"/>
  </r>
  <r>
    <x v="2203"/>
    <n v="3.8262"/>
    <x v="0"/>
  </r>
  <r>
    <x v="2204"/>
    <n v="1.0096000000000001"/>
    <x v="0"/>
  </r>
  <r>
    <x v="2205"/>
    <n v="7.0335000000000001"/>
    <x v="0"/>
  </r>
  <r>
    <x v="2206"/>
    <n v="15.1884"/>
    <x v="0"/>
  </r>
  <r>
    <x v="2207"/>
    <n v="14.464600000000001"/>
    <x v="0"/>
  </r>
  <r>
    <x v="2208"/>
    <n v="12.483000000000001"/>
    <x v="0"/>
  </r>
  <r>
    <x v="2209"/>
    <n v="1.3514999999999999"/>
    <x v="0"/>
  </r>
  <r>
    <x v="2210"/>
    <n v="14.0482"/>
    <x v="0"/>
  </r>
  <r>
    <x v="2211"/>
    <n v="11.158200000000001"/>
    <x v="0"/>
  </r>
  <r>
    <x v="2212"/>
    <n v="17.956299999999999"/>
    <x v="0"/>
  </r>
  <r>
    <x v="2213"/>
    <n v="14.6511"/>
    <x v="0"/>
  </r>
  <r>
    <x v="2214"/>
    <n v="11.8935"/>
    <x v="0"/>
  </r>
  <r>
    <x v="2215"/>
    <n v="4.1002000000000001"/>
    <x v="0"/>
  </r>
  <r>
    <x v="2216"/>
    <n v="4.7042000000000002"/>
    <x v="0"/>
  </r>
  <r>
    <x v="2217"/>
    <n v="10.804"/>
    <x v="0"/>
  </r>
  <r>
    <x v="2218"/>
    <n v="20.8279"/>
    <x v="0"/>
  </r>
  <r>
    <x v="2219"/>
    <n v="8.9786999999999999"/>
    <x v="0"/>
  </r>
  <r>
    <x v="2220"/>
    <n v="12.526199999999999"/>
    <x v="0"/>
  </r>
  <r>
    <x v="2221"/>
    <n v="1.9368000000000001"/>
    <x v="0"/>
  </r>
  <r>
    <x v="2222"/>
    <n v="14.3964"/>
    <x v="0"/>
  </r>
  <r>
    <x v="2223"/>
    <n v="19.545100000000001"/>
    <x v="0"/>
  </r>
  <r>
    <x v="2224"/>
    <n v="22.215699999999998"/>
    <x v="0"/>
  </r>
  <r>
    <x v="2225"/>
    <n v="14.656599999999999"/>
    <x v="0"/>
  </r>
  <r>
    <x v="2226"/>
    <n v="11.98"/>
    <x v="0"/>
  </r>
  <r>
    <x v="2227"/>
    <n v="4.1635"/>
    <x v="0"/>
  </r>
  <r>
    <x v="2228"/>
    <n v="5.7195999999999998"/>
    <x v="0"/>
  </r>
  <r>
    <x v="2229"/>
    <n v="12.8796"/>
    <x v="0"/>
  </r>
  <r>
    <x v="2230"/>
    <n v="20.8292"/>
    <x v="0"/>
  </r>
  <r>
    <x v="2231"/>
    <n v="20.149799999999999"/>
    <x v="0"/>
  </r>
  <r>
    <x v="2232"/>
    <n v="12.542400000000001"/>
    <x v="0"/>
  </r>
  <r>
    <x v="2233"/>
    <n v="2.1880000000000002"/>
    <x v="0"/>
  </r>
  <r>
    <x v="2234"/>
    <n v="14.746600000000001"/>
    <x v="0"/>
  </r>
  <r>
    <x v="2235"/>
    <n v="1.6466000000000001"/>
    <x v="0"/>
  </r>
  <r>
    <x v="2236"/>
    <n v="4.1738999999999997"/>
    <x v="0"/>
  </r>
  <r>
    <x v="2237"/>
    <n v="14.662000000000001"/>
    <x v="0"/>
  </r>
  <r>
    <x v="2238"/>
    <n v="12.023199999999999"/>
    <x v="0"/>
  </r>
  <r>
    <x v="2239"/>
    <n v="4.2267000000000001"/>
    <x v="0"/>
  </r>
  <r>
    <x v="2240"/>
    <n v="6.3982999999999999"/>
    <x v="0"/>
  </r>
  <r>
    <x v="2241"/>
    <n v="12.5343"/>
    <x v="0"/>
  </r>
  <r>
    <x v="2242"/>
    <n v="4.2068000000000003"/>
    <x v="0"/>
  </r>
  <r>
    <x v="2243"/>
    <n v="3.5657999999999999"/>
    <x v="0"/>
  </r>
  <r>
    <x v="2244"/>
    <n v="12.542400000000001"/>
    <x v="0"/>
  </r>
  <r>
    <x v="2245"/>
    <n v="2.1880000000000002"/>
    <x v="0"/>
  </r>
  <r>
    <x v="2246"/>
    <n v="14.8337"/>
    <x v="0"/>
  </r>
  <r>
    <x v="2247"/>
    <n v="1.6466000000000001"/>
    <x v="0"/>
  </r>
  <r>
    <x v="2248"/>
    <n v="6.8845000000000001"/>
    <x v="0"/>
  </r>
  <r>
    <x v="2249"/>
    <n v="14.662000000000001"/>
    <x v="0"/>
  </r>
  <r>
    <x v="2250"/>
    <n v="12.023199999999999"/>
    <x v="0"/>
  </r>
  <r>
    <x v="2251"/>
    <n v="4.2054999999999998"/>
    <x v="0"/>
  </r>
  <r>
    <x v="2252"/>
    <n v="6.7382999999999997"/>
    <x v="0"/>
  </r>
  <r>
    <x v="2253"/>
    <n v="12.1881"/>
    <x v="0"/>
  </r>
  <r>
    <x v="2254"/>
    <n v="15.192399999999999"/>
    <x v="0"/>
  </r>
  <r>
    <x v="2255"/>
    <n v="9.0107999999999997"/>
    <x v="0"/>
  </r>
  <r>
    <x v="2256"/>
    <n v="12.520799999999999"/>
    <x v="0"/>
  </r>
  <r>
    <x v="2257"/>
    <n v="2.4394999999999998"/>
    <x v="0"/>
  </r>
  <r>
    <x v="2258"/>
    <n v="14.310700000000001"/>
    <x v="0"/>
  </r>
  <r>
    <x v="2259"/>
    <n v="7.0453999999999999"/>
    <x v="0"/>
  </r>
  <r>
    <x v="2260"/>
    <n v="20.804200000000002"/>
    <x v="0"/>
  </r>
  <r>
    <x v="2261"/>
    <n v="14.655200000000001"/>
    <x v="0"/>
  </r>
  <r>
    <x v="2262"/>
    <n v="12.1746"/>
    <x v="0"/>
  </r>
  <r>
    <x v="2263"/>
    <n v="4.1422999999999996"/>
    <x v="0"/>
  </r>
  <r>
    <x v="2264"/>
    <n v="9.1285000000000007"/>
    <x v="0"/>
  </r>
  <r>
    <x v="2265"/>
    <n v="10.4651"/>
    <x v="0"/>
  </r>
  <r>
    <x v="2266"/>
    <n v="4.2042000000000002"/>
    <x v="0"/>
  </r>
  <r>
    <x v="2267"/>
    <n v="9.0482999999999993"/>
    <x v="0"/>
  </r>
  <r>
    <x v="2268"/>
    <n v="12.5099"/>
    <x v="0"/>
  </r>
  <r>
    <x v="2269"/>
    <n v="3.0270999999999999"/>
    <x v="0"/>
  </r>
  <r>
    <x v="2270"/>
    <n v="14.136699999999999"/>
    <x v="0"/>
  </r>
  <r>
    <x v="2271"/>
    <n v="15.3248"/>
    <x v="0"/>
  </r>
  <r>
    <x v="2272"/>
    <n v="16.5748"/>
    <x v="0"/>
  </r>
  <r>
    <x v="2273"/>
    <n v="14.649800000000001"/>
    <x v="0"/>
  </r>
  <r>
    <x v="2274"/>
    <n v="12.261100000000001"/>
    <x v="0"/>
  </r>
  <r>
    <x v="2275"/>
    <n v="4.0579999999999998"/>
    <x v="0"/>
  </r>
  <r>
    <x v="2276"/>
    <n v="10.1586"/>
    <x v="0"/>
  </r>
  <r>
    <x v="2277"/>
    <n v="10.8094"/>
    <x v="0"/>
  </r>
  <r>
    <x v="2278"/>
    <n v="20.8292"/>
    <x v="0"/>
  </r>
  <r>
    <x v="2279"/>
    <n v="9.0534999999999997"/>
    <x v="0"/>
  </r>
  <r>
    <x v="2280"/>
    <n v="12.531700000000001"/>
    <x v="0"/>
  </r>
  <r>
    <x v="2281"/>
    <n v="3.0270999999999999"/>
    <x v="0"/>
  </r>
  <r>
    <x v="2282"/>
    <n v="14.3979"/>
    <x v="0"/>
  </r>
  <r>
    <x v="2283"/>
    <n v="15.3261"/>
    <x v="0"/>
  </r>
  <r>
    <x v="2284"/>
    <n v="1.5016"/>
    <x v="0"/>
  </r>
  <r>
    <x v="2285"/>
    <n v="14.6607"/>
    <x v="0"/>
  </r>
  <r>
    <x v="2286"/>
    <n v="12.2827"/>
    <x v="0"/>
  </r>
  <r>
    <x v="2287"/>
    <n v="4.2687999999999997"/>
    <x v="0"/>
  </r>
  <r>
    <x v="2288"/>
    <n v="10.502599999999999"/>
    <x v="0"/>
  </r>
  <r>
    <x v="2289"/>
    <n v="13.2308"/>
    <x v="0"/>
  </r>
  <r>
    <x v="2290"/>
    <n v="15.1937"/>
    <x v="0"/>
  </r>
  <r>
    <x v="2291"/>
    <n v="20.1997"/>
    <x v="0"/>
  </r>
  <r>
    <x v="2292"/>
    <n v="12.569599999999999"/>
    <x v="0"/>
  </r>
  <r>
    <x v="2293"/>
    <n v="2.6911999999999998"/>
    <x v="0"/>
  </r>
  <r>
    <x v="2294"/>
    <n v="15.095499999999999"/>
    <x v="0"/>
  </r>
  <r>
    <x v="2295"/>
    <n v="8.4117999999999995"/>
    <x v="0"/>
  </r>
  <r>
    <x v="2296"/>
    <n v="11.002000000000001"/>
    <x v="0"/>
  </r>
  <r>
    <x v="2297"/>
    <n v="14.6716"/>
    <x v="0"/>
  </r>
  <r>
    <x v="2298"/>
    <n v="12.1312"/>
    <x v="0"/>
  </r>
  <r>
    <x v="2299"/>
    <n v="4.3742999999999999"/>
    <x v="0"/>
  </r>
  <r>
    <x v="2300"/>
    <n v="8.1020000000000003"/>
    <x v="0"/>
  </r>
  <r>
    <x v="2301"/>
    <n v="16.017700000000001"/>
    <x v="0"/>
  </r>
  <r>
    <x v="2302"/>
    <n v="15.1952"/>
    <x v="0"/>
  </r>
  <r>
    <x v="2303"/>
    <n v="14.519"/>
    <x v="0"/>
  </r>
  <r>
    <x v="2304"/>
    <n v="12.580399999999999"/>
    <x v="0"/>
  </r>
  <r>
    <x v="2305"/>
    <n v="1.6022000000000001"/>
    <x v="0"/>
  </r>
  <r>
    <x v="2306"/>
    <n v="15.1815"/>
    <x v="0"/>
  </r>
  <r>
    <x v="2307"/>
    <n v="9.7827000000000002"/>
    <x v="0"/>
  </r>
  <r>
    <x v="2308"/>
    <n v="8.2327999999999992"/>
    <x v="0"/>
  </r>
  <r>
    <x v="2309"/>
    <n v="14.663500000000001"/>
    <x v="0"/>
  </r>
  <r>
    <x v="2310"/>
    <n v="11.720599999999999"/>
    <x v="0"/>
  </r>
  <r>
    <x v="2311"/>
    <n v="4.2267000000000001"/>
    <x v="0"/>
  </r>
  <r>
    <x v="2312"/>
    <n v="1.0096000000000001"/>
    <x v="0"/>
  </r>
  <r>
    <x v="2313"/>
    <n v="12.1813"/>
    <x v="0"/>
  </r>
  <r>
    <x v="2314"/>
    <n v="15.1911"/>
    <x v="0"/>
  </r>
  <r>
    <x v="2315"/>
    <n v="14.4156"/>
    <x v="0"/>
  </r>
  <r>
    <x v="2316"/>
    <n v="12.508599999999999"/>
    <x v="0"/>
  </r>
  <r>
    <x v="2317"/>
    <n v="22.253299999999999"/>
    <x v="0"/>
  </r>
  <r>
    <x v="2318"/>
    <n v="13.8729"/>
    <x v="0"/>
  </r>
  <r>
    <x v="2319"/>
    <n v="9.7812999999999999"/>
    <x v="0"/>
  </r>
  <r>
    <x v="2320"/>
    <n v="8.2114999999999991"/>
    <x v="0"/>
  </r>
  <r>
    <x v="2321"/>
    <n v="14.6403"/>
    <x v="0"/>
  </r>
  <r>
    <x v="2322"/>
    <n v="11.375299999999999"/>
    <x v="0"/>
  </r>
  <r>
    <x v="2323"/>
    <n v="3.8460000000000001"/>
    <x v="0"/>
  </r>
  <r>
    <x v="2324"/>
    <n v="16.759799999999998"/>
    <x v="0"/>
  </r>
  <r>
    <x v="2325"/>
    <n v="5.6665999999999999"/>
    <x v="0"/>
  </r>
  <r>
    <x v="2326"/>
    <n v="15.1843"/>
    <x v="0"/>
  </r>
  <r>
    <x v="2327"/>
    <n v="19.933800000000002"/>
    <x v="0"/>
  </r>
  <r>
    <x v="2328"/>
    <n v="12.3842"/>
    <x v="0"/>
  </r>
  <r>
    <x v="2329"/>
    <n v="20.207999999999998"/>
    <x v="0"/>
  </r>
  <r>
    <x v="2330"/>
    <n v="11.962400000000001"/>
    <x v="0"/>
  </r>
  <r>
    <x v="2331"/>
    <n v="16.722899999999999"/>
    <x v="0"/>
  </r>
  <r>
    <x v="2332"/>
    <n v="20.7182"/>
    <x v="0"/>
  </r>
  <r>
    <x v="2333"/>
    <n v="14.6076"/>
    <x v="0"/>
  </r>
  <r>
    <x v="2334"/>
    <n v="10.685700000000001"/>
    <x v="0"/>
  </r>
  <r>
    <x v="2335"/>
    <n v="3.2357999999999998"/>
    <x v="0"/>
  </r>
  <r>
    <x v="2336"/>
    <n v="4.0277000000000003"/>
    <x v="0"/>
  </r>
  <r>
    <x v="2337"/>
    <n v="18.450500000000002"/>
    <x v="0"/>
  </r>
  <r>
    <x v="2338"/>
    <n v="4.1897000000000002"/>
    <x v="0"/>
  </r>
  <r>
    <x v="2339"/>
    <n v="8.5614000000000008"/>
    <x v="0"/>
  </r>
  <r>
    <x v="2340"/>
    <n v="12.2544"/>
    <x v="0"/>
  </r>
  <r>
    <x v="2341"/>
    <n v="16.855899999999998"/>
    <x v="0"/>
  </r>
  <r>
    <x v="2342"/>
    <n v="9.9772999999999996"/>
    <x v="0"/>
  </r>
  <r>
    <x v="2343"/>
    <n v="16.721499999999999"/>
    <x v="0"/>
  </r>
  <r>
    <x v="2344"/>
    <n v="19.2729"/>
    <x v="0"/>
  </r>
  <r>
    <x v="2345"/>
    <n v="14.5885"/>
    <x v="0"/>
  </r>
  <r>
    <x v="2346"/>
    <n v="10.491899999999999"/>
    <x v="0"/>
  </r>
  <r>
    <x v="2347"/>
    <n v="3.1307999999999998"/>
    <x v="0"/>
  </r>
  <r>
    <x v="2348"/>
    <n v="5.0408999999999997"/>
    <x v="0"/>
  </r>
  <r>
    <x v="2349"/>
    <n v="17.046600000000002"/>
    <x v="0"/>
  </r>
  <r>
    <x v="2350"/>
    <n v="15.176"/>
    <x v="0"/>
  </r>
  <r>
    <x v="2351"/>
    <n v="19.812000000000001"/>
    <x v="0"/>
  </r>
  <r>
    <x v="2352"/>
    <n v="12.297599999999999"/>
    <x v="0"/>
  </r>
  <r>
    <x v="2353"/>
    <n v="19.499500000000001"/>
    <x v="0"/>
  </r>
  <r>
    <x v="2354"/>
    <n v="11.100300000000001"/>
    <x v="0"/>
  </r>
  <r>
    <x v="2355"/>
    <n v="1.6427"/>
    <x v="0"/>
  </r>
  <r>
    <x v="2356"/>
    <n v="19.319900000000001"/>
    <x v="0"/>
  </r>
  <r>
    <x v="2357"/>
    <n v="14.610200000000001"/>
    <x v="0"/>
  </r>
  <r>
    <x v="2358"/>
    <n v="11.2027"/>
    <x v="0"/>
  </r>
  <r>
    <x v="2359"/>
    <n v="3.4882"/>
    <x v="0"/>
  </r>
  <r>
    <x v="2360"/>
    <n v="16.409099999999999"/>
    <x v="0"/>
  </r>
  <r>
    <x v="2361"/>
    <n v="1.2927"/>
    <x v="0"/>
  </r>
  <r>
    <x v="2362"/>
    <n v="20.818100000000001"/>
    <x v="0"/>
  </r>
  <r>
    <x v="2363"/>
    <n v="19.983699999999999"/>
    <x v="0"/>
  </r>
  <r>
    <x v="2364"/>
    <n v="12.3842"/>
    <x v="0"/>
  </r>
  <r>
    <x v="2365"/>
    <n v="21.896799999999999"/>
    <x v="0"/>
  </r>
  <r>
    <x v="2366"/>
    <n v="12.3977"/>
    <x v="0"/>
  </r>
  <r>
    <x v="2367"/>
    <n v="9.7799999999999994"/>
    <x v="0"/>
  </r>
  <r>
    <x v="2368"/>
    <n v="19.3461"/>
    <x v="0"/>
  </r>
  <r>
    <x v="2369"/>
    <n v="14.6334"/>
    <x v="0"/>
  </r>
  <r>
    <x v="2370"/>
    <n v="11.5695"/>
    <x v="0"/>
  </r>
  <r>
    <x v="2371"/>
    <n v="3.8460000000000001"/>
    <x v="0"/>
  </r>
  <r>
    <x v="2372"/>
    <n v="22.066600000000001"/>
    <x v="0"/>
  </r>
  <r>
    <x v="2373"/>
    <n v="7.3727999999999998"/>
    <x v="0"/>
  </r>
  <r>
    <x v="2374"/>
    <n v="15.1884"/>
    <x v="0"/>
  </r>
  <r>
    <x v="2375"/>
    <n v="20.066700000000001"/>
    <x v="0"/>
  </r>
  <r>
    <x v="2376"/>
    <n v="12.488300000000001"/>
    <x v="0"/>
  </r>
  <r>
    <x v="2377"/>
    <n v="1.1008"/>
    <x v="0"/>
  </r>
  <r>
    <x v="2378"/>
    <n v="13.9612"/>
    <x v="0"/>
  </r>
  <r>
    <x v="2379"/>
    <n v="8.4103999999999992"/>
    <x v="0"/>
  </r>
  <r>
    <x v="2380"/>
    <n v="17.952000000000002"/>
    <x v="0"/>
  </r>
  <r>
    <x v="2381"/>
    <n v="14.655200000000001"/>
    <x v="0"/>
  </r>
  <r>
    <x v="2382"/>
    <n v="11.850300000000001"/>
    <x v="0"/>
  </r>
  <r>
    <x v="2383"/>
    <n v="4.1635"/>
    <x v="0"/>
  </r>
  <r>
    <x v="2384"/>
    <n v="3.6920999999999999"/>
    <x v="0"/>
  </r>
  <r>
    <x v="2385"/>
    <n v="12.531700000000001"/>
    <x v="0"/>
  </r>
  <r>
    <x v="2386"/>
    <n v="9.6511999999999993"/>
    <x v="0"/>
  </r>
  <r>
    <x v="2387"/>
    <n v="8.9626000000000001"/>
    <x v="0"/>
  </r>
  <r>
    <x v="2388"/>
    <n v="12.542400000000001"/>
    <x v="0"/>
  </r>
  <r>
    <x v="2389"/>
    <n v="1.7695000000000001"/>
    <x v="0"/>
  </r>
  <r>
    <x v="2390"/>
    <n v="14.745100000000001"/>
    <x v="0"/>
  </r>
  <r>
    <x v="2391"/>
    <n v="19.546399999999998"/>
    <x v="0"/>
  </r>
  <r>
    <x v="2392"/>
    <n v="5.5248999999999997"/>
    <x v="0"/>
  </r>
  <r>
    <x v="2393"/>
    <n v="14.662000000000001"/>
    <x v="0"/>
  </r>
  <r>
    <x v="2394"/>
    <n v="12.023199999999999"/>
    <x v="0"/>
  </r>
  <r>
    <x v="2395"/>
    <n v="4.2267000000000001"/>
    <x v="0"/>
  </r>
  <r>
    <x v="2396"/>
    <n v="6.7382999999999997"/>
    <x v="0"/>
  </r>
  <r>
    <x v="2397"/>
    <n v="12.5343"/>
    <x v="0"/>
  </r>
  <r>
    <x v="2398"/>
    <n v="9.6511999999999993"/>
    <x v="0"/>
  </r>
  <r>
    <x v="2399"/>
    <n v="14.540800000000001"/>
    <x v="0"/>
  </r>
  <r>
    <x v="2400"/>
    <n v="12.537100000000001"/>
    <x v="0"/>
  </r>
  <r>
    <x v="2401"/>
    <n v="2.3557000000000001"/>
    <x v="0"/>
  </r>
  <r>
    <x v="2402"/>
    <n v="14.572100000000001"/>
    <x v="0"/>
  </r>
  <r>
    <x v="2403"/>
    <n v="4.3346999999999998"/>
    <x v="0"/>
  </r>
  <r>
    <x v="2404"/>
    <n v="4.1764999999999999"/>
    <x v="0"/>
  </r>
  <r>
    <x v="2405"/>
    <n v="14.6607"/>
    <x v="0"/>
  </r>
  <r>
    <x v="2406"/>
    <n v="12.0664"/>
    <x v="0"/>
  </r>
  <r>
    <x v="2407"/>
    <n v="4.1844999999999999"/>
    <x v="0"/>
  </r>
  <r>
    <x v="2408"/>
    <n v="6.7382999999999997"/>
    <x v="0"/>
  </r>
  <r>
    <x v="2409"/>
    <n v="12.5343"/>
    <x v="0"/>
  </r>
  <r>
    <x v="2410"/>
    <n v="9.6511999999999993"/>
    <x v="0"/>
  </r>
  <r>
    <x v="2411"/>
    <n v="3.5762999999999998"/>
    <x v="0"/>
  </r>
  <r>
    <x v="2412"/>
    <n v="12.526199999999999"/>
    <x v="0"/>
  </r>
  <r>
    <x v="2413"/>
    <n v="2.3557000000000001"/>
    <x v="0"/>
  </r>
  <r>
    <x v="2414"/>
    <n v="14.223699999999999"/>
    <x v="0"/>
  </r>
  <r>
    <x v="2415"/>
    <n v="4.3334000000000001"/>
    <x v="0"/>
  </r>
  <r>
    <x v="2416"/>
    <n v="16.5624"/>
    <x v="0"/>
  </r>
  <r>
    <x v="2417"/>
    <n v="14.6471"/>
    <x v="0"/>
  </r>
  <r>
    <x v="2418"/>
    <n v="12.0664"/>
    <x v="0"/>
  </r>
  <r>
    <x v="2419"/>
    <n v="3.9737"/>
    <x v="0"/>
  </r>
  <r>
    <x v="2420"/>
    <n v="7.0787000000000004"/>
    <x v="0"/>
  </r>
  <r>
    <x v="2421"/>
    <n v="7.7205000000000004"/>
    <x v="0"/>
  </r>
  <r>
    <x v="2422"/>
    <n v="15.1869"/>
    <x v="0"/>
  </r>
  <r>
    <x v="2423"/>
    <n v="20.166499999999999"/>
    <x v="0"/>
  </r>
  <r>
    <x v="2424"/>
    <n v="12.445"/>
    <x v="0"/>
  </r>
  <r>
    <x v="2425"/>
    <n v="2.4394999999999998"/>
    <x v="0"/>
  </r>
  <r>
    <x v="2426"/>
    <n v="13.007"/>
    <x v="0"/>
  </r>
  <r>
    <x v="2427"/>
    <n v="7.0439999999999996"/>
    <x v="0"/>
  </r>
  <r>
    <x v="2428"/>
    <n v="22.226900000000001"/>
    <x v="0"/>
  </r>
  <r>
    <x v="2429"/>
    <n v="14.6347"/>
    <x v="0"/>
  </r>
  <r>
    <x v="2430"/>
    <n v="12.152900000000001"/>
    <x v="0"/>
  </r>
  <r>
    <x v="2431"/>
    <n v="3.8473000000000002"/>
    <x v="0"/>
  </r>
  <r>
    <x v="2432"/>
    <n v="8.7859999999999996"/>
    <x v="0"/>
  </r>
  <r>
    <x v="2433"/>
    <n v="5.6824000000000003"/>
    <x v="0"/>
  </r>
  <r>
    <x v="2434"/>
    <n v="9.6458999999999993"/>
    <x v="0"/>
  </r>
  <r>
    <x v="2435"/>
    <n v="3.6132"/>
    <x v="0"/>
  </r>
  <r>
    <x v="2436"/>
    <n v="12.4505"/>
    <x v="0"/>
  </r>
  <r>
    <x v="2437"/>
    <n v="3.0270999999999999"/>
    <x v="0"/>
  </r>
  <r>
    <x v="2438"/>
    <n v="13.354200000000001"/>
    <x v="0"/>
  </r>
  <r>
    <x v="2439"/>
    <n v="15.3248"/>
    <x v="0"/>
  </r>
  <r>
    <x v="2440"/>
    <n v="5.5407000000000002"/>
    <x v="0"/>
  </r>
  <r>
    <x v="2441"/>
    <n v="14.644299999999999"/>
    <x v="0"/>
  </r>
  <r>
    <x v="2442"/>
    <n v="12.261100000000001"/>
    <x v="0"/>
  </r>
  <r>
    <x v="2443"/>
    <n v="3.9737"/>
    <x v="0"/>
  </r>
  <r>
    <x v="2444"/>
    <n v="9.8148"/>
    <x v="0"/>
  </r>
  <r>
    <x v="2445"/>
    <n v="9.7773000000000003"/>
    <x v="0"/>
  </r>
  <r>
    <x v="2446"/>
    <n v="15.1897"/>
    <x v="0"/>
  </r>
  <r>
    <x v="2447"/>
    <n v="14.5844"/>
    <x v="0"/>
  </r>
  <r>
    <x v="2448"/>
    <n v="12.5099"/>
    <x v="0"/>
  </r>
  <r>
    <x v="2449"/>
    <n v="3.1111"/>
    <x v="0"/>
  </r>
  <r>
    <x v="2450"/>
    <n v="14.223699999999999"/>
    <x v="0"/>
  </r>
  <r>
    <x v="2451"/>
    <n v="16.7256"/>
    <x v="0"/>
  </r>
  <r>
    <x v="2452"/>
    <n v="22.233899999999998"/>
    <x v="0"/>
  </r>
  <r>
    <x v="2453"/>
    <n v="14.656599999999999"/>
    <x v="0"/>
  </r>
  <r>
    <x v="2454"/>
    <n v="12.196199999999999"/>
    <x v="0"/>
  </r>
  <r>
    <x v="2455"/>
    <n v="4.1422999999999996"/>
    <x v="0"/>
  </r>
  <r>
    <x v="2456"/>
    <n v="8.4437999999999995"/>
    <x v="0"/>
  </r>
  <r>
    <x v="2457"/>
    <n v="11.497999999999999"/>
    <x v="0"/>
  </r>
  <r>
    <x v="2458"/>
    <n v="9.6511999999999993"/>
    <x v="0"/>
  </r>
  <r>
    <x v="2459"/>
    <n v="9.0160999999999998"/>
    <x v="0"/>
  </r>
  <r>
    <x v="2460"/>
    <n v="12.5479"/>
    <x v="0"/>
  </r>
  <r>
    <x v="2461"/>
    <n v="2.3557000000000001"/>
    <x v="0"/>
  </r>
  <r>
    <x v="2462"/>
    <n v="14.8337"/>
    <x v="0"/>
  </r>
  <r>
    <x v="2463"/>
    <n v="4.3346999999999998"/>
    <x v="0"/>
  </r>
  <r>
    <x v="2464"/>
    <n v="8.2501999999999995"/>
    <x v="0"/>
  </r>
  <r>
    <x v="2465"/>
    <n v="14.663500000000001"/>
    <x v="0"/>
  </r>
  <r>
    <x v="2466"/>
    <n v="12.0016"/>
    <x v="0"/>
  </r>
  <r>
    <x v="2467"/>
    <n v="4.2477"/>
    <x v="0"/>
  </r>
  <r>
    <x v="2468"/>
    <n v="5.3807999999999998"/>
    <x v="0"/>
  </r>
  <r>
    <x v="2469"/>
    <n v="12.531700000000001"/>
    <x v="0"/>
  </r>
  <r>
    <x v="2470"/>
    <n v="15.192399999999999"/>
    <x v="0"/>
  </r>
  <r>
    <x v="2471"/>
    <n v="8.9572000000000003"/>
    <x v="0"/>
  </r>
  <r>
    <x v="2472"/>
    <n v="12.526199999999999"/>
    <x v="0"/>
  </r>
  <r>
    <x v="2473"/>
    <n v="1.2679"/>
    <x v="0"/>
  </r>
  <r>
    <x v="2474"/>
    <n v="14.483599999999999"/>
    <x v="0"/>
  </r>
  <r>
    <x v="2475"/>
    <n v="5.6864999999999997"/>
    <x v="0"/>
  </r>
  <r>
    <x v="2476"/>
    <n v="19.355699999999999"/>
    <x v="0"/>
  </r>
  <r>
    <x v="2477"/>
    <n v="14.648400000000001"/>
    <x v="0"/>
  </r>
  <r>
    <x v="2478"/>
    <n v="11.591100000000001"/>
    <x v="0"/>
  </r>
  <r>
    <x v="2479"/>
    <n v="3.9512999999999998"/>
    <x v="0"/>
  </r>
  <r>
    <x v="2480"/>
    <n v="19.933800000000002"/>
    <x v="0"/>
  </r>
  <r>
    <x v="2481"/>
    <n v="7.7111999999999998"/>
    <x v="0"/>
  </r>
  <r>
    <x v="2482"/>
    <n v="20.823599999999999"/>
    <x v="0"/>
  </r>
  <r>
    <x v="2483"/>
    <n v="20.005800000000001"/>
    <x v="0"/>
  </r>
  <r>
    <x v="2484"/>
    <n v="12.4437"/>
    <x v="0"/>
  </r>
  <r>
    <x v="2485"/>
    <n v="21.985800000000001"/>
    <x v="0"/>
  </r>
  <r>
    <x v="2486"/>
    <n v="12.9176"/>
    <x v="0"/>
  </r>
  <r>
    <x v="2487"/>
    <n v="7.0439999999999996"/>
    <x v="0"/>
  </r>
  <r>
    <x v="2488"/>
    <n v="16.518599999999999"/>
    <x v="0"/>
  </r>
  <r>
    <x v="2489"/>
    <n v="14.6266"/>
    <x v="0"/>
  </r>
  <r>
    <x v="2490"/>
    <n v="11.3537"/>
    <x v="0"/>
  </r>
  <r>
    <x v="2491"/>
    <n v="3.6145"/>
    <x v="0"/>
  </r>
  <r>
    <x v="2492"/>
    <n v="17.814599999999999"/>
    <x v="0"/>
  </r>
  <r>
    <x v="2493"/>
    <n v="2.2980999999999998"/>
    <x v="0"/>
  </r>
  <r>
    <x v="2494"/>
    <n v="4.1951000000000001"/>
    <x v="0"/>
  </r>
  <r>
    <x v="2495"/>
    <n v="19.9726"/>
    <x v="0"/>
  </r>
  <r>
    <x v="2496"/>
    <n v="12.3733"/>
    <x v="0"/>
  </r>
  <r>
    <x v="2497"/>
    <n v="21.451499999999999"/>
    <x v="0"/>
  </r>
  <r>
    <x v="2498"/>
    <n v="11.3591"/>
    <x v="0"/>
  </r>
  <r>
    <x v="2499"/>
    <n v="11.1556"/>
    <x v="0"/>
  </r>
  <r>
    <x v="2500"/>
    <n v="10.9171"/>
    <x v="0"/>
  </r>
  <r>
    <x v="2501"/>
    <n v="14.5966"/>
    <x v="0"/>
  </r>
  <r>
    <x v="2502"/>
    <n v="10.535"/>
    <x v="0"/>
  </r>
  <r>
    <x v="2503"/>
    <n v="3.1939000000000002"/>
    <x v="0"/>
  </r>
  <r>
    <x v="2504"/>
    <n v="3.6907999999999999"/>
    <x v="0"/>
  </r>
  <r>
    <x v="2505"/>
    <n v="17.7471"/>
    <x v="0"/>
  </r>
  <r>
    <x v="2506"/>
    <n v="15.1747"/>
    <x v="0"/>
  </r>
  <r>
    <x v="2507"/>
    <n v="14.0998"/>
    <x v="0"/>
  </r>
  <r>
    <x v="2508"/>
    <n v="12.243499999999999"/>
    <x v="0"/>
  </r>
  <r>
    <x v="2509"/>
    <n v="16.417300000000001"/>
    <x v="0"/>
  </r>
  <r>
    <x v="2510"/>
    <n v="9.8914000000000009"/>
    <x v="0"/>
  </r>
  <r>
    <x v="2511"/>
    <n v="4.3295000000000003"/>
    <x v="0"/>
  </r>
  <r>
    <x v="2512"/>
    <n v="22.104199999999999"/>
    <x v="0"/>
  </r>
  <r>
    <x v="2513"/>
    <n v="14.598000000000001"/>
    <x v="0"/>
  </r>
  <r>
    <x v="2514"/>
    <n v="10.513400000000001"/>
    <x v="0"/>
  </r>
  <r>
    <x v="2515"/>
    <n v="3.2568000000000001"/>
    <x v="0"/>
  </r>
  <r>
    <x v="2516"/>
    <n v="7.7591000000000001"/>
    <x v="0"/>
  </r>
  <r>
    <x v="2517"/>
    <n v="19.518899999999999"/>
    <x v="0"/>
  </r>
  <r>
    <x v="2518"/>
    <n v="9.6378000000000004"/>
    <x v="0"/>
  </r>
  <r>
    <x v="2519"/>
    <n v="3.3028"/>
    <x v="0"/>
  </r>
  <r>
    <x v="2520"/>
    <n v="12.3246"/>
    <x v="0"/>
  </r>
  <r>
    <x v="2521"/>
    <n v="20.385300000000001"/>
    <x v="0"/>
  </r>
  <r>
    <x v="2522"/>
    <n v="11.3591"/>
    <x v="0"/>
  </r>
  <r>
    <x v="2523"/>
    <n v="9.7786000000000008"/>
    <x v="0"/>
  </r>
  <r>
    <x v="2524"/>
    <n v="19.325399999999998"/>
    <x v="0"/>
  </r>
  <r>
    <x v="2525"/>
    <n v="14.6144"/>
    <x v="0"/>
  </r>
  <r>
    <x v="2526"/>
    <n v="11.2674"/>
    <x v="0"/>
  </r>
  <r>
    <x v="2527"/>
    <n v="3.5091999999999999"/>
    <x v="0"/>
  </r>
  <r>
    <x v="2528"/>
    <n v="18.166799999999999"/>
    <x v="0"/>
  </r>
  <r>
    <x v="2529"/>
    <n v="2.6347999999999998"/>
    <x v="0"/>
  </r>
  <r>
    <x v="2530"/>
    <n v="15.1843"/>
    <x v="0"/>
  </r>
  <r>
    <x v="2531"/>
    <n v="3.45"/>
    <x v="0"/>
  </r>
  <r>
    <x v="2532"/>
    <n v="12.416700000000001"/>
    <x v="0"/>
  </r>
  <r>
    <x v="2533"/>
    <n v="22.788900000000002"/>
    <x v="0"/>
  </r>
  <r>
    <x v="2534"/>
    <n v="12.918900000000001"/>
    <x v="0"/>
  </r>
  <r>
    <x v="2535"/>
    <n v="2.9863"/>
    <x v="0"/>
  </r>
  <r>
    <x v="2536"/>
    <n v="1.4716"/>
    <x v="0"/>
  </r>
  <r>
    <x v="2537"/>
    <n v="14.6389"/>
    <x v="0"/>
  </r>
  <r>
    <x v="2538"/>
    <n v="11.8071"/>
    <x v="0"/>
  </r>
  <r>
    <x v="2539"/>
    <n v="3.9315000000000002"/>
    <x v="0"/>
  </r>
  <r>
    <x v="2540"/>
    <n v="3.6920999999999999"/>
    <x v="0"/>
  </r>
  <r>
    <x v="2541"/>
    <n v="8.4009999999999998"/>
    <x v="0"/>
  </r>
  <r>
    <x v="2542"/>
    <n v="15.1884"/>
    <x v="0"/>
  </r>
  <r>
    <x v="2543"/>
    <n v="20.133299999999998"/>
    <x v="0"/>
  </r>
  <r>
    <x v="2544"/>
    <n v="12.4992"/>
    <x v="0"/>
  </r>
  <r>
    <x v="2545"/>
    <n v="1.9368000000000001"/>
    <x v="0"/>
  </r>
  <r>
    <x v="2546"/>
    <n v="14.135199999999999"/>
    <x v="0"/>
  </r>
  <r>
    <x v="2547"/>
    <n v="20.963799999999999"/>
    <x v="0"/>
  </r>
  <r>
    <x v="2548"/>
    <n v="17.964500000000001"/>
    <x v="0"/>
  </r>
  <r>
    <x v="2549"/>
    <n v="14.6539"/>
    <x v="0"/>
  </r>
  <r>
    <x v="2550"/>
    <n v="12.0016"/>
    <x v="0"/>
  </r>
  <r>
    <x v="2551"/>
    <n v="4.1212"/>
    <x v="0"/>
  </r>
  <r>
    <x v="2552"/>
    <n v="6.3982999999999999"/>
    <x v="0"/>
  </r>
  <r>
    <x v="2553"/>
    <n v="11.8422"/>
    <x v="0"/>
  </r>
  <r>
    <x v="2554"/>
    <n v="9.6511999999999993"/>
    <x v="0"/>
  </r>
  <r>
    <x v="2555"/>
    <n v="20.166499999999999"/>
    <x v="0"/>
  </r>
  <r>
    <x v="2556"/>
    <n v="12.542400000000001"/>
    <x v="0"/>
  </r>
  <r>
    <x v="2557"/>
    <n v="2.4394999999999998"/>
    <x v="0"/>
  </r>
  <r>
    <x v="2558"/>
    <n v="14.572100000000001"/>
    <x v="0"/>
  </r>
  <r>
    <x v="2559"/>
    <n v="5.6878000000000002"/>
    <x v="0"/>
  </r>
  <r>
    <x v="2560"/>
    <n v="2.8329"/>
    <x v="0"/>
  </r>
  <r>
    <x v="2561"/>
    <n v="14.6593"/>
    <x v="0"/>
  </r>
  <r>
    <x v="2562"/>
    <n v="12.1096"/>
    <x v="0"/>
  </r>
  <r>
    <x v="2563"/>
    <n v="4.1844999999999999"/>
    <x v="0"/>
  </r>
  <r>
    <x v="2564"/>
    <n v="8.1020000000000003"/>
    <x v="0"/>
  </r>
  <r>
    <x v="2565"/>
    <n v="12.189399999999999"/>
    <x v="0"/>
  </r>
  <r>
    <x v="2566"/>
    <n v="9.6511999999999993"/>
    <x v="0"/>
  </r>
  <r>
    <x v="2567"/>
    <n v="3.5973999999999999"/>
    <x v="0"/>
  </r>
  <r>
    <x v="2568"/>
    <n v="12.520799999999999"/>
    <x v="0"/>
  </r>
  <r>
    <x v="2569"/>
    <n v="2.6911999999999998"/>
    <x v="0"/>
  </r>
  <r>
    <x v="2570"/>
    <n v="14.136699999999999"/>
    <x v="0"/>
  </r>
  <r>
    <x v="2571"/>
    <n v="11.158200000000001"/>
    <x v="0"/>
  </r>
  <r>
    <x v="2572"/>
    <n v="17.9754"/>
    <x v="0"/>
  </r>
  <r>
    <x v="2573"/>
    <n v="14.6511"/>
    <x v="0"/>
  </r>
  <r>
    <x v="2574"/>
    <n v="12.196199999999999"/>
    <x v="0"/>
  </r>
  <r>
    <x v="2575"/>
    <n v="4.0579999999999998"/>
    <x v="0"/>
  </r>
  <r>
    <x v="2576"/>
    <n v="9.4715000000000007"/>
    <x v="0"/>
  </r>
  <r>
    <x v="2577"/>
    <n v="9.4339999999999993"/>
    <x v="0"/>
  </r>
  <r>
    <x v="2578"/>
    <n v="15.1897"/>
    <x v="0"/>
  </r>
  <r>
    <x v="2579"/>
    <n v="3.6183999999999998"/>
    <x v="0"/>
  </r>
  <r>
    <x v="2580"/>
    <n v="12.483000000000001"/>
    <x v="0"/>
  </r>
  <r>
    <x v="2581"/>
    <n v="3.0270999999999999"/>
    <x v="0"/>
  </r>
  <r>
    <x v="2582"/>
    <n v="13.614800000000001"/>
    <x v="0"/>
  </r>
  <r>
    <x v="2583"/>
    <n v="16.7256"/>
    <x v="0"/>
  </r>
  <r>
    <x v="2584"/>
    <n v="9.6336999999999993"/>
    <x v="0"/>
  </r>
  <r>
    <x v="2585"/>
    <n v="14.6416"/>
    <x v="0"/>
  </r>
  <r>
    <x v="2586"/>
    <n v="12.261100000000001"/>
    <x v="0"/>
  </r>
  <r>
    <x v="2587"/>
    <n v="3.8895"/>
    <x v="0"/>
  </r>
  <r>
    <x v="2588"/>
    <n v="10.502599999999999"/>
    <x v="0"/>
  </r>
  <r>
    <x v="2589"/>
    <n v="7.0427"/>
    <x v="0"/>
  </r>
  <r>
    <x v="2590"/>
    <n v="4.2003000000000004"/>
    <x v="0"/>
  </r>
  <r>
    <x v="2591"/>
    <n v="9.0642999999999994"/>
    <x v="0"/>
  </r>
  <r>
    <x v="2592"/>
    <n v="12.4505"/>
    <x v="0"/>
  </r>
  <r>
    <x v="2593"/>
    <n v="3.1951999999999998"/>
    <x v="0"/>
  </r>
  <r>
    <x v="2594"/>
    <n v="12.920299999999999"/>
    <x v="0"/>
  </r>
  <r>
    <x v="2595"/>
    <n v="18.131"/>
    <x v="0"/>
  </r>
  <r>
    <x v="2596"/>
    <n v="22.236599999999999"/>
    <x v="0"/>
  </r>
  <r>
    <x v="2597"/>
    <n v="14.6347"/>
    <x v="0"/>
  </r>
  <r>
    <x v="2598"/>
    <n v="12.304399999999999"/>
    <x v="0"/>
  </r>
  <r>
    <x v="2599"/>
    <n v="3.8052000000000001"/>
    <x v="0"/>
  </r>
  <r>
    <x v="2600"/>
    <n v="10.847099999999999"/>
    <x v="0"/>
  </r>
  <r>
    <x v="2601"/>
    <n v="6.0229999999999997"/>
    <x v="0"/>
  </r>
  <r>
    <x v="2602"/>
    <n v="9.6458999999999993"/>
    <x v="0"/>
  </r>
  <r>
    <x v="2603"/>
    <n v="9.0749999999999993"/>
    <x v="0"/>
  </r>
  <r>
    <x v="2604"/>
    <n v="12.4612"/>
    <x v="0"/>
  </r>
  <r>
    <x v="2605"/>
    <n v="3.3633000000000002"/>
    <x v="0"/>
  </r>
  <r>
    <x v="2606"/>
    <n v="13.354200000000001"/>
    <x v="0"/>
  </r>
  <r>
    <x v="2607"/>
    <n v="20.963799999999999"/>
    <x v="0"/>
  </r>
  <r>
    <x v="2608"/>
    <n v="5.5448000000000004"/>
    <x v="0"/>
  </r>
  <r>
    <x v="2609"/>
    <n v="14.643000000000001"/>
    <x v="0"/>
  </r>
  <r>
    <x v="2610"/>
    <n v="12.3476"/>
    <x v="0"/>
  </r>
  <r>
    <x v="2611"/>
    <n v="3.9948000000000001"/>
    <x v="0"/>
  </r>
  <r>
    <x v="2612"/>
    <n v="11.5372"/>
    <x v="0"/>
  </r>
  <r>
    <x v="2613"/>
    <n v="8.4090000000000007"/>
    <x v="0"/>
  </r>
  <r>
    <x v="2614"/>
    <n v="4.2028999999999996"/>
    <x v="0"/>
  </r>
  <r>
    <x v="2615"/>
    <n v="9.0911000000000008"/>
    <x v="0"/>
  </r>
  <r>
    <x v="2616"/>
    <n v="12.5046"/>
    <x v="0"/>
  </r>
  <r>
    <x v="2617"/>
    <n v="3.5314999999999999"/>
    <x v="0"/>
  </r>
  <r>
    <x v="2618"/>
    <n v="14.138"/>
    <x v="0"/>
  </r>
  <r>
    <x v="2619"/>
    <n v="1.6453"/>
    <x v="0"/>
  </r>
  <r>
    <x v="2620"/>
    <n v="22.2408"/>
    <x v="0"/>
  </r>
  <r>
    <x v="2621"/>
    <n v="14.6579"/>
    <x v="0"/>
  </r>
  <r>
    <x v="2622"/>
    <n v="12.3476"/>
    <x v="0"/>
  </r>
  <r>
    <x v="2623"/>
    <n v="4.1635"/>
    <x v="0"/>
  </r>
  <r>
    <x v="2624"/>
    <n v="11.192"/>
    <x v="0"/>
  </r>
  <r>
    <x v="2625"/>
    <n v="12.885"/>
    <x v="0"/>
  </r>
  <r>
    <x v="2626"/>
    <n v="9.6511999999999993"/>
    <x v="0"/>
  </r>
  <r>
    <x v="2627"/>
    <n v="20.221900000000002"/>
    <x v="0"/>
  </r>
  <r>
    <x v="2628"/>
    <n v="12.5533"/>
    <x v="0"/>
  </r>
  <r>
    <x v="2629"/>
    <n v="3.1111"/>
    <x v="0"/>
  </r>
  <r>
    <x v="2630"/>
    <n v="14.746600000000001"/>
    <x v="0"/>
  </r>
  <r>
    <x v="2631"/>
    <n v="13.9313"/>
    <x v="0"/>
  </r>
  <r>
    <x v="2632"/>
    <n v="5.5342000000000002"/>
    <x v="0"/>
  </r>
  <r>
    <x v="2633"/>
    <n v="14.662000000000001"/>
    <x v="0"/>
  </r>
  <r>
    <x v="2634"/>
    <n v="12.0664"/>
    <x v="0"/>
  </r>
  <r>
    <x v="2635"/>
    <n v="4.2054999999999998"/>
    <x v="0"/>
  </r>
  <r>
    <x v="2636"/>
    <n v="5.7195999999999998"/>
    <x v="0"/>
  </r>
  <r>
    <x v="2637"/>
    <n v="12.1853"/>
    <x v="0"/>
  </r>
  <r>
    <x v="2638"/>
    <n v="15.1911"/>
    <x v="0"/>
  </r>
  <r>
    <x v="2639"/>
    <n v="14.47"/>
    <x v="0"/>
  </r>
  <r>
    <x v="2640"/>
    <n v="12.4992"/>
    <x v="0"/>
  </r>
  <r>
    <x v="2641"/>
    <n v="0.93400000000000005"/>
    <x v="0"/>
  </r>
  <r>
    <x v="2642"/>
    <n v="13.6121"/>
    <x v="0"/>
  </r>
  <r>
    <x v="2643"/>
    <n v="16.7256"/>
    <x v="0"/>
  </r>
  <r>
    <x v="2644"/>
    <n v="5.4945000000000004"/>
    <x v="0"/>
  </r>
  <r>
    <x v="2645"/>
    <n v="14.6403"/>
    <x v="0"/>
  </r>
  <r>
    <x v="2646"/>
    <n v="11.4832"/>
    <x v="0"/>
  </r>
  <r>
    <x v="2647"/>
    <n v="3.8039000000000001"/>
    <x v="0"/>
  </r>
  <r>
    <x v="2648"/>
    <n v="19.933800000000002"/>
    <x v="0"/>
  </r>
  <r>
    <x v="2649"/>
    <n v="4.6539999999999999"/>
    <x v="0"/>
  </r>
  <r>
    <x v="2650"/>
    <n v="20.820900000000002"/>
    <x v="0"/>
  </r>
  <r>
    <x v="2651"/>
    <n v="14.355700000000001"/>
    <x v="0"/>
  </r>
  <r>
    <x v="2652"/>
    <n v="12.3842"/>
    <x v="0"/>
  </r>
  <r>
    <x v="2653"/>
    <n v="21.1846"/>
    <x v="0"/>
  </r>
  <r>
    <x v="2654"/>
    <n v="11.7044"/>
    <x v="0"/>
  </r>
  <r>
    <x v="2655"/>
    <n v="12.538399999999999"/>
    <x v="0"/>
  </r>
  <r>
    <x v="2656"/>
    <n v="22.1586"/>
    <x v="0"/>
  </r>
  <r>
    <x v="2657"/>
    <n v="14.6076"/>
    <x v="0"/>
  </r>
  <r>
    <x v="2658"/>
    <n v="10.857799999999999"/>
    <x v="0"/>
  </r>
  <r>
    <x v="2659"/>
    <n v="3.2568000000000001"/>
    <x v="0"/>
  </r>
  <r>
    <x v="2660"/>
    <n v="7.7591000000000001"/>
    <x v="0"/>
  </r>
  <r>
    <x v="2661"/>
    <n v="18.454599999999999"/>
    <x v="0"/>
  </r>
  <r>
    <x v="2662"/>
    <n v="15.1747"/>
    <x v="0"/>
  </r>
  <r>
    <x v="2663"/>
    <n v="3.1453000000000002"/>
    <x v="0"/>
  </r>
  <r>
    <x v="2664"/>
    <n v="12.2326"/>
    <x v="0"/>
  </r>
  <r>
    <x v="2665"/>
    <n v="16.7681"/>
    <x v="0"/>
  </r>
  <r>
    <x v="2666"/>
    <n v="9.5493000000000006"/>
    <x v="0"/>
  </r>
  <r>
    <x v="2667"/>
    <n v="1.6414"/>
    <x v="0"/>
  </r>
  <r>
    <x v="2668"/>
    <n v="6.7728000000000002"/>
    <x v="0"/>
  </r>
  <r>
    <x v="2669"/>
    <n v="14.573499999999999"/>
    <x v="0"/>
  </r>
  <r>
    <x v="2670"/>
    <n v="10.0404"/>
    <x v="0"/>
  </r>
  <r>
    <x v="2671"/>
    <n v="2.7725"/>
    <x v="0"/>
  </r>
  <r>
    <x v="2672"/>
    <n v="16.407699999999998"/>
    <x v="0"/>
  </r>
  <r>
    <x v="2673"/>
    <n v="9.7384000000000004"/>
    <x v="0"/>
  </r>
  <r>
    <x v="2674"/>
    <n v="20.802800000000001"/>
    <x v="0"/>
  </r>
  <r>
    <x v="2675"/>
    <n v="19.5686"/>
    <x v="0"/>
  </r>
  <r>
    <x v="2676"/>
    <n v="12.129899999999999"/>
    <x v="0"/>
  </r>
  <r>
    <x v="2677"/>
    <n v="14.843299999999999"/>
    <x v="0"/>
  </r>
  <r>
    <x v="2678"/>
    <n v="8.2621000000000002"/>
    <x v="0"/>
  </r>
  <r>
    <x v="2679"/>
    <n v="9.7759999999999998"/>
    <x v="0"/>
  </r>
  <r>
    <x v="2680"/>
    <n v="16.4268"/>
    <x v="0"/>
  </r>
  <r>
    <x v="2681"/>
    <n v="14.566700000000001"/>
    <x v="0"/>
  </r>
  <r>
    <x v="2682"/>
    <n v="10.190799999999999"/>
    <x v="0"/>
  </r>
  <r>
    <x v="2683"/>
    <n v="2.8368000000000002"/>
    <x v="0"/>
  </r>
  <r>
    <x v="2684"/>
    <n v="3.3540999999999999"/>
    <x v="0"/>
  </r>
  <r>
    <x v="2685"/>
    <n v="13.553599999999999"/>
    <x v="0"/>
  </r>
  <r>
    <x v="2686"/>
    <n v="20.809699999999999"/>
    <x v="0"/>
  </r>
  <r>
    <x v="2687"/>
    <n v="3.2924000000000002"/>
    <x v="0"/>
  </r>
  <r>
    <x v="2688"/>
    <n v="12.248900000000001"/>
    <x v="0"/>
  </r>
  <r>
    <x v="2689"/>
    <n v="20.385300000000001"/>
    <x v="0"/>
  </r>
  <r>
    <x v="2690"/>
    <n v="10.411199999999999"/>
    <x v="0"/>
  </r>
  <r>
    <x v="2691"/>
    <n v="13.927199999999999"/>
    <x v="0"/>
  </r>
  <r>
    <x v="2692"/>
    <n v="5.4813000000000001"/>
    <x v="0"/>
  </r>
  <r>
    <x v="2693"/>
    <n v="14.599399999999999"/>
    <x v="0"/>
  </r>
  <r>
    <x v="2694"/>
    <n v="11.375299999999999"/>
    <x v="0"/>
  </r>
  <r>
    <x v="2695"/>
    <n v="3.2989000000000002"/>
    <x v="0"/>
  </r>
  <r>
    <x v="2696"/>
    <n v="19.578399999999998"/>
    <x v="0"/>
  </r>
  <r>
    <x v="2697"/>
    <n v="21.304200000000002"/>
    <x v="0"/>
  </r>
  <r>
    <x v="2698"/>
    <n v="15.1815"/>
    <x v="0"/>
  </r>
  <r>
    <x v="2699"/>
    <n v="3.4658000000000002"/>
    <x v="0"/>
  </r>
  <r>
    <x v="2700"/>
    <n v="12.369300000000001"/>
    <x v="0"/>
  </r>
  <r>
    <x v="2701"/>
    <n v="0.85050000000000003"/>
    <x v="0"/>
  </r>
  <r>
    <x v="2702"/>
    <n v="12.3124"/>
    <x v="0"/>
  </r>
  <r>
    <x v="2703"/>
    <n v="4.3320999999999996"/>
    <x v="0"/>
  </r>
  <r>
    <x v="2704"/>
    <n v="12.3611"/>
    <x v="0"/>
  </r>
  <r>
    <x v="2705"/>
    <n v="14.6294"/>
    <x v="0"/>
  </r>
  <r>
    <x v="2706"/>
    <n v="11.785500000000001"/>
    <x v="0"/>
  </r>
  <r>
    <x v="2707"/>
    <n v="3.7208999999999999"/>
    <x v="0"/>
  </r>
  <r>
    <x v="2708"/>
    <n v="3.3553999999999999"/>
    <x v="0"/>
  </r>
  <r>
    <x v="2709"/>
    <n v="6.0163000000000002"/>
    <x v="0"/>
  </r>
  <r>
    <x v="2710"/>
    <n v="4.2003000000000004"/>
    <x v="0"/>
  </r>
  <r>
    <x v="2711"/>
    <n v="8.9626000000000001"/>
    <x v="0"/>
  </r>
  <r>
    <x v="2712"/>
    <n v="12.434200000000001"/>
    <x v="0"/>
  </r>
  <r>
    <x v="2713"/>
    <n v="1.6858"/>
    <x v="0"/>
  </r>
  <r>
    <x v="2714"/>
    <n v="13.0924"/>
    <x v="0"/>
  </r>
  <r>
    <x v="2715"/>
    <n v="16.7242"/>
    <x v="0"/>
  </r>
  <r>
    <x v="2716"/>
    <n v="22.214300000000001"/>
    <x v="0"/>
  </r>
  <r>
    <x v="2717"/>
    <n v="14.632099999999999"/>
    <x v="0"/>
  </r>
  <r>
    <x v="2718"/>
    <n v="11.958399999999999"/>
    <x v="0"/>
  </r>
  <r>
    <x v="2719"/>
    <n v="3.8473000000000002"/>
    <x v="0"/>
  </r>
  <r>
    <x v="2720"/>
    <n v="5.7195999999999998"/>
    <x v="0"/>
  </r>
  <r>
    <x v="2721"/>
    <n v="6.3571"/>
    <x v="0"/>
  </r>
  <r>
    <x v="2722"/>
    <n v="15.1869"/>
    <x v="0"/>
  </r>
  <r>
    <x v="2723"/>
    <n v="3.5605000000000002"/>
    <x v="0"/>
  </r>
  <r>
    <x v="2724"/>
    <n v="12.4505"/>
    <x v="0"/>
  </r>
  <r>
    <x v="2725"/>
    <n v="2.1880000000000002"/>
    <x v="0"/>
  </r>
  <r>
    <x v="2726"/>
    <n v="13.0937"/>
    <x v="0"/>
  </r>
  <r>
    <x v="2727"/>
    <n v="1.6453"/>
    <x v="0"/>
  </r>
  <r>
    <x v="2728"/>
    <n v="1.4884999999999999"/>
    <x v="0"/>
  </r>
  <r>
    <x v="2729"/>
    <n v="14.6347"/>
    <x v="0"/>
  </r>
  <r>
    <x v="2730"/>
    <n v="12.0664"/>
    <x v="0"/>
  </r>
  <r>
    <x v="2731"/>
    <n v="3.8262"/>
    <x v="0"/>
  </r>
  <r>
    <x v="2732"/>
    <n v="7.0787000000000004"/>
    <x v="0"/>
  </r>
  <r>
    <x v="2733"/>
    <n v="6.6984000000000004"/>
    <x v="0"/>
  </r>
  <r>
    <x v="2734"/>
    <n v="20.823599999999999"/>
    <x v="0"/>
  </r>
  <r>
    <x v="2735"/>
    <n v="3.5815999999999999"/>
    <x v="0"/>
  </r>
  <r>
    <x v="2736"/>
    <n v="12.4396"/>
    <x v="0"/>
  </r>
  <r>
    <x v="2737"/>
    <n v="2.4394999999999998"/>
    <x v="0"/>
  </r>
  <r>
    <x v="2738"/>
    <n v="12.920299999999999"/>
    <x v="0"/>
  </r>
  <r>
    <x v="2739"/>
    <n v="5.6849999999999996"/>
    <x v="0"/>
  </r>
  <r>
    <x v="2740"/>
    <n v="17.969899999999999"/>
    <x v="0"/>
  </r>
  <r>
    <x v="2741"/>
    <n v="14.6294"/>
    <x v="0"/>
  </r>
  <r>
    <x v="2742"/>
    <n v="12.087999999999999"/>
    <x v="0"/>
  </r>
  <r>
    <x v="2743"/>
    <n v="3.6999"/>
    <x v="0"/>
  </r>
  <r>
    <x v="2744"/>
    <n v="7.4194000000000004"/>
    <x v="0"/>
  </r>
  <r>
    <x v="2745"/>
    <n v="3.6526000000000001"/>
    <x v="0"/>
  </r>
  <r>
    <x v="2746"/>
    <n v="20.820900000000002"/>
    <x v="0"/>
  </r>
  <r>
    <x v="2747"/>
    <n v="3.5868000000000002"/>
    <x v="0"/>
  </r>
  <r>
    <x v="2748"/>
    <n v="12.4017"/>
    <x v="0"/>
  </r>
  <r>
    <x v="2749"/>
    <n v="2.6073"/>
    <x v="0"/>
  </r>
  <r>
    <x v="2750"/>
    <n v="12.1408"/>
    <x v="0"/>
  </r>
  <r>
    <x v="2751"/>
    <n v="8.4090000000000007"/>
    <x v="0"/>
  </r>
  <r>
    <x v="2752"/>
    <n v="6.8912000000000004"/>
    <x v="0"/>
  </r>
  <r>
    <x v="2753"/>
    <n v="14.617000000000001"/>
    <x v="0"/>
  </r>
  <r>
    <x v="2754"/>
    <n v="12.152900000000001"/>
    <x v="0"/>
  </r>
  <r>
    <x v="2755"/>
    <n v="3.5526"/>
    <x v="0"/>
  </r>
  <r>
    <x v="2756"/>
    <n v="8.4437999999999995"/>
    <x v="0"/>
  </r>
  <r>
    <x v="2757"/>
    <n v="1.3058000000000001"/>
    <x v="0"/>
  </r>
  <r>
    <x v="2758"/>
    <n v="20.818100000000001"/>
    <x v="0"/>
  </r>
  <r>
    <x v="2759"/>
    <n v="9.0429999999999993"/>
    <x v="0"/>
  </r>
  <r>
    <x v="2760"/>
    <n v="12.363899999999999"/>
    <x v="0"/>
  </r>
  <r>
    <x v="2761"/>
    <n v="2.8591000000000002"/>
    <x v="0"/>
  </r>
  <r>
    <x v="2762"/>
    <n v="11.708500000000001"/>
    <x v="0"/>
  </r>
  <r>
    <x v="2763"/>
    <n v="13.928599999999999"/>
    <x v="0"/>
  </r>
  <r>
    <x v="2764"/>
    <n v="1.4990000000000001"/>
    <x v="0"/>
  </r>
  <r>
    <x v="2765"/>
    <n v="14.6157"/>
    <x v="0"/>
  </r>
  <r>
    <x v="2766"/>
    <n v="12.2178"/>
    <x v="0"/>
  </r>
  <r>
    <x v="2767"/>
    <n v="3.5526"/>
    <x v="0"/>
  </r>
  <r>
    <x v="2768"/>
    <n v="9.4715000000000007"/>
    <x v="0"/>
  </r>
  <r>
    <x v="2769"/>
    <n v="2.6465999999999998"/>
    <x v="0"/>
  </r>
  <r>
    <x v="2770"/>
    <n v="15.1828"/>
    <x v="0"/>
  </r>
  <r>
    <x v="2771"/>
    <n v="3.6132"/>
    <x v="0"/>
  </r>
  <r>
    <x v="2772"/>
    <n v="12.380100000000001"/>
    <x v="0"/>
  </r>
  <r>
    <x v="2773"/>
    <n v="2.8591000000000002"/>
    <x v="0"/>
  </r>
  <r>
    <x v="2774"/>
    <n v="12.1408"/>
    <x v="0"/>
  </r>
  <r>
    <x v="2775"/>
    <n v="12.5398"/>
    <x v="0"/>
  </r>
  <r>
    <x v="2776"/>
    <n v="11.0046"/>
    <x v="0"/>
  </r>
  <r>
    <x v="2777"/>
    <n v="14.6226"/>
    <x v="0"/>
  </r>
  <r>
    <x v="2778"/>
    <n v="12.1746"/>
    <x v="0"/>
  </r>
  <r>
    <x v="2779"/>
    <n v="3.5948000000000002"/>
    <x v="0"/>
  </r>
  <r>
    <x v="2780"/>
    <n v="8.7859999999999996"/>
    <x v="0"/>
  </r>
  <r>
    <x v="2781"/>
    <n v="3.3172999999999999"/>
    <x v="0"/>
  </r>
  <r>
    <x v="2782"/>
    <n v="20.820900000000002"/>
    <x v="0"/>
  </r>
  <r>
    <x v="2783"/>
    <n v="9.0375999999999994"/>
    <x v="0"/>
  </r>
  <r>
    <x v="2784"/>
    <n v="12.423400000000001"/>
    <x v="0"/>
  </r>
  <r>
    <x v="2785"/>
    <n v="2.8591000000000002"/>
    <x v="0"/>
  </r>
  <r>
    <x v="2786"/>
    <n v="12.920299999999999"/>
    <x v="0"/>
  </r>
  <r>
    <x v="2787"/>
    <n v="12.5411"/>
    <x v="0"/>
  </r>
  <r>
    <x v="2788"/>
    <n v="2.8380999999999998"/>
    <x v="0"/>
  </r>
  <r>
    <x v="2789"/>
    <n v="14.6389"/>
    <x v="0"/>
  </r>
  <r>
    <x v="2790"/>
    <n v="12.1746"/>
    <x v="0"/>
  </r>
  <r>
    <x v="2791"/>
    <n v="3.9104999999999999"/>
    <x v="0"/>
  </r>
  <r>
    <x v="2792"/>
    <n v="8.7859999999999996"/>
    <x v="0"/>
  </r>
  <r>
    <x v="2793"/>
    <n v="7.7218"/>
    <x v="0"/>
  </r>
  <r>
    <x v="2794"/>
    <n v="9.6471999999999998"/>
    <x v="0"/>
  </r>
  <r>
    <x v="2795"/>
    <n v="9.0160999999999998"/>
    <x v="0"/>
  </r>
  <r>
    <x v="2796"/>
    <n v="12.466699999999999"/>
    <x v="0"/>
  </r>
  <r>
    <x v="2797"/>
    <n v="2.1880000000000002"/>
    <x v="0"/>
  </r>
  <r>
    <x v="2798"/>
    <n v="13.4396"/>
    <x v="0"/>
  </r>
  <r>
    <x v="2799"/>
    <n v="18.132300000000001"/>
    <x v="0"/>
  </r>
  <r>
    <x v="2800"/>
    <n v="1.4767999999999999"/>
    <x v="0"/>
  </r>
  <r>
    <x v="2801"/>
    <n v="14.6347"/>
    <x v="0"/>
  </r>
  <r>
    <x v="2802"/>
    <n v="11.7423"/>
    <x v="0"/>
  </r>
  <r>
    <x v="2803"/>
    <n v="3.7616999999999998"/>
    <x v="0"/>
  </r>
  <r>
    <x v="2804"/>
    <n v="22.423400000000001"/>
    <x v="0"/>
  </r>
  <r>
    <x v="2805"/>
    <n v="5.3330000000000002"/>
    <x v="0"/>
  </r>
  <r>
    <x v="2806"/>
    <n v="15.1843"/>
    <x v="0"/>
  </r>
  <r>
    <x v="2807"/>
    <n v="8.8663000000000007"/>
    <x v="0"/>
  </r>
  <r>
    <x v="2808"/>
    <n v="12.3896"/>
    <x v="0"/>
  </r>
  <r>
    <x v="2809"/>
    <n v="21.718499999999999"/>
    <x v="0"/>
  </r>
  <r>
    <x v="2810"/>
    <n v="12.0502"/>
    <x v="0"/>
  </r>
  <r>
    <x v="2811"/>
    <n v="22.3872"/>
    <x v="0"/>
  </r>
  <r>
    <x v="2812"/>
    <n v="2.7791000000000001"/>
    <x v="0"/>
  </r>
  <r>
    <x v="2813"/>
    <n v="14.610200000000001"/>
    <x v="0"/>
  </r>
  <r>
    <x v="2814"/>
    <n v="11.138"/>
    <x v="0"/>
  </r>
  <r>
    <x v="2815"/>
    <n v="3.4039999999999999"/>
    <x v="0"/>
  </r>
  <r>
    <x v="2816"/>
    <n v="13.614800000000001"/>
    <x v="0"/>
  </r>
  <r>
    <x v="2817"/>
    <n v="20.941600000000001"/>
    <x v="0"/>
  </r>
  <r>
    <x v="2818"/>
    <n v="4.1909999999999998"/>
    <x v="0"/>
  </r>
  <r>
    <x v="2819"/>
    <n v="19.895099999999999"/>
    <x v="0"/>
  </r>
  <r>
    <x v="2820"/>
    <n v="12.3085"/>
    <x v="0"/>
  </r>
  <r>
    <x v="2821"/>
    <n v="19.9421"/>
    <x v="0"/>
  </r>
  <r>
    <x v="2822"/>
    <n v="10.668100000000001"/>
    <x v="0"/>
  </r>
  <r>
    <x v="2823"/>
    <n v="18.1296"/>
    <x v="0"/>
  </r>
  <r>
    <x v="2824"/>
    <n v="2.7528000000000001"/>
    <x v="0"/>
  </r>
  <r>
    <x v="2825"/>
    <n v="14.587199999999999"/>
    <x v="0"/>
  </r>
  <r>
    <x v="2826"/>
    <n v="10.5779"/>
    <x v="0"/>
  </r>
  <r>
    <x v="2827"/>
    <n v="2.9836999999999998"/>
    <x v="0"/>
  </r>
  <r>
    <x v="2828"/>
    <n v="2.0114000000000001"/>
    <x v="0"/>
  </r>
  <r>
    <x v="2829"/>
    <n v="13.1981"/>
    <x v="0"/>
  </r>
  <r>
    <x v="2830"/>
    <n v="15.1692"/>
    <x v="0"/>
  </r>
  <r>
    <x v="2831"/>
    <n v="19.601900000000001"/>
    <x v="0"/>
  </r>
  <r>
    <x v="2832"/>
    <n v="12.1516"/>
    <x v="0"/>
  </r>
  <r>
    <x v="2833"/>
    <n v="14.5817"/>
    <x v="0"/>
  </r>
  <r>
    <x v="2834"/>
    <n v="8.1753"/>
    <x v="0"/>
  </r>
  <r>
    <x v="2835"/>
    <n v="19.5396"/>
    <x v="0"/>
  </r>
  <r>
    <x v="2836"/>
    <n v="9.4595000000000002"/>
    <x v="0"/>
  </r>
  <r>
    <x v="2837"/>
    <n v="14.5558"/>
    <x v="0"/>
  </r>
  <r>
    <x v="2838"/>
    <n v="9.4392999999999994"/>
    <x v="0"/>
  </r>
  <r>
    <x v="2839"/>
    <n v="2.6046"/>
    <x v="0"/>
  </r>
  <r>
    <x v="2840"/>
    <n v="9.1272000000000002"/>
    <x v="0"/>
  </r>
  <r>
    <x v="2841"/>
    <n v="8.7057000000000002"/>
    <x v="0"/>
  </r>
  <r>
    <x v="2842"/>
    <n v="15.167899999999999"/>
    <x v="0"/>
  </r>
  <r>
    <x v="2843"/>
    <n v="13.915100000000001"/>
    <x v="0"/>
  </r>
  <r>
    <x v="2844"/>
    <n v="12.1624"/>
    <x v="0"/>
  </r>
  <r>
    <x v="2845"/>
    <n v="15.2797"/>
    <x v="0"/>
  </r>
  <r>
    <x v="2846"/>
    <n v="9.0335000000000001"/>
    <x v="0"/>
  </r>
  <r>
    <x v="2847"/>
    <n v="11.1541"/>
    <x v="0"/>
  </r>
  <r>
    <x v="2848"/>
    <n v="8.15"/>
    <x v="0"/>
  </r>
  <r>
    <x v="2849"/>
    <n v="14.5831"/>
    <x v="0"/>
  </r>
  <r>
    <x v="2850"/>
    <n v="10.664"/>
    <x v="0"/>
  </r>
  <r>
    <x v="2851"/>
    <n v="3.0676999999999999"/>
    <x v="0"/>
  </r>
  <r>
    <x v="2852"/>
    <n v="10.157299999999999"/>
    <x v="0"/>
  </r>
  <r>
    <x v="2853"/>
    <n v="16.702300000000001"/>
    <x v="0"/>
  </r>
  <r>
    <x v="2854"/>
    <n v="20.8125"/>
    <x v="0"/>
  </r>
  <r>
    <x v="2855"/>
    <n v="3.3658999999999999"/>
    <x v="0"/>
  </r>
  <r>
    <x v="2856"/>
    <n v="12.292199999999999"/>
    <x v="0"/>
  </r>
  <r>
    <x v="2857"/>
    <n v="21.540400000000002"/>
    <x v="0"/>
  </r>
  <r>
    <x v="2858"/>
    <n v="11.015499999999999"/>
    <x v="0"/>
  </r>
  <r>
    <x v="2859"/>
    <n v="8.4077000000000002"/>
    <x v="0"/>
  </r>
  <r>
    <x v="2860"/>
    <n v="13.7357"/>
    <x v="0"/>
  </r>
  <r>
    <x v="2861"/>
    <n v="14.610200000000001"/>
    <x v="0"/>
  </r>
  <r>
    <x v="2862"/>
    <n v="11.6342"/>
    <x v="0"/>
  </r>
  <r>
    <x v="2863"/>
    <n v="3.5105"/>
    <x v="0"/>
  </r>
  <r>
    <x v="2864"/>
    <n v="1.3435999999999999"/>
    <x v="0"/>
  </r>
  <r>
    <x v="2865"/>
    <n v="2.3046000000000002"/>
    <x v="0"/>
  </r>
  <r>
    <x v="2866"/>
    <n v="4.1963999999999997"/>
    <x v="0"/>
  </r>
  <r>
    <x v="2867"/>
    <n v="14.4755"/>
    <x v="0"/>
  </r>
  <r>
    <x v="2868"/>
    <n v="12.3964"/>
    <x v="0"/>
  </r>
  <r>
    <x v="2869"/>
    <n v="1.5185"/>
    <x v="0"/>
  </r>
  <r>
    <x v="2870"/>
    <n v="12.4856"/>
    <x v="0"/>
  </r>
  <r>
    <x v="2871"/>
    <n v="15.323399999999999"/>
    <x v="0"/>
  </r>
  <r>
    <x v="2872"/>
    <n v="16.552900000000001"/>
    <x v="0"/>
  </r>
  <r>
    <x v="2873"/>
    <n v="14.630699999999999"/>
    <x v="0"/>
  </r>
  <r>
    <x v="2874"/>
    <n v="11.958399999999999"/>
    <x v="0"/>
  </r>
  <r>
    <x v="2875"/>
    <n v="3.8052000000000001"/>
    <x v="0"/>
  </r>
  <r>
    <x v="2876"/>
    <n v="5.7195999999999998"/>
    <x v="0"/>
  </r>
  <r>
    <x v="2877"/>
    <n v="5.6784999999999997"/>
    <x v="0"/>
  </r>
  <r>
    <x v="2878"/>
    <n v="15.185600000000001"/>
    <x v="0"/>
  </r>
  <r>
    <x v="2879"/>
    <n v="20.149799999999999"/>
    <x v="0"/>
  </r>
  <r>
    <x v="2880"/>
    <n v="12.4505"/>
    <x v="0"/>
  </r>
  <r>
    <x v="2881"/>
    <n v="2.1880000000000002"/>
    <x v="0"/>
  </r>
  <r>
    <x v="2882"/>
    <n v="13.267300000000001"/>
    <x v="0"/>
  </r>
  <r>
    <x v="2883"/>
    <n v="1.6453"/>
    <x v="0"/>
  </r>
  <r>
    <x v="2884"/>
    <n v="4.1752000000000002"/>
    <x v="0"/>
  </r>
  <r>
    <x v="2885"/>
    <n v="14.6389"/>
    <x v="0"/>
  </r>
  <r>
    <x v="2886"/>
    <n v="12.0448"/>
    <x v="0"/>
  </r>
  <r>
    <x v="2887"/>
    <n v="3.8473000000000002"/>
    <x v="0"/>
  </r>
  <r>
    <x v="2888"/>
    <n v="6.7382999999999997"/>
    <x v="0"/>
  </r>
  <r>
    <x v="2889"/>
    <n v="6.0189000000000004"/>
    <x v="0"/>
  </r>
  <r>
    <x v="2890"/>
    <n v="15.185600000000001"/>
    <x v="0"/>
  </r>
  <r>
    <x v="2891"/>
    <n v="14.540800000000001"/>
    <x v="0"/>
  </r>
  <r>
    <x v="2892"/>
    <n v="12.434200000000001"/>
    <x v="0"/>
  </r>
  <r>
    <x v="2893"/>
    <n v="2.3557000000000001"/>
    <x v="0"/>
  </r>
  <r>
    <x v="2894"/>
    <n v="12.833500000000001"/>
    <x v="0"/>
  </r>
  <r>
    <x v="2895"/>
    <n v="4.3320999999999996"/>
    <x v="0"/>
  </r>
  <r>
    <x v="2896"/>
    <n v="19.379200000000001"/>
    <x v="0"/>
  </r>
  <r>
    <x v="2897"/>
    <n v="14.632099999999999"/>
    <x v="0"/>
  </r>
  <r>
    <x v="2898"/>
    <n v="12.0016"/>
    <x v="0"/>
  </r>
  <r>
    <x v="2899"/>
    <n v="3.742"/>
    <x v="0"/>
  </r>
  <r>
    <x v="2900"/>
    <n v="6.0587999999999997"/>
    <x v="0"/>
  </r>
  <r>
    <x v="2901"/>
    <n v="4.6646000000000001"/>
    <x v="0"/>
  </r>
  <r>
    <x v="2902"/>
    <n v="4.1977000000000002"/>
    <x v="0"/>
  </r>
  <r>
    <x v="2903"/>
    <n v="20.1553"/>
    <x v="0"/>
  </r>
  <r>
    <x v="2904"/>
    <n v="12.412599999999999"/>
    <x v="0"/>
  </r>
  <r>
    <x v="2905"/>
    <n v="2.1880000000000002"/>
    <x v="0"/>
  </r>
  <r>
    <x v="2906"/>
    <n v="12.573600000000001"/>
    <x v="0"/>
  </r>
  <r>
    <x v="2907"/>
    <n v="2.9849999999999999"/>
    <x v="0"/>
  </r>
  <r>
    <x v="2908"/>
    <n v="15.161099999999999"/>
    <x v="0"/>
  </r>
  <r>
    <x v="2909"/>
    <n v="14.6266"/>
    <x v="0"/>
  </r>
  <r>
    <x v="2910"/>
    <n v="12.0664"/>
    <x v="0"/>
  </r>
  <r>
    <x v="2911"/>
    <n v="3.6368"/>
    <x v="0"/>
  </r>
  <r>
    <x v="2912"/>
    <n v="7.0787000000000004"/>
    <x v="0"/>
  </r>
  <r>
    <x v="2913"/>
    <n v="3.3159999999999998"/>
    <x v="0"/>
  </r>
  <r>
    <x v="2914"/>
    <n v="15.1828"/>
    <x v="0"/>
  </r>
  <r>
    <x v="2915"/>
    <n v="14.540800000000001"/>
    <x v="0"/>
  </r>
  <r>
    <x v="2916"/>
    <n v="12.380100000000001"/>
    <x v="0"/>
  </r>
  <r>
    <x v="2917"/>
    <n v="2.4394999999999998"/>
    <x v="0"/>
  </r>
  <r>
    <x v="2918"/>
    <n v="12.0542"/>
    <x v="0"/>
  </r>
  <r>
    <x v="2919"/>
    <n v="5.6849999999999996"/>
    <x v="0"/>
  </r>
  <r>
    <x v="2920"/>
    <n v="6.8898999999999999"/>
    <x v="0"/>
  </r>
  <r>
    <x v="2921"/>
    <n v="14.6198"/>
    <x v="0"/>
  </r>
  <r>
    <x v="2922"/>
    <n v="12.1096"/>
    <x v="0"/>
  </r>
  <r>
    <x v="2923"/>
    <n v="3.5735999999999999"/>
    <x v="0"/>
  </r>
  <r>
    <x v="2924"/>
    <n v="7.7605000000000004"/>
    <x v="0"/>
  </r>
  <r>
    <x v="2925"/>
    <n v="2.9811000000000001"/>
    <x v="0"/>
  </r>
  <r>
    <x v="2926"/>
    <n v="4.1963999999999997"/>
    <x v="0"/>
  </r>
  <r>
    <x v="2927"/>
    <n v="3.5920000000000001"/>
    <x v="0"/>
  </r>
  <r>
    <x v="2928"/>
    <n v="12.380100000000001"/>
    <x v="0"/>
  </r>
  <r>
    <x v="2929"/>
    <n v="2.5234000000000001"/>
    <x v="0"/>
  </r>
  <r>
    <x v="2930"/>
    <n v="11.9678"/>
    <x v="0"/>
  </r>
  <r>
    <x v="2931"/>
    <n v="7.0439999999999996"/>
    <x v="0"/>
  </r>
  <r>
    <x v="2932"/>
    <n v="6.8886000000000003"/>
    <x v="0"/>
  </r>
  <r>
    <x v="2933"/>
    <n v="14.623900000000001"/>
    <x v="0"/>
  </r>
  <r>
    <x v="2934"/>
    <n v="12.0664"/>
    <x v="0"/>
  </r>
  <r>
    <x v="2935"/>
    <n v="3.6158000000000001"/>
    <x v="0"/>
  </r>
  <r>
    <x v="2936"/>
    <n v="7.0787000000000004"/>
    <x v="0"/>
  </r>
  <r>
    <x v="2937"/>
    <n v="3.9895999999999998"/>
    <x v="0"/>
  </r>
  <r>
    <x v="2938"/>
    <n v="15.1843"/>
    <x v="0"/>
  </r>
  <r>
    <x v="2939"/>
    <n v="20.166499999999999"/>
    <x v="0"/>
  </r>
  <r>
    <x v="2940"/>
    <n v="12.428900000000001"/>
    <x v="0"/>
  </r>
  <r>
    <x v="2941"/>
    <n v="2.2719"/>
    <x v="0"/>
  </r>
  <r>
    <x v="2942"/>
    <n v="13.007"/>
    <x v="0"/>
  </r>
  <r>
    <x v="2943"/>
    <n v="1.6453"/>
    <x v="0"/>
  </r>
  <r>
    <x v="2944"/>
    <n v="2.8249"/>
    <x v="0"/>
  </r>
  <r>
    <x v="2945"/>
    <n v="14.6403"/>
    <x v="0"/>
  </r>
  <r>
    <x v="2946"/>
    <n v="11.9368"/>
    <x v="0"/>
  </r>
  <r>
    <x v="2947"/>
    <n v="3.9737"/>
    <x v="0"/>
  </r>
  <r>
    <x v="2948"/>
    <n v="4.7042000000000002"/>
    <x v="0"/>
  </r>
  <r>
    <x v="2949"/>
    <n v="8.7431999999999999"/>
    <x v="0"/>
  </r>
  <r>
    <x v="2950"/>
    <n v="15.1897"/>
    <x v="0"/>
  </r>
  <r>
    <x v="2951"/>
    <n v="8.9626000000000001"/>
    <x v="0"/>
  </r>
  <r>
    <x v="2952"/>
    <n v="12.5046"/>
    <x v="0"/>
  </r>
  <r>
    <x v="2953"/>
    <n v="1.5185"/>
    <x v="0"/>
  </r>
  <r>
    <x v="2954"/>
    <n v="14.2224"/>
    <x v="0"/>
  </r>
  <r>
    <x v="2955"/>
    <n v="11.159599999999999"/>
    <x v="0"/>
  </r>
  <r>
    <x v="2956"/>
    <n v="1.4742"/>
    <x v="0"/>
  </r>
  <r>
    <x v="2957"/>
    <n v="14.6593"/>
    <x v="0"/>
  </r>
  <r>
    <x v="2958"/>
    <n v="11.785500000000001"/>
    <x v="0"/>
  </r>
  <r>
    <x v="2959"/>
    <n v="4.1844999999999999"/>
    <x v="0"/>
  </r>
  <r>
    <x v="2960"/>
    <n v="2.6833"/>
    <x v="0"/>
  </r>
  <r>
    <x v="2961"/>
    <n v="12.876899999999999"/>
    <x v="0"/>
  </r>
  <r>
    <x v="2962"/>
    <n v="4.2054999999999998"/>
    <x v="0"/>
  </r>
  <r>
    <x v="2963"/>
    <n v="8.9198000000000004"/>
    <x v="0"/>
  </r>
  <r>
    <x v="2964"/>
    <n v="12.542400000000001"/>
    <x v="0"/>
  </r>
  <r>
    <x v="2965"/>
    <n v="0.85050000000000003"/>
    <x v="0"/>
  </r>
  <r>
    <x v="2966"/>
    <n v="14.4823"/>
    <x v="0"/>
  </r>
  <r>
    <x v="2967"/>
    <n v="22.389900000000001"/>
    <x v="0"/>
  </r>
  <r>
    <x v="2968"/>
    <n v="2.8014000000000001"/>
    <x v="0"/>
  </r>
  <r>
    <x v="2969"/>
    <n v="14.6539"/>
    <x v="0"/>
  </r>
  <r>
    <x v="2970"/>
    <n v="11.5047"/>
    <x v="0"/>
  </r>
  <r>
    <x v="2971"/>
    <n v="4.0357000000000003"/>
    <x v="0"/>
  </r>
  <r>
    <x v="2972"/>
    <n v="20.2883"/>
    <x v="0"/>
  </r>
  <r>
    <x v="2973"/>
    <n v="8.3942999999999994"/>
    <x v="0"/>
  </r>
  <r>
    <x v="2974"/>
    <n v="20.824999999999999"/>
    <x v="0"/>
  </r>
  <r>
    <x v="2975"/>
    <n v="14.388299999999999"/>
    <x v="0"/>
  </r>
  <r>
    <x v="2976"/>
    <n v="12.465299999999999"/>
    <x v="0"/>
  </r>
  <r>
    <x v="2977"/>
    <n v="22.074999999999999"/>
    <x v="0"/>
  </r>
  <r>
    <x v="2978"/>
    <n v="13.091100000000001"/>
    <x v="0"/>
  </r>
  <r>
    <x v="2979"/>
    <n v="5.6849999999999996"/>
    <x v="0"/>
  </r>
  <r>
    <x v="2980"/>
    <n v="22.1753"/>
    <x v="0"/>
  </r>
  <r>
    <x v="2981"/>
    <n v="14.632099999999999"/>
    <x v="0"/>
  </r>
  <r>
    <x v="2982"/>
    <n v="11.310499999999999"/>
    <x v="0"/>
  </r>
  <r>
    <x v="2983"/>
    <n v="3.7616999999999998"/>
    <x v="0"/>
  </r>
  <r>
    <x v="2984"/>
    <n v="17.111000000000001"/>
    <x v="0"/>
  </r>
  <r>
    <x v="2985"/>
    <n v="4.3150000000000004"/>
    <x v="0"/>
  </r>
  <r>
    <x v="2986"/>
    <n v="20.819400000000002"/>
    <x v="0"/>
  </r>
  <r>
    <x v="2987"/>
    <n v="19.967099999999999"/>
    <x v="0"/>
  </r>
  <r>
    <x v="2988"/>
    <n v="12.3787"/>
    <x v="0"/>
  </r>
  <r>
    <x v="2989"/>
    <n v="21.362500000000001"/>
    <x v="0"/>
  </r>
  <r>
    <x v="2990"/>
    <n v="11.963699999999999"/>
    <x v="0"/>
  </r>
  <r>
    <x v="2991"/>
    <n v="22.3872"/>
    <x v="0"/>
  </r>
  <r>
    <x v="2992"/>
    <n v="1.4415"/>
    <x v="0"/>
  </r>
  <r>
    <x v="2993"/>
    <n v="14.6144"/>
    <x v="0"/>
  </r>
  <r>
    <x v="2994"/>
    <n v="11.2674"/>
    <x v="0"/>
  </r>
  <r>
    <x v="2995"/>
    <n v="3.4670999999999998"/>
    <x v="0"/>
  </r>
  <r>
    <x v="2996"/>
    <n v="16.758500000000002"/>
    <x v="0"/>
  </r>
  <r>
    <x v="2997"/>
    <n v="22.3703"/>
    <x v="0"/>
  </r>
  <r>
    <x v="2998"/>
    <n v="9.6390999999999991"/>
    <x v="0"/>
  </r>
  <r>
    <x v="2999"/>
    <n v="20.000299999999999"/>
    <x v="0"/>
  </r>
  <r>
    <x v="3000"/>
    <n v="12.3626"/>
    <x v="0"/>
  </r>
  <r>
    <x v="3001"/>
    <n v="21.985800000000001"/>
    <x v="0"/>
  </r>
  <r>
    <x v="3002"/>
    <n v="11.8786"/>
    <x v="0"/>
  </r>
  <r>
    <x v="3003"/>
    <n v="8.4090000000000007"/>
    <x v="0"/>
  </r>
  <r>
    <x v="3004"/>
    <n v="2.7934000000000001"/>
    <x v="0"/>
  </r>
  <r>
    <x v="3005"/>
    <n v="14.6144"/>
    <x v="0"/>
  </r>
  <r>
    <x v="3006"/>
    <n v="11.5047"/>
    <x v="0"/>
  </r>
  <r>
    <x v="3007"/>
    <n v="3.5301999999999998"/>
    <x v="0"/>
  </r>
  <r>
    <x v="3008"/>
    <n v="20.2883"/>
    <x v="0"/>
  </r>
  <r>
    <x v="3009"/>
    <n v="2.3007"/>
    <x v="0"/>
  </r>
  <r>
    <x v="3010"/>
    <n v="9.6417999999999999"/>
    <x v="0"/>
  </r>
  <r>
    <x v="3011"/>
    <n v="8.8823000000000008"/>
    <x v="0"/>
  </r>
  <r>
    <x v="3012"/>
    <n v="12.400399999999999"/>
    <x v="0"/>
  </r>
  <r>
    <x v="3013"/>
    <n v="22.610199999999999"/>
    <x v="0"/>
  </r>
  <r>
    <x v="3014"/>
    <n v="12.3977"/>
    <x v="0"/>
  </r>
  <r>
    <x v="3015"/>
    <n v="20.962399999999999"/>
    <x v="0"/>
  </r>
  <r>
    <x v="3016"/>
    <n v="15.1379"/>
    <x v="0"/>
  </r>
  <r>
    <x v="3017"/>
    <n v="14.630699999999999"/>
    <x v="0"/>
  </r>
  <r>
    <x v="3018"/>
    <n v="11.699"/>
    <x v="0"/>
  </r>
  <r>
    <x v="3019"/>
    <n v="3.7631000000000001"/>
    <x v="0"/>
  </r>
  <r>
    <x v="3020"/>
    <n v="1.6778999999999999"/>
    <x v="0"/>
  </r>
  <r>
    <x v="3021"/>
    <n v="6.0137"/>
    <x v="0"/>
  </r>
  <r>
    <x v="3022"/>
    <n v="20.823599999999999"/>
    <x v="0"/>
  </r>
  <r>
    <x v="3023"/>
    <n v="3.5026999999999999"/>
    <x v="0"/>
  </r>
  <r>
    <x v="3024"/>
    <n v="12.4558"/>
    <x v="0"/>
  </r>
  <r>
    <x v="3025"/>
    <n v="1.2679"/>
    <x v="0"/>
  </r>
  <r>
    <x v="3026"/>
    <n v="13.4396"/>
    <x v="0"/>
  </r>
  <r>
    <x v="3027"/>
    <n v="8.4103999999999992"/>
    <x v="0"/>
  </r>
  <r>
    <x v="3028"/>
    <n v="9.6056000000000008"/>
    <x v="0"/>
  </r>
  <r>
    <x v="3029"/>
    <n v="14.6471"/>
    <x v="0"/>
  </r>
  <r>
    <x v="3030"/>
    <n v="11.8287"/>
    <x v="0"/>
  </r>
  <r>
    <x v="3031"/>
    <n v="4.0369999999999999"/>
    <x v="0"/>
  </r>
  <r>
    <x v="3032"/>
    <n v="3.3553999999999999"/>
    <x v="0"/>
  </r>
  <r>
    <x v="3033"/>
    <n v="10.4582"/>
    <x v="0"/>
  </r>
  <r>
    <x v="3034"/>
    <n v="20.8279"/>
    <x v="0"/>
  </r>
  <r>
    <x v="3035"/>
    <n v="20.1111"/>
    <x v="0"/>
  </r>
  <r>
    <x v="3036"/>
    <n v="12.526199999999999"/>
    <x v="0"/>
  </r>
  <r>
    <x v="3037"/>
    <n v="1.5185"/>
    <x v="0"/>
  </r>
  <r>
    <x v="3038"/>
    <n v="14.3964"/>
    <x v="0"/>
  </r>
  <r>
    <x v="3039"/>
    <n v="11.159599999999999"/>
    <x v="0"/>
  </r>
  <r>
    <x v="3040"/>
    <n v="4.1619999999999999"/>
    <x v="0"/>
  </r>
  <r>
    <x v="3041"/>
    <n v="14.662000000000001"/>
    <x v="0"/>
  </r>
  <r>
    <x v="3042"/>
    <n v="11.8287"/>
    <x v="0"/>
  </r>
  <r>
    <x v="3043"/>
    <n v="4.2267000000000001"/>
    <x v="0"/>
  </r>
  <r>
    <x v="3044"/>
    <n v="3.3553999999999999"/>
    <x v="0"/>
  </r>
  <r>
    <x v="3045"/>
    <n v="12.876899999999999"/>
    <x v="0"/>
  </r>
  <r>
    <x v="3046"/>
    <n v="20.8306"/>
    <x v="0"/>
  </r>
  <r>
    <x v="3047"/>
    <n v="3.5185"/>
    <x v="0"/>
  </r>
  <r>
    <x v="3048"/>
    <n v="12.5587"/>
    <x v="0"/>
  </r>
  <r>
    <x v="3049"/>
    <n v="1.4350000000000001"/>
    <x v="0"/>
  </r>
  <r>
    <x v="3050"/>
    <n v="14.8324"/>
    <x v="0"/>
  </r>
  <r>
    <x v="3051"/>
    <n v="13.9313"/>
    <x v="0"/>
  </r>
  <r>
    <x v="3052"/>
    <n v="8.2393999999999998"/>
    <x v="0"/>
  </r>
  <r>
    <x v="3053"/>
    <n v="14.6648"/>
    <x v="0"/>
  </r>
  <r>
    <x v="3054"/>
    <n v="11.8935"/>
    <x v="0"/>
  </r>
  <r>
    <x v="3055"/>
    <n v="4.2477"/>
    <x v="0"/>
  </r>
  <r>
    <x v="3056"/>
    <n v="4.3663999999999996"/>
    <x v="0"/>
  </r>
  <r>
    <x v="3057"/>
    <n v="11.494"/>
    <x v="0"/>
  </r>
  <r>
    <x v="3058"/>
    <n v="15.192399999999999"/>
    <x v="0"/>
  </r>
  <r>
    <x v="3059"/>
    <n v="14.502800000000001"/>
    <x v="0"/>
  </r>
  <r>
    <x v="3060"/>
    <n v="12.537100000000001"/>
    <x v="0"/>
  </r>
  <r>
    <x v="3061"/>
    <n v="1.7695000000000001"/>
    <x v="0"/>
  </r>
  <r>
    <x v="3062"/>
    <n v="14.5708"/>
    <x v="0"/>
  </r>
  <r>
    <x v="3063"/>
    <n v="15.3261"/>
    <x v="0"/>
  </r>
  <r>
    <x v="3064"/>
    <n v="1.4794"/>
    <x v="0"/>
  </r>
  <r>
    <x v="3065"/>
    <n v="14.656599999999999"/>
    <x v="0"/>
  </r>
  <r>
    <x v="3066"/>
    <n v="11.8935"/>
    <x v="0"/>
  </r>
  <r>
    <x v="3067"/>
    <n v="4.1422999999999996"/>
    <x v="0"/>
  </r>
  <r>
    <x v="3068"/>
    <n v="4.3663999999999996"/>
    <x v="0"/>
  </r>
  <r>
    <x v="3069"/>
    <n v="10.804"/>
    <x v="0"/>
  </r>
  <r>
    <x v="3070"/>
    <n v="15.1911"/>
    <x v="0"/>
  </r>
  <r>
    <x v="3071"/>
    <n v="3.5394999999999999"/>
    <x v="0"/>
  </r>
  <r>
    <x v="3072"/>
    <n v="12.5099"/>
    <x v="0"/>
  </r>
  <r>
    <x v="3073"/>
    <n v="1.8531"/>
    <x v="0"/>
  </r>
  <r>
    <x v="3074"/>
    <n v="14.0482"/>
    <x v="0"/>
  </r>
  <r>
    <x v="3075"/>
    <n v="20.963799999999999"/>
    <x v="0"/>
  </r>
  <r>
    <x v="3076"/>
    <n v="17.965800000000002"/>
    <x v="0"/>
  </r>
  <r>
    <x v="3077"/>
    <n v="14.6526"/>
    <x v="0"/>
  </r>
  <r>
    <x v="3078"/>
    <n v="12.0448"/>
    <x v="0"/>
  </r>
  <r>
    <x v="3079"/>
    <n v="4.0369999999999999"/>
    <x v="0"/>
  </r>
  <r>
    <x v="3080"/>
    <n v="6.7382999999999997"/>
    <x v="0"/>
  </r>
  <r>
    <x v="3081"/>
    <n v="9.0884"/>
    <x v="0"/>
  </r>
  <r>
    <x v="3082"/>
    <n v="15.1897"/>
    <x v="0"/>
  </r>
  <r>
    <x v="3083"/>
    <n v="3.5815999999999999"/>
    <x v="0"/>
  </r>
  <r>
    <x v="3084"/>
    <n v="12.483000000000001"/>
    <x v="0"/>
  </r>
  <r>
    <x v="3085"/>
    <n v="2.4394999999999998"/>
    <x v="0"/>
  </r>
  <r>
    <x v="3086"/>
    <n v="13.614800000000001"/>
    <x v="0"/>
  </r>
  <r>
    <x v="3087"/>
    <n v="5.6864999999999997"/>
    <x v="0"/>
  </r>
  <r>
    <x v="3088"/>
    <n v="8.2528000000000006"/>
    <x v="0"/>
  </r>
  <r>
    <x v="3089"/>
    <n v="14.645799999999999"/>
    <x v="0"/>
  </r>
  <r>
    <x v="3090"/>
    <n v="12.1096"/>
    <x v="0"/>
  </r>
  <r>
    <x v="3091"/>
    <n v="3.9315000000000002"/>
    <x v="0"/>
  </r>
  <r>
    <x v="3092"/>
    <n v="8.1020000000000003"/>
    <x v="0"/>
  </r>
  <r>
    <x v="3093"/>
    <n v="8.0632000000000001"/>
    <x v="0"/>
  </r>
  <r>
    <x v="3094"/>
    <n v="15.1884"/>
    <x v="0"/>
  </r>
  <r>
    <x v="3095"/>
    <n v="14.5627"/>
    <x v="0"/>
  </r>
  <r>
    <x v="3096"/>
    <n v="12.488300000000001"/>
    <x v="0"/>
  </r>
  <r>
    <x v="3097"/>
    <n v="2.7751999999999999"/>
    <x v="0"/>
  </r>
  <r>
    <x v="3098"/>
    <n v="13.8756"/>
    <x v="0"/>
  </r>
  <r>
    <x v="3099"/>
    <n v="11.158200000000001"/>
    <x v="0"/>
  </r>
  <r>
    <x v="3100"/>
    <n v="16.569400000000002"/>
    <x v="0"/>
  </r>
  <r>
    <x v="3101"/>
    <n v="14.6526"/>
    <x v="0"/>
  </r>
  <r>
    <x v="3102"/>
    <n v="12.1746"/>
    <x v="0"/>
  </r>
  <r>
    <x v="3103"/>
    <n v="4.0789999999999997"/>
    <x v="0"/>
  </r>
  <r>
    <x v="3104"/>
    <n v="8.7859999999999996"/>
    <x v="0"/>
  </r>
  <r>
    <x v="3105"/>
    <n v="10.8081"/>
    <x v="0"/>
  </r>
  <r>
    <x v="3106"/>
    <n v="15.1911"/>
    <x v="0"/>
  </r>
  <r>
    <x v="3107"/>
    <n v="20.188700000000001"/>
    <x v="0"/>
  </r>
  <r>
    <x v="3108"/>
    <n v="12.537100000000001"/>
    <x v="0"/>
  </r>
  <r>
    <x v="3109"/>
    <n v="2.6911999999999998"/>
    <x v="0"/>
  </r>
  <r>
    <x v="3110"/>
    <n v="14.8337"/>
    <x v="0"/>
  </r>
  <r>
    <x v="3111"/>
    <n v="9.7827000000000002"/>
    <x v="0"/>
  </r>
  <r>
    <x v="3112"/>
    <n v="6.8925000000000001"/>
    <x v="0"/>
  </r>
  <r>
    <x v="3113"/>
    <n v="14.6648"/>
    <x v="0"/>
  </r>
  <r>
    <x v="3114"/>
    <n v="12.1312"/>
    <x v="0"/>
  </r>
  <r>
    <x v="3115"/>
    <n v="4.3532000000000002"/>
    <x v="0"/>
  </r>
  <r>
    <x v="3116"/>
    <n v="8.1020000000000003"/>
    <x v="0"/>
  </r>
  <r>
    <x v="3117"/>
    <n v="14.6198"/>
    <x v="0"/>
  </r>
  <r>
    <x v="3118"/>
    <n v="20.8306"/>
    <x v="0"/>
  </r>
  <r>
    <x v="3119"/>
    <n v="20.1553"/>
    <x v="0"/>
  </r>
  <r>
    <x v="3120"/>
    <n v="12.5749"/>
    <x v="0"/>
  </r>
  <r>
    <x v="3121"/>
    <n v="2.1044"/>
    <x v="0"/>
  </r>
  <r>
    <x v="3122"/>
    <n v="15.1815"/>
    <x v="0"/>
  </r>
  <r>
    <x v="3123"/>
    <n v="20.965199999999999"/>
    <x v="0"/>
  </r>
  <r>
    <x v="3124"/>
    <n v="15.154299999999999"/>
    <x v="0"/>
  </r>
  <r>
    <x v="3125"/>
    <n v="14.668799999999999"/>
    <x v="0"/>
  </r>
  <r>
    <x v="3126"/>
    <n v="11.915100000000001"/>
    <x v="0"/>
  </r>
  <r>
    <x v="3127"/>
    <n v="4.3532000000000002"/>
    <x v="0"/>
  </r>
  <r>
    <x v="3128"/>
    <n v="3.6920999999999999"/>
    <x v="0"/>
  </r>
  <r>
    <x v="3129"/>
    <n v="14.6157"/>
    <x v="0"/>
  </r>
  <r>
    <x v="3130"/>
    <n v="4.2068000000000003"/>
    <x v="0"/>
  </r>
  <r>
    <x v="3131"/>
    <n v="8.9252000000000002"/>
    <x v="0"/>
  </r>
  <r>
    <x v="3132"/>
    <n v="12.5465"/>
    <x v="0"/>
  </r>
  <r>
    <x v="3133"/>
    <n v="22.878299999999999"/>
    <x v="0"/>
  </r>
  <r>
    <x v="3134"/>
    <n v="14.656599999999999"/>
    <x v="0"/>
  </r>
  <r>
    <x v="3135"/>
    <n v="19.546399999999998"/>
    <x v="0"/>
  </r>
  <r>
    <x v="3136"/>
    <n v="2.7974999999999999"/>
    <x v="0"/>
  </r>
  <r>
    <x v="3137"/>
    <n v="14.655200000000001"/>
    <x v="0"/>
  </r>
  <r>
    <x v="3138"/>
    <n v="11.4184"/>
    <x v="0"/>
  </r>
  <r>
    <x v="3139"/>
    <n v="4.0357000000000003"/>
    <x v="0"/>
  </r>
  <r>
    <x v="3140"/>
    <n v="18.166799999999999"/>
    <x v="0"/>
  </r>
  <r>
    <x v="3141"/>
    <n v="9.0762999999999998"/>
    <x v="0"/>
  </r>
  <r>
    <x v="3142"/>
    <n v="20.824999999999999"/>
    <x v="0"/>
  </r>
  <r>
    <x v="3143"/>
    <n v="3.3658999999999999"/>
    <x v="0"/>
  </r>
  <r>
    <x v="3144"/>
    <n v="12.4437"/>
    <x v="0"/>
  </r>
  <r>
    <x v="3145"/>
    <n v="20.740400000000001"/>
    <x v="0"/>
  </r>
  <r>
    <x v="3146"/>
    <n v="13.089700000000001"/>
    <x v="0"/>
  </r>
  <r>
    <x v="3147"/>
    <n v="8.4090000000000007"/>
    <x v="0"/>
  </r>
  <r>
    <x v="3148"/>
    <n v="20.7362"/>
    <x v="0"/>
  </r>
  <r>
    <x v="3149"/>
    <n v="14.632099999999999"/>
    <x v="0"/>
  </r>
  <r>
    <x v="3150"/>
    <n v="11.138"/>
    <x v="0"/>
  </r>
  <r>
    <x v="3151"/>
    <n v="3.6776"/>
    <x v="0"/>
  </r>
  <r>
    <x v="3152"/>
    <n v="14.6607"/>
    <x v="0"/>
  </r>
  <r>
    <x v="3153"/>
    <n v="3.9750000000000001"/>
    <x v="0"/>
  </r>
  <r>
    <x v="3154"/>
    <n v="9.6417999999999999"/>
    <x v="0"/>
  </r>
  <r>
    <x v="3155"/>
    <n v="8.7538999999999998"/>
    <x v="0"/>
  </r>
  <r>
    <x v="3156"/>
    <n v="12.3896"/>
    <x v="0"/>
  </r>
  <r>
    <x v="3157"/>
    <n v="20.385300000000001"/>
    <x v="0"/>
  </r>
  <r>
    <x v="3158"/>
    <n v="12.0502"/>
    <x v="0"/>
  </r>
  <r>
    <x v="3159"/>
    <n v="4.3320999999999996"/>
    <x v="0"/>
  </r>
  <r>
    <x v="3160"/>
    <n v="5.4653"/>
    <x v="0"/>
  </r>
  <r>
    <x v="3161"/>
    <n v="14.617000000000001"/>
    <x v="0"/>
  </r>
  <r>
    <x v="3162"/>
    <n v="11.0303"/>
    <x v="0"/>
  </r>
  <r>
    <x v="3163"/>
    <n v="3.4670999999999998"/>
    <x v="0"/>
  </r>
  <r>
    <x v="3164"/>
    <n v="13.268599999999999"/>
    <x v="0"/>
  </r>
  <r>
    <x v="3165"/>
    <n v="1.2901"/>
    <x v="0"/>
  </r>
  <r>
    <x v="3166"/>
    <n v="20.818100000000001"/>
    <x v="0"/>
  </r>
  <r>
    <x v="3167"/>
    <n v="8.7912999999999997"/>
    <x v="0"/>
  </r>
  <r>
    <x v="3168"/>
    <n v="12.357100000000001"/>
    <x v="0"/>
  </r>
  <r>
    <x v="3169"/>
    <n v="21.006799999999998"/>
    <x v="0"/>
  </r>
  <r>
    <x v="3170"/>
    <n v="11.8773"/>
    <x v="0"/>
  </r>
  <r>
    <x v="3171"/>
    <n v="19.543700000000001"/>
    <x v="0"/>
  </r>
  <r>
    <x v="3172"/>
    <n v="4.1303999999999998"/>
    <x v="0"/>
  </r>
  <r>
    <x v="3173"/>
    <n v="14.617000000000001"/>
    <x v="0"/>
  </r>
  <r>
    <x v="3174"/>
    <n v="11.3537"/>
    <x v="0"/>
  </r>
  <r>
    <x v="3175"/>
    <n v="3.6145"/>
    <x v="0"/>
  </r>
  <r>
    <x v="3176"/>
    <n v="18.166799999999999"/>
    <x v="0"/>
  </r>
  <r>
    <x v="3177"/>
    <n v="2.9706999999999999"/>
    <x v="0"/>
  </r>
  <r>
    <x v="3178"/>
    <n v="4.1963999999999997"/>
    <x v="0"/>
  </r>
  <r>
    <x v="3179"/>
    <n v="20.011299999999999"/>
    <x v="0"/>
  </r>
  <r>
    <x v="3180"/>
    <n v="12.405799999999999"/>
    <x v="0"/>
  </r>
  <r>
    <x v="3181"/>
    <n v="22.164100000000001"/>
    <x v="0"/>
  </r>
  <r>
    <x v="3182"/>
    <n v="12.6576"/>
    <x v="0"/>
  </r>
  <r>
    <x v="3183"/>
    <n v="15.323399999999999"/>
    <x v="0"/>
  </r>
  <r>
    <x v="3184"/>
    <n v="20.7681"/>
    <x v="0"/>
  </r>
  <r>
    <x v="3185"/>
    <n v="14.6347"/>
    <x v="0"/>
  </r>
  <r>
    <x v="3186"/>
    <n v="11.6127"/>
    <x v="0"/>
  </r>
  <r>
    <x v="3187"/>
    <n v="3.8881999999999999"/>
    <x v="0"/>
  </r>
  <r>
    <x v="3188"/>
    <n v="22.7805"/>
    <x v="0"/>
  </r>
  <r>
    <x v="3189"/>
    <n v="7.3742000000000001"/>
    <x v="0"/>
  </r>
  <r>
    <x v="3190"/>
    <n v="4.2016"/>
    <x v="0"/>
  </r>
  <r>
    <x v="3191"/>
    <n v="8.9198000000000004"/>
    <x v="0"/>
  </r>
  <r>
    <x v="3192"/>
    <n v="12.477499999999999"/>
    <x v="0"/>
  </r>
  <r>
    <x v="3193"/>
    <n v="1.0174000000000001"/>
    <x v="0"/>
  </r>
  <r>
    <x v="3194"/>
    <n v="13.8743"/>
    <x v="0"/>
  </r>
  <r>
    <x v="3195"/>
    <n v="5.6864999999999997"/>
    <x v="0"/>
  </r>
  <r>
    <x v="3196"/>
    <n v="12.3611"/>
    <x v="0"/>
  </r>
  <r>
    <x v="3197"/>
    <n v="14.648400000000001"/>
    <x v="0"/>
  </r>
  <r>
    <x v="3198"/>
    <n v="11.785500000000001"/>
    <x v="0"/>
  </r>
  <r>
    <x v="3199"/>
    <n v="4.0579999999999998"/>
    <x v="0"/>
  </r>
  <r>
    <x v="3200"/>
    <n v="2.6833"/>
    <x v="0"/>
  </r>
  <r>
    <x v="3201"/>
    <n v="10.1142"/>
    <x v="0"/>
  </r>
  <r>
    <x v="3202"/>
    <n v="9.6485000000000003"/>
    <x v="0"/>
  </r>
  <r>
    <x v="3203"/>
    <n v="14.4755"/>
    <x v="0"/>
  </r>
  <r>
    <x v="3204"/>
    <n v="12.5046"/>
    <x v="0"/>
  </r>
  <r>
    <x v="3205"/>
    <n v="1.3514999999999999"/>
    <x v="0"/>
  </r>
  <r>
    <x v="3206"/>
    <n v="14.2224"/>
    <x v="0"/>
  </r>
  <r>
    <x v="3207"/>
    <n v="9.7812999999999999"/>
    <x v="0"/>
  </r>
  <r>
    <x v="3208"/>
    <n v="20.782"/>
    <x v="0"/>
  </r>
  <r>
    <x v="3209"/>
    <n v="14.6579"/>
    <x v="0"/>
  </r>
  <r>
    <x v="3210"/>
    <n v="11.785500000000001"/>
    <x v="0"/>
  </r>
  <r>
    <x v="3211"/>
    <n v="4.1422999999999996"/>
    <x v="0"/>
  </r>
  <r>
    <x v="3212"/>
    <n v="3.0192999999999999"/>
    <x v="0"/>
  </r>
  <r>
    <x v="3213"/>
    <n v="11.838100000000001"/>
    <x v="0"/>
  </r>
  <r>
    <x v="3214"/>
    <n v="15.192399999999999"/>
    <x v="0"/>
  </r>
  <r>
    <x v="3215"/>
    <n v="3.5131000000000001"/>
    <x v="0"/>
  </r>
  <r>
    <x v="3216"/>
    <n v="12.526199999999999"/>
    <x v="0"/>
  </r>
  <r>
    <x v="3217"/>
    <n v="1.4350000000000001"/>
    <x v="0"/>
  </r>
  <r>
    <x v="3218"/>
    <n v="14.3094"/>
    <x v="0"/>
  </r>
  <r>
    <x v="3219"/>
    <n v="12.5411"/>
    <x v="0"/>
  </r>
  <r>
    <x v="3220"/>
    <n v="20.784800000000001"/>
    <x v="0"/>
  </r>
  <r>
    <x v="3221"/>
    <n v="14.6579"/>
    <x v="0"/>
  </r>
  <r>
    <x v="3222"/>
    <n v="11.8719"/>
    <x v="0"/>
  </r>
  <r>
    <x v="3223"/>
    <n v="4.1422999999999996"/>
    <x v="0"/>
  </r>
  <r>
    <x v="3224"/>
    <n v="4.0289999999999999"/>
    <x v="0"/>
  </r>
  <r>
    <x v="3225"/>
    <n v="11.494"/>
    <x v="0"/>
  </r>
  <r>
    <x v="3226"/>
    <n v="9.6498000000000008"/>
    <x v="0"/>
  </r>
  <r>
    <x v="3227"/>
    <n v="20.116599999999998"/>
    <x v="0"/>
  </r>
  <r>
    <x v="3228"/>
    <n v="12.526199999999999"/>
    <x v="0"/>
  </r>
  <r>
    <x v="3229"/>
    <n v="1.6858"/>
    <x v="0"/>
  </r>
  <r>
    <x v="3230"/>
    <n v="14.135199999999999"/>
    <x v="0"/>
  </r>
  <r>
    <x v="3231"/>
    <n v="15.3248"/>
    <x v="0"/>
  </r>
  <r>
    <x v="3232"/>
    <n v="17.957599999999999"/>
    <x v="0"/>
  </r>
  <r>
    <x v="3233"/>
    <n v="14.648400000000001"/>
    <x v="0"/>
  </r>
  <r>
    <x v="3234"/>
    <n v="11.8935"/>
    <x v="0"/>
  </r>
  <r>
    <x v="3235"/>
    <n v="4.0369999999999999"/>
    <x v="0"/>
  </r>
  <r>
    <x v="3236"/>
    <n v="4.3663999999999996"/>
    <x v="0"/>
  </r>
  <r>
    <x v="3237"/>
    <n v="8.7431999999999999"/>
    <x v="0"/>
  </r>
  <r>
    <x v="3238"/>
    <n v="15.1897"/>
    <x v="0"/>
  </r>
  <r>
    <x v="3239"/>
    <n v="3.5341"/>
    <x v="0"/>
  </r>
  <r>
    <x v="3240"/>
    <n v="12.483000000000001"/>
    <x v="0"/>
  </r>
  <r>
    <x v="3241"/>
    <n v="1.6858"/>
    <x v="0"/>
  </r>
  <r>
    <x v="3242"/>
    <n v="13.5265"/>
    <x v="0"/>
  </r>
  <r>
    <x v="3243"/>
    <n v="15.3248"/>
    <x v="0"/>
  </r>
  <r>
    <x v="3244"/>
    <n v="4.1661000000000001"/>
    <x v="0"/>
  </r>
  <r>
    <x v="3245"/>
    <n v="14.637499999999999"/>
    <x v="0"/>
  </r>
  <r>
    <x v="3246"/>
    <n v="11.8935"/>
    <x v="0"/>
  </r>
  <r>
    <x v="3247"/>
    <n v="3.8473000000000002"/>
    <x v="0"/>
  </r>
  <r>
    <x v="3248"/>
    <n v="4.7042000000000002"/>
    <x v="0"/>
  </r>
  <r>
    <x v="3249"/>
    <n v="6.3558000000000003"/>
    <x v="0"/>
  </r>
  <r>
    <x v="3250"/>
    <n v="20.823599999999999"/>
    <x v="0"/>
  </r>
  <r>
    <x v="3251"/>
    <n v="8.9733000000000001"/>
    <x v="0"/>
  </r>
  <r>
    <x v="3252"/>
    <n v="12.445"/>
    <x v="0"/>
  </r>
  <r>
    <x v="3253"/>
    <n v="1.7695000000000001"/>
    <x v="0"/>
  </r>
  <r>
    <x v="3254"/>
    <n v="13.3528"/>
    <x v="0"/>
  </r>
  <r>
    <x v="3255"/>
    <n v="16.7256"/>
    <x v="0"/>
  </r>
  <r>
    <x v="3256"/>
    <n v="5.5209999999999999"/>
    <x v="0"/>
  </r>
  <r>
    <x v="3257"/>
    <n v="14.643000000000001"/>
    <x v="0"/>
  </r>
  <r>
    <x v="3258"/>
    <n v="11.9368"/>
    <x v="0"/>
  </r>
  <r>
    <x v="3259"/>
    <n v="3.9104999999999999"/>
    <x v="0"/>
  </r>
  <r>
    <x v="3260"/>
    <n v="5.0422000000000002"/>
    <x v="0"/>
  </r>
  <r>
    <x v="3261"/>
    <n v="8.0606000000000009"/>
    <x v="0"/>
  </r>
  <r>
    <x v="3262"/>
    <n v="9.6485000000000003"/>
    <x v="0"/>
  </r>
  <r>
    <x v="3263"/>
    <n v="8.9840999999999998"/>
    <x v="0"/>
  </r>
  <r>
    <x v="3264"/>
    <n v="12.4937"/>
    <x v="0"/>
  </r>
  <r>
    <x v="3265"/>
    <n v="1.9368000000000001"/>
    <x v="0"/>
  </r>
  <r>
    <x v="3266"/>
    <n v="14.135199999999999"/>
    <x v="0"/>
  </r>
  <r>
    <x v="3267"/>
    <n v="20.963799999999999"/>
    <x v="0"/>
  </r>
  <r>
    <x v="3268"/>
    <n v="22.216999999999999"/>
    <x v="0"/>
  </r>
  <r>
    <x v="3269"/>
    <n v="14.655200000000001"/>
    <x v="0"/>
  </r>
  <r>
    <x v="3270"/>
    <n v="11.98"/>
    <x v="0"/>
  </r>
  <r>
    <x v="3271"/>
    <n v="4.1212"/>
    <x v="0"/>
  </r>
  <r>
    <x v="3272"/>
    <n v="6.0587999999999997"/>
    <x v="0"/>
  </r>
  <r>
    <x v="3273"/>
    <n v="11.8409"/>
    <x v="0"/>
  </r>
  <r>
    <x v="3274"/>
    <n v="20.8292"/>
    <x v="0"/>
  </r>
  <r>
    <x v="3275"/>
    <n v="3.5605000000000002"/>
    <x v="0"/>
  </r>
  <r>
    <x v="3276"/>
    <n v="12.5479"/>
    <x v="0"/>
  </r>
  <r>
    <x v="3277"/>
    <n v="2.0205000000000002"/>
    <x v="0"/>
  </r>
  <r>
    <x v="3278"/>
    <n v="14.745100000000001"/>
    <x v="0"/>
  </r>
  <r>
    <x v="3279"/>
    <n v="19.546399999999998"/>
    <x v="0"/>
  </r>
  <r>
    <x v="3280"/>
    <n v="5.5209999999999999"/>
    <x v="0"/>
  </r>
  <r>
    <x v="3281"/>
    <n v="14.662000000000001"/>
    <x v="0"/>
  </r>
  <r>
    <x v="3282"/>
    <n v="11.8935"/>
    <x v="0"/>
  </r>
  <r>
    <x v="3283"/>
    <n v="4.2477"/>
    <x v="0"/>
  </r>
  <r>
    <x v="3284"/>
    <n v="3.6920999999999999"/>
    <x v="0"/>
  </r>
  <r>
    <x v="3285"/>
    <n v="13.571300000000001"/>
    <x v="0"/>
  </r>
  <r>
    <x v="3286"/>
    <n v="15.1937"/>
    <x v="0"/>
  </r>
  <r>
    <x v="3287"/>
    <n v="3.5026999999999999"/>
    <x v="0"/>
  </r>
  <r>
    <x v="3288"/>
    <n v="12.5533"/>
    <x v="0"/>
  </r>
  <r>
    <x v="3289"/>
    <n v="0.93400000000000005"/>
    <x v="0"/>
  </r>
  <r>
    <x v="3290"/>
    <n v="14.831"/>
    <x v="0"/>
  </r>
  <r>
    <x v="3291"/>
    <n v="22.389900000000001"/>
    <x v="0"/>
  </r>
  <r>
    <x v="3292"/>
    <n v="4.1475999999999997"/>
    <x v="0"/>
  </r>
  <r>
    <x v="3293"/>
    <n v="14.6607"/>
    <x v="0"/>
  </r>
  <r>
    <x v="3294"/>
    <n v="11.526300000000001"/>
    <x v="0"/>
  </r>
  <r>
    <x v="3295"/>
    <n v="4.1832000000000003"/>
    <x v="0"/>
  </r>
  <r>
    <x v="3296"/>
    <n v="19.579699999999999"/>
    <x v="0"/>
  </r>
  <r>
    <x v="3297"/>
    <n v="11.831300000000001"/>
    <x v="0"/>
  </r>
  <r>
    <x v="3298"/>
    <n v="20.8279"/>
    <x v="0"/>
  </r>
  <r>
    <x v="3299"/>
    <n v="8.8286999999999995"/>
    <x v="0"/>
  </r>
  <r>
    <x v="3300"/>
    <n v="12.4978"/>
    <x v="0"/>
  </r>
  <r>
    <x v="3301"/>
    <n v="21.1846"/>
    <x v="0"/>
  </r>
  <r>
    <x v="3302"/>
    <n v="13.5238"/>
    <x v="0"/>
  </r>
  <r>
    <x v="3303"/>
    <n v="12.5411"/>
    <x v="0"/>
  </r>
  <r>
    <x v="3304"/>
    <n v="9.5654000000000003"/>
    <x v="0"/>
  </r>
  <r>
    <x v="3305"/>
    <n v="14.6403"/>
    <x v="0"/>
  </r>
  <r>
    <x v="3306"/>
    <n v="11.159599999999999"/>
    <x v="0"/>
  </r>
  <r>
    <x v="3307"/>
    <n v="3.867"/>
    <x v="0"/>
  </r>
  <r>
    <x v="3308"/>
    <n v="14.312200000000001"/>
    <x v="0"/>
  </r>
  <r>
    <x v="3309"/>
    <n v="4.9866999999999999"/>
    <x v="0"/>
  </r>
  <r>
    <x v="3310"/>
    <n v="15.185600000000001"/>
    <x v="0"/>
  </r>
  <r>
    <x v="3311"/>
    <n v="8.7324000000000002"/>
    <x v="0"/>
  </r>
  <r>
    <x v="3312"/>
    <n v="12.416700000000001"/>
    <x v="0"/>
  </r>
  <r>
    <x v="3313"/>
    <n v="19.765000000000001"/>
    <x v="0"/>
  </r>
  <r>
    <x v="3314"/>
    <n v="12.568199999999999"/>
    <x v="0"/>
  </r>
  <r>
    <x v="3315"/>
    <n v="19.543700000000001"/>
    <x v="0"/>
  </r>
  <r>
    <x v="3316"/>
    <n v="9.5466999999999995"/>
    <x v="0"/>
  </r>
  <r>
    <x v="3317"/>
    <n v="14.6198"/>
    <x v="0"/>
  </r>
  <r>
    <x v="3318"/>
    <n v="10.7933"/>
    <x v="0"/>
  </r>
  <r>
    <x v="3319"/>
    <n v="3.4882"/>
    <x v="0"/>
  </r>
  <r>
    <x v="3320"/>
    <n v="6.7370000000000001"/>
    <x v="0"/>
  </r>
  <r>
    <x v="3321"/>
    <n v="20.219100000000001"/>
    <x v="0"/>
  </r>
  <r>
    <x v="3322"/>
    <n v="15.176"/>
    <x v="0"/>
  </r>
  <r>
    <x v="3323"/>
    <n v="19.646100000000001"/>
    <x v="0"/>
  </r>
  <r>
    <x v="3324"/>
    <n v="12.2651"/>
    <x v="0"/>
  </r>
  <r>
    <x v="3325"/>
    <n v="15.6294"/>
    <x v="0"/>
  </r>
  <r>
    <x v="3326"/>
    <n v="10.235200000000001"/>
    <x v="0"/>
  </r>
  <r>
    <x v="3327"/>
    <n v="1.6414"/>
    <x v="0"/>
  </r>
  <r>
    <x v="3328"/>
    <n v="19.248000000000001"/>
    <x v="0"/>
  </r>
  <r>
    <x v="3329"/>
    <n v="14.591200000000001"/>
    <x v="0"/>
  </r>
  <r>
    <x v="3330"/>
    <n v="10.1264"/>
    <x v="0"/>
  </r>
  <r>
    <x v="3331"/>
    <n v="3.1084000000000001"/>
    <x v="0"/>
  </r>
  <r>
    <x v="3332"/>
    <n v="22.065200000000001"/>
    <x v="0"/>
  </r>
  <r>
    <x v="3333"/>
    <n v="17.393899999999999"/>
    <x v="0"/>
  </r>
  <r>
    <x v="3334"/>
    <n v="20.8125"/>
    <x v="0"/>
  </r>
  <r>
    <x v="3335"/>
    <n v="14.1761"/>
    <x v="0"/>
  </r>
  <r>
    <x v="3336"/>
    <n v="12.292199999999999"/>
    <x v="0"/>
  </r>
  <r>
    <x v="3337"/>
    <n v="19.411000000000001"/>
    <x v="0"/>
  </r>
  <r>
    <x v="3338"/>
    <n v="10.754300000000001"/>
    <x v="0"/>
  </r>
  <r>
    <x v="3339"/>
    <n v="22.3857"/>
    <x v="0"/>
  </r>
  <r>
    <x v="3340"/>
    <n v="6.8261000000000003"/>
    <x v="0"/>
  </r>
  <r>
    <x v="3341"/>
    <n v="14.604900000000001"/>
    <x v="0"/>
  </r>
  <r>
    <x v="3342"/>
    <n v="11.181100000000001"/>
    <x v="0"/>
  </r>
  <r>
    <x v="3343"/>
    <n v="3.3199000000000001"/>
    <x v="0"/>
  </r>
  <r>
    <x v="3344"/>
    <n v="16.407699999999998"/>
    <x v="0"/>
  </r>
  <r>
    <x v="3345"/>
    <n v="21.657299999999999"/>
    <x v="0"/>
  </r>
  <r>
    <x v="3346"/>
    <n v="4.1938000000000004"/>
    <x v="0"/>
  </r>
  <r>
    <x v="3347"/>
    <n v="19.9892"/>
    <x v="0"/>
  </r>
  <r>
    <x v="3348"/>
    <n v="12.357100000000001"/>
    <x v="0"/>
  </r>
  <r>
    <x v="3349"/>
    <n v="21.807600000000001"/>
    <x v="0"/>
  </r>
  <r>
    <x v="3350"/>
    <n v="11.7059"/>
    <x v="0"/>
  </r>
  <r>
    <x v="3351"/>
    <n v="9.7799999999999994"/>
    <x v="0"/>
  </r>
  <r>
    <x v="3352"/>
    <n v="8.2166999999999994"/>
    <x v="0"/>
  </r>
  <r>
    <x v="3353"/>
    <n v="14.618499999999999"/>
    <x v="0"/>
  </r>
  <r>
    <x v="3354"/>
    <n v="11.5479"/>
    <x v="0"/>
  </r>
  <r>
    <x v="3355"/>
    <n v="3.5933000000000002"/>
    <x v="0"/>
  </r>
  <r>
    <x v="3356"/>
    <n v="21.7103"/>
    <x v="0"/>
  </r>
  <r>
    <x v="3357"/>
    <n v="2.9733000000000001"/>
    <x v="0"/>
  </r>
  <r>
    <x v="3358"/>
    <n v="9.6417999999999999"/>
    <x v="0"/>
  </r>
  <r>
    <x v="3359"/>
    <n v="8.9091000000000005"/>
    <x v="0"/>
  </r>
  <r>
    <x v="3360"/>
    <n v="12.4071"/>
    <x v="0"/>
  </r>
  <r>
    <x v="3361"/>
    <n v="0.93400000000000005"/>
    <x v="0"/>
  </r>
  <r>
    <x v="3362"/>
    <n v="12.658899999999999"/>
    <x v="0"/>
  </r>
  <r>
    <x v="3363"/>
    <n v="7.0439999999999996"/>
    <x v="0"/>
  </r>
  <r>
    <x v="3364"/>
    <n v="17.952000000000002"/>
    <x v="0"/>
  </r>
  <r>
    <x v="3365"/>
    <n v="14.636200000000001"/>
    <x v="0"/>
  </r>
  <r>
    <x v="3366"/>
    <n v="11.850300000000001"/>
    <x v="0"/>
  </r>
  <r>
    <x v="3367"/>
    <n v="3.8262"/>
    <x v="0"/>
  </r>
  <r>
    <x v="3368"/>
    <n v="3.6920999999999999"/>
    <x v="0"/>
  </r>
  <r>
    <x v="3369"/>
    <n v="7.0361000000000002"/>
    <x v="0"/>
  </r>
  <r>
    <x v="3370"/>
    <n v="4.2003000000000004"/>
    <x v="0"/>
  </r>
  <r>
    <x v="3371"/>
    <n v="14.4809"/>
    <x v="0"/>
  </r>
  <r>
    <x v="3372"/>
    <n v="12.472099999999999"/>
    <x v="0"/>
  </r>
  <r>
    <x v="3373"/>
    <n v="1.4350000000000001"/>
    <x v="0"/>
  </r>
  <r>
    <x v="3374"/>
    <n v="13.7004"/>
    <x v="0"/>
  </r>
  <r>
    <x v="3375"/>
    <n v="9.7812999999999999"/>
    <x v="0"/>
  </r>
  <r>
    <x v="3376"/>
    <n v="9.6056000000000008"/>
    <x v="0"/>
  </r>
  <r>
    <x v="3377"/>
    <n v="14.6471"/>
    <x v="0"/>
  </r>
  <r>
    <x v="3378"/>
    <n v="11.8071"/>
    <x v="0"/>
  </r>
  <r>
    <x v="3379"/>
    <n v="3.9737"/>
    <x v="0"/>
  </r>
  <r>
    <x v="3380"/>
    <n v="3.3553999999999999"/>
    <x v="0"/>
  </r>
  <r>
    <x v="3381"/>
    <n v="8.0579000000000001"/>
    <x v="0"/>
  </r>
  <r>
    <x v="3382"/>
    <n v="20.824999999999999"/>
    <x v="0"/>
  </r>
  <r>
    <x v="3383"/>
    <n v="8.9572000000000003"/>
    <x v="0"/>
  </r>
  <r>
    <x v="3384"/>
    <n v="12.472099999999999"/>
    <x v="0"/>
  </r>
  <r>
    <x v="3385"/>
    <n v="1.6858"/>
    <x v="0"/>
  </r>
  <r>
    <x v="3386"/>
    <n v="13.5265"/>
    <x v="0"/>
  </r>
  <r>
    <x v="3387"/>
    <n v="16.7256"/>
    <x v="0"/>
  </r>
  <r>
    <x v="3388"/>
    <n v="12.372"/>
    <x v="0"/>
  </r>
  <r>
    <x v="3389"/>
    <n v="14.6471"/>
    <x v="0"/>
  </r>
  <r>
    <x v="3390"/>
    <n v="11.9368"/>
    <x v="0"/>
  </r>
  <r>
    <x v="3391"/>
    <n v="3.9737"/>
    <x v="0"/>
  </r>
  <r>
    <x v="3392"/>
    <n v="5.3807999999999998"/>
    <x v="0"/>
  </r>
  <r>
    <x v="3393"/>
    <n v="8.4023000000000003"/>
    <x v="0"/>
  </r>
  <r>
    <x v="3394"/>
    <n v="9.6471999999999998"/>
    <x v="0"/>
  </r>
  <r>
    <x v="3395"/>
    <n v="3.5499000000000001"/>
    <x v="0"/>
  </r>
  <r>
    <x v="3396"/>
    <n v="12.466699999999999"/>
    <x v="0"/>
  </r>
  <r>
    <x v="3397"/>
    <n v="1.8531"/>
    <x v="0"/>
  </r>
  <r>
    <x v="3398"/>
    <n v="13.266"/>
    <x v="0"/>
  </r>
  <r>
    <x v="3399"/>
    <n v="16.7256"/>
    <x v="0"/>
  </r>
  <r>
    <x v="3400"/>
    <n v="1.4794"/>
    <x v="0"/>
  </r>
  <r>
    <x v="3401"/>
    <n v="14.632099999999999"/>
    <x v="0"/>
  </r>
  <r>
    <x v="3402"/>
    <n v="11.8935"/>
    <x v="0"/>
  </r>
  <r>
    <x v="3403"/>
    <n v="3.7841999999999998"/>
    <x v="0"/>
  </r>
  <r>
    <x v="3404"/>
    <n v="4.7042000000000002"/>
    <x v="0"/>
  </r>
  <r>
    <x v="3405"/>
    <n v="4.6632999999999996"/>
    <x v="0"/>
  </r>
  <r>
    <x v="3406"/>
    <n v="4.1989999999999998"/>
    <x v="0"/>
  </r>
  <r>
    <x v="3407"/>
    <n v="8.9840999999999998"/>
    <x v="0"/>
  </r>
  <r>
    <x v="3408"/>
    <n v="12.423400000000001"/>
    <x v="0"/>
  </r>
  <r>
    <x v="3409"/>
    <n v="2.0205000000000002"/>
    <x v="0"/>
  </r>
  <r>
    <x v="3410"/>
    <n v="12.658899999999999"/>
    <x v="0"/>
  </r>
  <r>
    <x v="3411"/>
    <n v="22.3872"/>
    <x v="0"/>
  </r>
  <r>
    <x v="3412"/>
    <n v="16.558399999999999"/>
    <x v="0"/>
  </r>
  <r>
    <x v="3413"/>
    <n v="14.6294"/>
    <x v="0"/>
  </r>
  <r>
    <x v="3414"/>
    <n v="12.0448"/>
    <x v="0"/>
  </r>
  <r>
    <x v="3415"/>
    <n v="3.6999"/>
    <x v="0"/>
  </r>
  <r>
    <x v="3416"/>
    <n v="7.0787000000000004"/>
    <x v="0"/>
  </r>
  <r>
    <x v="3417"/>
    <n v="5.0026000000000002"/>
    <x v="0"/>
  </r>
  <r>
    <x v="3418"/>
    <n v="20.822199999999999"/>
    <x v="0"/>
  </r>
  <r>
    <x v="3419"/>
    <n v="9.0214999999999996"/>
    <x v="0"/>
  </r>
  <r>
    <x v="3420"/>
    <n v="12.428900000000001"/>
    <x v="0"/>
  </r>
  <r>
    <x v="3421"/>
    <n v="2.6073"/>
    <x v="0"/>
  </r>
  <r>
    <x v="3422"/>
    <n v="12.7469"/>
    <x v="0"/>
  </r>
  <r>
    <x v="3423"/>
    <n v="8.4090000000000007"/>
    <x v="0"/>
  </r>
  <r>
    <x v="3424"/>
    <n v="16.566600000000001"/>
    <x v="0"/>
  </r>
  <r>
    <x v="3425"/>
    <n v="14.630699999999999"/>
    <x v="0"/>
  </r>
  <r>
    <x v="3426"/>
    <n v="12.1312"/>
    <x v="0"/>
  </r>
  <r>
    <x v="3427"/>
    <n v="3.6999"/>
    <x v="0"/>
  </r>
  <r>
    <x v="3428"/>
    <n v="8.4437999999999995"/>
    <x v="0"/>
  </r>
  <r>
    <x v="3429"/>
    <n v="5.3422999999999998"/>
    <x v="0"/>
  </r>
  <r>
    <x v="3430"/>
    <n v="15.185600000000001"/>
    <x v="0"/>
  </r>
  <r>
    <x v="3431"/>
    <n v="20.188700000000001"/>
    <x v="0"/>
  </r>
  <r>
    <x v="3432"/>
    <n v="12.4396"/>
    <x v="0"/>
  </r>
  <r>
    <x v="3433"/>
    <n v="2.6911999999999998"/>
    <x v="0"/>
  </r>
  <r>
    <x v="3434"/>
    <n v="13.0937"/>
    <x v="0"/>
  </r>
  <r>
    <x v="3435"/>
    <n v="9.7812999999999999"/>
    <x v="0"/>
  </r>
  <r>
    <x v="3436"/>
    <n v="4.1818999999999997"/>
    <x v="0"/>
  </r>
  <r>
    <x v="3437"/>
    <n v="14.644299999999999"/>
    <x v="0"/>
  </r>
  <r>
    <x v="3438"/>
    <n v="12.1312"/>
    <x v="0"/>
  </r>
  <r>
    <x v="3439"/>
    <n v="3.9737"/>
    <x v="0"/>
  </r>
  <r>
    <x v="3440"/>
    <n v="8.1020000000000003"/>
    <x v="0"/>
  </r>
  <r>
    <x v="3441"/>
    <n v="9.0898000000000003"/>
    <x v="0"/>
  </r>
  <r>
    <x v="3442"/>
    <n v="4.2028999999999996"/>
    <x v="0"/>
  </r>
  <r>
    <x v="3443"/>
    <n v="14.5463"/>
    <x v="0"/>
  </r>
  <r>
    <x v="3444"/>
    <n v="12.4937"/>
    <x v="0"/>
  </r>
  <r>
    <x v="3445"/>
    <n v="2.4394999999999998"/>
    <x v="0"/>
  </r>
  <r>
    <x v="3446"/>
    <n v="14.0497"/>
    <x v="0"/>
  </r>
  <r>
    <x v="3447"/>
    <n v="4.3334000000000001"/>
    <x v="0"/>
  </r>
  <r>
    <x v="3448"/>
    <n v="12.380100000000001"/>
    <x v="0"/>
  </r>
  <r>
    <x v="3449"/>
    <n v="14.6511"/>
    <x v="0"/>
  </r>
  <r>
    <x v="3450"/>
    <n v="12.023199999999999"/>
    <x v="0"/>
  </r>
  <r>
    <x v="3451"/>
    <n v="4.0789999999999997"/>
    <x v="0"/>
  </r>
  <r>
    <x v="3452"/>
    <n v="5.7195999999999998"/>
    <x v="0"/>
  </r>
  <r>
    <x v="3453"/>
    <n v="11.1502"/>
    <x v="0"/>
  </r>
  <r>
    <x v="3454"/>
    <n v="4.2042000000000002"/>
    <x v="0"/>
  </r>
  <r>
    <x v="3455"/>
    <n v="8.9733000000000001"/>
    <x v="0"/>
  </r>
  <r>
    <x v="3456"/>
    <n v="12.531700000000001"/>
    <x v="0"/>
  </r>
  <r>
    <x v="3457"/>
    <n v="1.5185"/>
    <x v="0"/>
  </r>
  <r>
    <x v="3458"/>
    <n v="14.3964"/>
    <x v="0"/>
  </r>
  <r>
    <x v="3459"/>
    <n v="15.3248"/>
    <x v="0"/>
  </r>
  <r>
    <x v="3460"/>
    <n v="22.212800000000001"/>
    <x v="0"/>
  </r>
  <r>
    <x v="3461"/>
    <n v="14.6579"/>
    <x v="0"/>
  </r>
  <r>
    <x v="3462"/>
    <n v="11.9368"/>
    <x v="0"/>
  </r>
  <r>
    <x v="3463"/>
    <n v="4.2687999999999997"/>
    <x v="0"/>
  </r>
  <r>
    <x v="3464"/>
    <n v="6.0601000000000003"/>
    <x v="0"/>
  </r>
  <r>
    <x v="3465"/>
    <n v="11.8422"/>
    <x v="0"/>
  </r>
  <r>
    <x v="3466"/>
    <n v="9.6781000000000006"/>
    <x v="0"/>
  </r>
  <r>
    <x v="3467"/>
    <n v="9"/>
    <x v="0"/>
  </r>
  <r>
    <x v="3468"/>
    <n v="12.992000000000001"/>
    <x v="0"/>
  </r>
  <r>
    <x v="3469"/>
    <n v="2.1044"/>
    <x v="0"/>
  </r>
  <r>
    <x v="3470"/>
    <n v="22.777699999999999"/>
    <x v="0"/>
  </r>
  <r>
    <x v="3471"/>
    <n v="22.396899999999999"/>
    <x v="0"/>
  </r>
  <r>
    <x v="3472"/>
    <n v="22.219899999999999"/>
    <x v="0"/>
  </r>
  <r>
    <x v="3473"/>
    <n v="14.790100000000001"/>
    <x v="0"/>
  </r>
  <r>
    <x v="3474"/>
    <n v="12.023199999999999"/>
    <x v="0"/>
  </r>
  <r>
    <x v="3475"/>
    <n v="6.2576999999999998"/>
    <x v="0"/>
  </r>
  <r>
    <x v="3476"/>
    <n v="6.4009999999999998"/>
    <x v="0"/>
  </r>
  <r>
    <x v="3477"/>
    <n v="2.3086000000000002"/>
    <x v="0"/>
  </r>
  <r>
    <x v="3478"/>
    <n v="9.6834000000000007"/>
    <x v="0"/>
  </r>
  <r>
    <x v="3479"/>
    <n v="20.161000000000001"/>
    <x v="0"/>
  </r>
  <r>
    <x v="3480"/>
    <n v="13.040900000000001"/>
    <x v="0"/>
  </r>
  <r>
    <x v="3481"/>
    <n v="2.2719"/>
    <x v="0"/>
  </r>
  <r>
    <x v="3482"/>
    <n v="22.422000000000001"/>
    <x v="0"/>
  </r>
  <r>
    <x v="3483"/>
    <n v="1.6531"/>
    <x v="0"/>
  </r>
  <r>
    <x v="3484"/>
    <n v="10.995200000000001"/>
    <x v="0"/>
  </r>
  <r>
    <x v="3485"/>
    <n v="14.7738"/>
    <x v="0"/>
  </r>
  <r>
    <x v="3486"/>
    <n v="12.023199999999999"/>
    <x v="0"/>
  </r>
  <r>
    <x v="3487"/>
    <n v="5.9183000000000003"/>
    <x v="0"/>
  </r>
  <r>
    <x v="3488"/>
    <n v="6.3996000000000004"/>
    <x v="0"/>
  </r>
  <r>
    <x v="3489"/>
    <n v="17.773199999999999"/>
    <x v="0"/>
  </r>
  <r>
    <x v="3490"/>
    <n v="9.6781000000000006"/>
    <x v="0"/>
  </r>
  <r>
    <x v="3491"/>
    <n v="9.0053999999999998"/>
    <x v="0"/>
  </r>
  <r>
    <x v="3492"/>
    <n v="12.9542"/>
    <x v="0"/>
  </r>
  <r>
    <x v="3493"/>
    <n v="2.1880000000000002"/>
    <x v="0"/>
  </r>
  <r>
    <x v="3494"/>
    <n v="21.2638"/>
    <x v="0"/>
  </r>
  <r>
    <x v="3495"/>
    <n v="1.6517999999999999"/>
    <x v="0"/>
  </r>
  <r>
    <x v="3496"/>
    <n v="19.3779"/>
    <x v="0"/>
  </r>
  <r>
    <x v="3497"/>
    <n v="14.758800000000001"/>
    <x v="0"/>
  </r>
  <r>
    <x v="3498"/>
    <n v="12.023199999999999"/>
    <x v="0"/>
  </r>
  <r>
    <x v="3499"/>
    <n v="5.6849999999999996"/>
    <x v="0"/>
  </r>
  <r>
    <x v="3500"/>
    <n v="6.7396000000000003"/>
    <x v="0"/>
  </r>
  <r>
    <x v="3501"/>
    <n v="13.9232"/>
    <x v="0"/>
  </r>
  <r>
    <x v="3502"/>
    <n v="9.6727000000000007"/>
    <x v="0"/>
  </r>
  <r>
    <x v="3503"/>
    <n v="14.535399999999999"/>
    <x v="0"/>
  </r>
  <r>
    <x v="3504"/>
    <n v="12.878299999999999"/>
    <x v="0"/>
  </r>
  <r>
    <x v="3505"/>
    <n v="2.2719"/>
    <x v="0"/>
  </r>
  <r>
    <x v="3506"/>
    <n v="19.755299999999998"/>
    <x v="0"/>
  </r>
  <r>
    <x v="3507"/>
    <n v="2.9914999999999998"/>
    <x v="0"/>
  </r>
  <r>
    <x v="3508"/>
    <n v="12.3787"/>
    <x v="0"/>
  </r>
  <r>
    <x v="3509"/>
    <n v="14.728899999999999"/>
    <x v="0"/>
  </r>
  <r>
    <x v="3510"/>
    <n v="12.0664"/>
    <x v="0"/>
  </r>
  <r>
    <x v="3511"/>
    <n v="5.0289999999999999"/>
    <x v="0"/>
  </r>
  <r>
    <x v="3512"/>
    <n v="7.0787000000000004"/>
    <x v="0"/>
  </r>
  <r>
    <x v="3513"/>
    <n v="14.2713"/>
    <x v="0"/>
  </r>
  <r>
    <x v="3514"/>
    <n v="15.1869"/>
    <x v="0"/>
  </r>
  <r>
    <x v="3515"/>
    <n v="14.540800000000001"/>
    <x v="0"/>
  </r>
  <r>
    <x v="3516"/>
    <n v="12.4017"/>
    <x v="0"/>
  </r>
  <r>
    <x v="3517"/>
    <n v="2.4394999999999998"/>
    <x v="0"/>
  </r>
  <r>
    <x v="3518"/>
    <n v="13.007"/>
    <x v="0"/>
  </r>
  <r>
    <x v="3519"/>
    <n v="8.4103999999999992"/>
    <x v="0"/>
  </r>
  <r>
    <x v="3520"/>
    <n v="5.5342000000000002"/>
    <x v="0"/>
  </r>
  <r>
    <x v="3521"/>
    <n v="14.643000000000001"/>
    <x v="0"/>
  </r>
  <r>
    <x v="3522"/>
    <n v="12.1746"/>
    <x v="0"/>
  </r>
  <r>
    <x v="3523"/>
    <n v="3.9948000000000001"/>
    <x v="0"/>
  </r>
  <r>
    <x v="3524"/>
    <n v="9.1285000000000007"/>
    <x v="0"/>
  </r>
  <r>
    <x v="3525"/>
    <n v="9.7773000000000003"/>
    <x v="0"/>
  </r>
  <r>
    <x v="3526"/>
    <n v="4.2042000000000002"/>
    <x v="0"/>
  </r>
  <r>
    <x v="3527"/>
    <n v="3.6078000000000001"/>
    <x v="0"/>
  </r>
  <r>
    <x v="3528"/>
    <n v="12.520799999999999"/>
    <x v="0"/>
  </r>
  <r>
    <x v="3529"/>
    <n v="2.8591000000000002"/>
    <x v="0"/>
  </r>
  <r>
    <x v="3530"/>
    <n v="14.0497"/>
    <x v="0"/>
  </r>
  <r>
    <x v="3531"/>
    <n v="12.5411"/>
    <x v="0"/>
  </r>
  <r>
    <x v="3532"/>
    <n v="20.808399999999999"/>
    <x v="0"/>
  </r>
  <r>
    <x v="3533"/>
    <n v="14.6526"/>
    <x v="0"/>
  </r>
  <r>
    <x v="3534"/>
    <n v="12.2178"/>
    <x v="0"/>
  </r>
  <r>
    <x v="3535"/>
    <n v="4.0369999999999999"/>
    <x v="0"/>
  </r>
  <r>
    <x v="3536"/>
    <n v="9.4715000000000007"/>
    <x v="0"/>
  </r>
  <r>
    <x v="3537"/>
    <n v="10.8094"/>
    <x v="0"/>
  </r>
  <r>
    <x v="3538"/>
    <n v="15.1911"/>
    <x v="0"/>
  </r>
  <r>
    <x v="3539"/>
    <n v="9.0534999999999997"/>
    <x v="0"/>
  </r>
  <r>
    <x v="3540"/>
    <n v="12.526199999999999"/>
    <x v="0"/>
  </r>
  <r>
    <x v="3541"/>
    <n v="3.0270999999999999"/>
    <x v="0"/>
  </r>
  <r>
    <x v="3542"/>
    <n v="14.3979"/>
    <x v="0"/>
  </r>
  <r>
    <x v="3543"/>
    <n v="15.3248"/>
    <x v="0"/>
  </r>
  <r>
    <x v="3544"/>
    <n v="17.979600000000001"/>
    <x v="0"/>
  </r>
  <r>
    <x v="3545"/>
    <n v="14.6539"/>
    <x v="0"/>
  </r>
  <r>
    <x v="3546"/>
    <n v="12.2394"/>
    <x v="0"/>
  </r>
  <r>
    <x v="3547"/>
    <n v="4.0579999999999998"/>
    <x v="0"/>
  </r>
  <r>
    <x v="3548"/>
    <n v="9.8148"/>
    <x v="0"/>
  </r>
  <r>
    <x v="3549"/>
    <n v="10.8094"/>
    <x v="0"/>
  </r>
  <r>
    <x v="3550"/>
    <n v="15.1897"/>
    <x v="0"/>
  </r>
  <r>
    <x v="3551"/>
    <n v="20.210699999999999"/>
    <x v="0"/>
  </r>
  <r>
    <x v="3552"/>
    <n v="12.5046"/>
    <x v="0"/>
  </r>
  <r>
    <x v="3553"/>
    <n v="2.9430999999999998"/>
    <x v="0"/>
  </r>
  <r>
    <x v="3554"/>
    <n v="13.8756"/>
    <x v="0"/>
  </r>
  <r>
    <x v="3555"/>
    <n v="13.93"/>
    <x v="0"/>
  </r>
  <r>
    <x v="3556"/>
    <n v="13.779199999999999"/>
    <x v="0"/>
  </r>
  <r>
    <x v="3557"/>
    <n v="14.645799999999999"/>
    <x v="0"/>
  </r>
  <r>
    <x v="3558"/>
    <n v="12.261100000000001"/>
    <x v="0"/>
  </r>
  <r>
    <x v="3559"/>
    <n v="3.9525999999999999"/>
    <x v="0"/>
  </r>
  <r>
    <x v="3560"/>
    <n v="10.502599999999999"/>
    <x v="0"/>
  </r>
  <r>
    <x v="3561"/>
    <n v="8.4077000000000002"/>
    <x v="0"/>
  </r>
  <r>
    <x v="3562"/>
    <n v="9.6471999999999998"/>
    <x v="0"/>
  </r>
  <r>
    <x v="3563"/>
    <n v="9.0749999999999993"/>
    <x v="0"/>
  </r>
  <r>
    <x v="3564"/>
    <n v="12.4558"/>
    <x v="0"/>
  </r>
  <r>
    <x v="3565"/>
    <n v="3.3633000000000002"/>
    <x v="0"/>
  </r>
  <r>
    <x v="3566"/>
    <n v="13.4411"/>
    <x v="0"/>
  </r>
  <r>
    <x v="3567"/>
    <n v="20.963799999999999"/>
    <x v="0"/>
  </r>
  <r>
    <x v="3568"/>
    <n v="4.1923000000000004"/>
    <x v="0"/>
  </r>
  <r>
    <x v="3569"/>
    <n v="14.636200000000001"/>
    <x v="0"/>
  </r>
  <r>
    <x v="3570"/>
    <n v="12.304399999999999"/>
    <x v="0"/>
  </r>
  <r>
    <x v="3571"/>
    <n v="3.8052000000000001"/>
    <x v="0"/>
  </r>
  <r>
    <x v="3572"/>
    <n v="10.847099999999999"/>
    <x v="0"/>
  </r>
  <r>
    <x v="3573"/>
    <n v="5.0065999999999997"/>
    <x v="0"/>
  </r>
  <r>
    <x v="3574"/>
    <n v="9.6431000000000004"/>
    <x v="0"/>
  </r>
  <r>
    <x v="3575"/>
    <n v="20.227399999999999"/>
    <x v="0"/>
  </r>
  <r>
    <x v="3576"/>
    <n v="12.417999999999999"/>
    <x v="0"/>
  </r>
  <r>
    <x v="3577"/>
    <n v="3.2791999999999999"/>
    <x v="0"/>
  </r>
  <r>
    <x v="3578"/>
    <n v="12.400399999999999"/>
    <x v="0"/>
  </r>
  <r>
    <x v="3579"/>
    <n v="20.962399999999999"/>
    <x v="0"/>
  </r>
  <r>
    <x v="3580"/>
    <n v="12.3977"/>
    <x v="0"/>
  </r>
  <r>
    <x v="3581"/>
    <n v="14.6279"/>
    <x v="0"/>
  </r>
  <r>
    <x v="3582"/>
    <n v="12.3476"/>
    <x v="0"/>
  </r>
  <r>
    <x v="3583"/>
    <n v="3.7208999999999999"/>
    <x v="0"/>
  </r>
  <r>
    <x v="3584"/>
    <n v="11.5372"/>
    <x v="0"/>
  </r>
  <r>
    <x v="3585"/>
    <n v="5.0065999999999997"/>
    <x v="0"/>
  </r>
  <r>
    <x v="3586"/>
    <n v="15.185600000000001"/>
    <x v="0"/>
  </r>
  <r>
    <x v="3587"/>
    <n v="3.6341999999999999"/>
    <x v="0"/>
  </r>
  <r>
    <x v="3588"/>
    <n v="12.428900000000001"/>
    <x v="0"/>
  </r>
  <r>
    <x v="3589"/>
    <n v="3.1111"/>
    <x v="0"/>
  </r>
  <r>
    <x v="3590"/>
    <n v="12.920299999999999"/>
    <x v="0"/>
  </r>
  <r>
    <x v="3591"/>
    <n v="15.3248"/>
    <x v="0"/>
  </r>
  <r>
    <x v="3592"/>
    <n v="1.5003"/>
    <x v="0"/>
  </r>
  <r>
    <x v="3593"/>
    <n v="14.637499999999999"/>
    <x v="0"/>
  </r>
  <r>
    <x v="3594"/>
    <n v="12.2394"/>
    <x v="0"/>
  </r>
  <r>
    <x v="3595"/>
    <n v="3.8895"/>
    <x v="0"/>
  </r>
  <r>
    <x v="3596"/>
    <n v="9.8148"/>
    <x v="0"/>
  </r>
  <r>
    <x v="3597"/>
    <n v="8.7484999999999999"/>
    <x v="0"/>
  </r>
  <r>
    <x v="3598"/>
    <n v="15.1897"/>
    <x v="0"/>
  </r>
  <r>
    <x v="3599"/>
    <n v="3.6183999999999998"/>
    <x v="0"/>
  </r>
  <r>
    <x v="3600"/>
    <n v="12.488300000000001"/>
    <x v="0"/>
  </r>
  <r>
    <x v="3601"/>
    <n v="3.0270999999999999"/>
    <x v="0"/>
  </r>
  <r>
    <x v="3602"/>
    <n v="14.0497"/>
    <x v="0"/>
  </r>
  <r>
    <x v="3603"/>
    <n v="15.3248"/>
    <x v="0"/>
  </r>
  <r>
    <x v="3604"/>
    <n v="16.572199999999999"/>
    <x v="0"/>
  </r>
  <r>
    <x v="3605"/>
    <n v="14.6539"/>
    <x v="0"/>
  </r>
  <r>
    <x v="3606"/>
    <n v="12.2178"/>
    <x v="0"/>
  </r>
  <r>
    <x v="3607"/>
    <n v="4.1422999999999996"/>
    <x v="0"/>
  </r>
  <r>
    <x v="3608"/>
    <n v="9.4715000000000007"/>
    <x v="0"/>
  </r>
  <r>
    <x v="3609"/>
    <n v="11.152799999999999"/>
    <x v="0"/>
  </r>
  <r>
    <x v="3610"/>
    <n v="20.8292"/>
    <x v="0"/>
  </r>
  <r>
    <x v="3611"/>
    <n v="3.5815999999999999"/>
    <x v="0"/>
  </r>
  <r>
    <x v="3612"/>
    <n v="12.537100000000001"/>
    <x v="0"/>
  </r>
  <r>
    <x v="3613"/>
    <n v="2.1880000000000002"/>
    <x v="0"/>
  </r>
  <r>
    <x v="3614"/>
    <n v="14.3964"/>
    <x v="0"/>
  </r>
  <r>
    <x v="3615"/>
    <n v="19.546399999999998"/>
    <x v="0"/>
  </r>
  <r>
    <x v="3616"/>
    <n v="2.8210000000000002"/>
    <x v="0"/>
  </r>
  <r>
    <x v="3617"/>
    <n v="14.6593"/>
    <x v="0"/>
  </r>
  <r>
    <x v="3618"/>
    <n v="11.958399999999999"/>
    <x v="0"/>
  </r>
  <r>
    <x v="3619"/>
    <n v="4.1844999999999999"/>
    <x v="0"/>
  </r>
  <r>
    <x v="3620"/>
    <n v="6.3982999999999999"/>
    <x v="0"/>
  </r>
  <r>
    <x v="3621"/>
    <n v="12.5343"/>
    <x v="0"/>
  </r>
  <r>
    <x v="3622"/>
    <n v="15.192399999999999"/>
    <x v="0"/>
  </r>
  <r>
    <x v="3623"/>
    <n v="3.5657999999999999"/>
    <x v="0"/>
  </r>
  <r>
    <x v="3624"/>
    <n v="12.520799999999999"/>
    <x v="0"/>
  </r>
  <r>
    <x v="3625"/>
    <n v="2.1044"/>
    <x v="0"/>
  </r>
  <r>
    <x v="3626"/>
    <n v="14.135199999999999"/>
    <x v="0"/>
  </r>
  <r>
    <x v="3627"/>
    <n v="13.93"/>
    <x v="0"/>
  </r>
  <r>
    <x v="3628"/>
    <n v="12.363899999999999"/>
    <x v="0"/>
  </r>
  <r>
    <x v="3629"/>
    <n v="14.643000000000001"/>
    <x v="0"/>
  </r>
  <r>
    <x v="3630"/>
    <n v="11.8287"/>
    <x v="0"/>
  </r>
  <r>
    <x v="3631"/>
    <n v="3.8895"/>
    <x v="0"/>
  </r>
  <r>
    <x v="3632"/>
    <n v="2.6833"/>
    <x v="0"/>
  </r>
  <r>
    <x v="3633"/>
    <n v="6.6932"/>
    <x v="0"/>
  </r>
  <r>
    <x v="3634"/>
    <n v="20.822199999999999"/>
    <x v="0"/>
  </r>
  <r>
    <x v="3635"/>
    <n v="8.9252000000000002"/>
    <x v="0"/>
  </r>
  <r>
    <x v="3636"/>
    <n v="12.417999999999999"/>
    <x v="0"/>
  </r>
  <r>
    <x v="3637"/>
    <n v="1.0174000000000001"/>
    <x v="0"/>
  </r>
  <r>
    <x v="3638"/>
    <n v="12.484299999999999"/>
    <x v="0"/>
  </r>
  <r>
    <x v="3639"/>
    <n v="22.3872"/>
    <x v="0"/>
  </r>
  <r>
    <x v="3640"/>
    <n v="10.973699999999999"/>
    <x v="0"/>
  </r>
  <r>
    <x v="3641"/>
    <n v="14.617000000000001"/>
    <x v="0"/>
  </r>
  <r>
    <x v="3642"/>
    <n v="11.591100000000001"/>
    <x v="0"/>
  </r>
  <r>
    <x v="3643"/>
    <n v="3.4460999999999999"/>
    <x v="0"/>
  </r>
  <r>
    <x v="3644"/>
    <n v="19.578399999999998"/>
    <x v="0"/>
  </r>
  <r>
    <x v="3645"/>
    <n v="22.728899999999999"/>
    <x v="0"/>
  </r>
  <r>
    <x v="3646"/>
    <n v="15.178800000000001"/>
    <x v="0"/>
  </r>
  <r>
    <x v="3647"/>
    <n v="19.967099999999999"/>
    <x v="0"/>
  </r>
  <r>
    <x v="3648"/>
    <n v="12.3246"/>
    <x v="0"/>
  </r>
  <r>
    <x v="3649"/>
    <n v="21.362500000000001"/>
    <x v="0"/>
  </r>
  <r>
    <x v="3650"/>
    <n v="11.101599999999999"/>
    <x v="0"/>
  </r>
  <r>
    <x v="3651"/>
    <n v="1.6427"/>
    <x v="0"/>
  </r>
  <r>
    <x v="3652"/>
    <n v="15.12"/>
    <x v="0"/>
  </r>
  <r>
    <x v="3653"/>
    <n v="14.603400000000001"/>
    <x v="0"/>
  </r>
  <r>
    <x v="3654"/>
    <n v="11.396800000000001"/>
    <x v="0"/>
  </r>
  <r>
    <x v="3655"/>
    <n v="3.2568000000000001"/>
    <x v="0"/>
  </r>
  <r>
    <x v="3656"/>
    <n v="18.871200000000002"/>
    <x v="0"/>
  </r>
  <r>
    <x v="3657"/>
    <n v="19.528500000000001"/>
    <x v="0"/>
  </r>
  <r>
    <x v="3658"/>
    <n v="15.176"/>
    <x v="0"/>
  </r>
  <r>
    <x v="3659"/>
    <n v="19.9892"/>
    <x v="0"/>
  </r>
  <r>
    <x v="3660"/>
    <n v="12.2867"/>
    <x v="0"/>
  </r>
  <r>
    <x v="3661"/>
    <n v="21.985800000000001"/>
    <x v="0"/>
  </r>
  <r>
    <x v="3662"/>
    <n v="10.6707"/>
    <x v="0"/>
  </r>
  <r>
    <x v="3663"/>
    <n v="5.6837"/>
    <x v="0"/>
  </r>
  <r>
    <x v="3664"/>
    <n v="9.5882000000000005"/>
    <x v="0"/>
  </r>
  <r>
    <x v="3665"/>
    <n v="14.6021"/>
    <x v="0"/>
  </r>
  <r>
    <x v="3666"/>
    <n v="11.6342"/>
    <x v="0"/>
  </r>
  <r>
    <x v="3667"/>
    <n v="3.3199000000000001"/>
    <x v="0"/>
  </r>
  <r>
    <x v="3668"/>
    <n v="22.779199999999999"/>
    <x v="0"/>
  </r>
  <r>
    <x v="3669"/>
    <n v="19.885400000000001"/>
    <x v="0"/>
  </r>
  <r>
    <x v="3670"/>
    <n v="15.178800000000001"/>
    <x v="0"/>
  </r>
  <r>
    <x v="3671"/>
    <n v="8.9091000000000005"/>
    <x v="0"/>
  </r>
  <r>
    <x v="3672"/>
    <n v="12.3368"/>
    <x v="0"/>
  </r>
  <r>
    <x v="3673"/>
    <n v="1.0174000000000001"/>
    <x v="0"/>
  </r>
  <r>
    <x v="3674"/>
    <n v="11.275499999999999"/>
    <x v="0"/>
  </r>
  <r>
    <x v="3675"/>
    <n v="7.0427"/>
    <x v="0"/>
  </r>
  <r>
    <x v="3676"/>
    <n v="17.952000000000002"/>
    <x v="0"/>
  </r>
  <r>
    <x v="3677"/>
    <n v="14.6144"/>
    <x v="0"/>
  </r>
  <r>
    <x v="3678"/>
    <n v="11.8719"/>
    <x v="0"/>
  </r>
  <r>
    <x v="3679"/>
    <n v="3.5314999999999999"/>
    <x v="0"/>
  </r>
  <r>
    <x v="3680"/>
    <n v="4.7042000000000002"/>
    <x v="0"/>
  </r>
  <r>
    <x v="3681"/>
    <n v="2.3073000000000001"/>
    <x v="0"/>
  </r>
  <r>
    <x v="3682"/>
    <n v="9.6417999999999999"/>
    <x v="0"/>
  </r>
  <r>
    <x v="3683"/>
    <n v="20.144300000000001"/>
    <x v="0"/>
  </r>
  <r>
    <x v="3684"/>
    <n v="12.3964"/>
    <x v="0"/>
  </r>
  <r>
    <x v="3685"/>
    <n v="2.1044"/>
    <x v="0"/>
  </r>
  <r>
    <x v="3686"/>
    <n v="12.398999999999999"/>
    <x v="0"/>
  </r>
  <r>
    <x v="3687"/>
    <n v="22.3872"/>
    <x v="0"/>
  </r>
  <r>
    <x v="3688"/>
    <n v="16.559799999999999"/>
    <x v="0"/>
  </r>
  <r>
    <x v="3689"/>
    <n v="14.632099999999999"/>
    <x v="0"/>
  </r>
  <r>
    <x v="3690"/>
    <n v="12.023199999999999"/>
    <x v="0"/>
  </r>
  <r>
    <x v="3691"/>
    <n v="3.7841999999999998"/>
    <x v="0"/>
  </r>
  <r>
    <x v="3692"/>
    <n v="6.3982999999999999"/>
    <x v="0"/>
  </r>
  <r>
    <x v="3693"/>
    <n v="5.6798000000000002"/>
    <x v="0"/>
  </r>
  <r>
    <x v="3694"/>
    <n v="4.1989999999999998"/>
    <x v="0"/>
  </r>
  <r>
    <x v="3695"/>
    <n v="9"/>
    <x v="0"/>
  </r>
  <r>
    <x v="3696"/>
    <n v="12.4396"/>
    <x v="0"/>
  </r>
  <r>
    <x v="3697"/>
    <n v="2.1880000000000002"/>
    <x v="0"/>
  </r>
  <r>
    <x v="3698"/>
    <n v="12.920299999999999"/>
    <x v="0"/>
  </r>
  <r>
    <x v="3699"/>
    <n v="1.6439999999999999"/>
    <x v="0"/>
  </r>
  <r>
    <x v="3700"/>
    <n v="20.7959"/>
    <x v="0"/>
  </r>
  <r>
    <x v="3701"/>
    <n v="14.636200000000001"/>
    <x v="0"/>
  </r>
  <r>
    <x v="3702"/>
    <n v="12.023199999999999"/>
    <x v="0"/>
  </r>
  <r>
    <x v="3703"/>
    <n v="3.8683999999999998"/>
    <x v="0"/>
  </r>
  <r>
    <x v="3704"/>
    <n v="6.3982999999999999"/>
    <x v="0"/>
  </r>
  <r>
    <x v="3705"/>
    <n v="7.3794000000000004"/>
    <x v="0"/>
  </r>
  <r>
    <x v="3706"/>
    <n v="4.2016"/>
    <x v="0"/>
  </r>
  <r>
    <x v="3707"/>
    <n v="3.5657999999999999"/>
    <x v="0"/>
  </r>
  <r>
    <x v="3708"/>
    <n v="12.466699999999999"/>
    <x v="0"/>
  </r>
  <r>
    <x v="3709"/>
    <n v="2.1880000000000002"/>
    <x v="0"/>
  </r>
  <r>
    <x v="3710"/>
    <n v="13.4411"/>
    <x v="0"/>
  </r>
  <r>
    <x v="3711"/>
    <n v="2.9863"/>
    <x v="0"/>
  </r>
  <r>
    <x v="3712"/>
    <n v="6.8857999999999997"/>
    <x v="0"/>
  </r>
  <r>
    <x v="3713"/>
    <n v="14.6403"/>
    <x v="0"/>
  </r>
  <r>
    <x v="3714"/>
    <n v="12.0448"/>
    <x v="0"/>
  </r>
  <r>
    <x v="3715"/>
    <n v="3.8683999999999998"/>
    <x v="0"/>
  </r>
  <r>
    <x v="3716"/>
    <n v="6.7382999999999997"/>
    <x v="0"/>
  </r>
  <r>
    <x v="3717"/>
    <n v="7.0388000000000002"/>
    <x v="0"/>
  </r>
  <r>
    <x v="3718"/>
    <n v="9.6458999999999993"/>
    <x v="0"/>
  </r>
  <r>
    <x v="3719"/>
    <n v="14.535399999999999"/>
    <x v="0"/>
  </r>
  <r>
    <x v="3720"/>
    <n v="12.445"/>
    <x v="0"/>
  </r>
  <r>
    <x v="3721"/>
    <n v="2.3557000000000001"/>
    <x v="0"/>
  </r>
  <r>
    <x v="3722"/>
    <n v="13.0937"/>
    <x v="0"/>
  </r>
  <r>
    <x v="3723"/>
    <n v="4.3320999999999996"/>
    <x v="0"/>
  </r>
  <r>
    <x v="3724"/>
    <n v="22.2212"/>
    <x v="0"/>
  </r>
  <r>
    <x v="3725"/>
    <n v="14.636200000000001"/>
    <x v="0"/>
  </r>
  <r>
    <x v="3726"/>
    <n v="12.0448"/>
    <x v="0"/>
  </r>
  <r>
    <x v="3727"/>
    <n v="3.7841999999999998"/>
    <x v="0"/>
  </r>
  <r>
    <x v="3728"/>
    <n v="6.7382999999999997"/>
    <x v="0"/>
  </r>
  <r>
    <x v="3729"/>
    <n v="6.3586"/>
    <x v="0"/>
  </r>
  <r>
    <x v="3730"/>
    <n v="9.6443999999999992"/>
    <x v="0"/>
  </r>
  <r>
    <x v="3731"/>
    <n v="20.161000000000001"/>
    <x v="0"/>
  </r>
  <r>
    <x v="3732"/>
    <n v="12.423400000000001"/>
    <x v="0"/>
  </r>
  <r>
    <x v="3733"/>
    <n v="2.3557000000000001"/>
    <x v="0"/>
  </r>
  <r>
    <x v="3734"/>
    <n v="12.573600000000001"/>
    <x v="0"/>
  </r>
  <r>
    <x v="3735"/>
    <n v="5.6849999999999996"/>
    <x v="0"/>
  </r>
  <r>
    <x v="3736"/>
    <n v="12.381399999999999"/>
    <x v="0"/>
  </r>
  <r>
    <x v="3737"/>
    <n v="14.6226"/>
    <x v="0"/>
  </r>
  <r>
    <x v="3738"/>
    <n v="12.087999999999999"/>
    <x v="0"/>
  </r>
  <r>
    <x v="3739"/>
    <n v="3.5948000000000002"/>
    <x v="0"/>
  </r>
  <r>
    <x v="3740"/>
    <n v="7.4194000000000004"/>
    <x v="0"/>
  </r>
  <r>
    <x v="3741"/>
    <n v="2.6440000000000001"/>
    <x v="0"/>
  </r>
  <r>
    <x v="3742"/>
    <n v="20.820900000000002"/>
    <x v="0"/>
  </r>
  <r>
    <x v="3743"/>
    <n v="3.5815999999999999"/>
    <x v="0"/>
  </r>
  <r>
    <x v="3744"/>
    <n v="12.3909"/>
    <x v="0"/>
  </r>
  <r>
    <x v="3745"/>
    <n v="2.4394999999999998"/>
    <x v="0"/>
  </r>
  <r>
    <x v="3746"/>
    <n v="12.2273"/>
    <x v="0"/>
  </r>
  <r>
    <x v="3747"/>
    <n v="5.6849999999999996"/>
    <x v="0"/>
  </r>
  <r>
    <x v="3748"/>
    <n v="9.6231000000000009"/>
    <x v="0"/>
  </r>
  <r>
    <x v="3749"/>
    <n v="14.6213"/>
    <x v="0"/>
  </r>
  <r>
    <x v="3750"/>
    <n v="12.087999999999999"/>
    <x v="0"/>
  </r>
  <r>
    <x v="3751"/>
    <n v="3.6158000000000001"/>
    <x v="0"/>
  </r>
  <r>
    <x v="3752"/>
    <n v="7.0787000000000004"/>
    <x v="0"/>
  </r>
  <r>
    <x v="3753"/>
    <n v="2.9798"/>
    <x v="0"/>
  </r>
  <r>
    <x v="3754"/>
    <n v="15.1843"/>
    <x v="0"/>
  </r>
  <r>
    <x v="3755"/>
    <n v="3.5762999999999998"/>
    <x v="0"/>
  </r>
  <r>
    <x v="3756"/>
    <n v="12.412599999999999"/>
    <x v="0"/>
  </r>
  <r>
    <x v="3757"/>
    <n v="2.3557000000000001"/>
    <x v="0"/>
  </r>
  <r>
    <x v="3758"/>
    <n v="12.7469"/>
    <x v="0"/>
  </r>
  <r>
    <x v="3759"/>
    <n v="5.6849999999999996"/>
    <x v="0"/>
  </r>
  <r>
    <x v="3760"/>
    <n v="19.382000000000001"/>
    <x v="0"/>
  </r>
  <r>
    <x v="3761"/>
    <n v="14.6334"/>
    <x v="0"/>
  </r>
  <r>
    <x v="3762"/>
    <n v="12.087999999999999"/>
    <x v="0"/>
  </r>
  <r>
    <x v="3763"/>
    <n v="3.7631000000000001"/>
    <x v="0"/>
  </r>
  <r>
    <x v="3764"/>
    <n v="7.4194000000000004"/>
    <x v="0"/>
  </r>
  <r>
    <x v="3765"/>
    <n v="6.3586"/>
    <x v="0"/>
  </r>
  <r>
    <x v="3766"/>
    <n v="20.823599999999999"/>
    <x v="0"/>
  </r>
  <r>
    <x v="3767"/>
    <n v="14.5463"/>
    <x v="0"/>
  </r>
  <r>
    <x v="3768"/>
    <n v="12.472099999999999"/>
    <x v="0"/>
  </r>
  <r>
    <x v="3769"/>
    <n v="2.4394999999999998"/>
    <x v="0"/>
  </r>
  <r>
    <x v="3770"/>
    <n v="13.614800000000001"/>
    <x v="0"/>
  </r>
  <r>
    <x v="3771"/>
    <n v="5.6864999999999997"/>
    <x v="0"/>
  </r>
  <r>
    <x v="3772"/>
    <n v="13.7683"/>
    <x v="0"/>
  </r>
  <r>
    <x v="3773"/>
    <n v="14.649800000000001"/>
    <x v="0"/>
  </r>
  <r>
    <x v="3774"/>
    <n v="12.023199999999999"/>
    <x v="0"/>
  </r>
  <r>
    <x v="3775"/>
    <n v="4.0369999999999999"/>
    <x v="0"/>
  </r>
  <r>
    <x v="3776"/>
    <n v="5.3807999999999998"/>
    <x v="0"/>
  </r>
  <r>
    <x v="3777"/>
    <n v="10.117000000000001"/>
    <x v="0"/>
  </r>
  <r>
    <x v="3778"/>
    <n v="4.2042000000000002"/>
    <x v="0"/>
  </r>
  <r>
    <x v="3779"/>
    <n v="8.9786999999999999"/>
    <x v="0"/>
  </r>
  <r>
    <x v="3780"/>
    <n v="12.542400000000001"/>
    <x v="0"/>
  </r>
  <r>
    <x v="3781"/>
    <n v="1.7695000000000001"/>
    <x v="0"/>
  </r>
  <r>
    <x v="3782"/>
    <n v="14.5708"/>
    <x v="0"/>
  </r>
  <r>
    <x v="3783"/>
    <n v="13.9313"/>
    <x v="0"/>
  </r>
  <r>
    <x v="3784"/>
    <n v="1.4767999999999999"/>
    <x v="0"/>
  </r>
  <r>
    <x v="3785"/>
    <n v="14.6579"/>
    <x v="0"/>
  </r>
  <r>
    <x v="3786"/>
    <n v="11.8071"/>
    <x v="0"/>
  </r>
  <r>
    <x v="3787"/>
    <n v="4.2054999999999998"/>
    <x v="0"/>
  </r>
  <r>
    <x v="3788"/>
    <n v="2.6833"/>
    <x v="0"/>
  </r>
  <r>
    <x v="3789"/>
    <n v="12.183999999999999"/>
    <x v="0"/>
  </r>
  <r>
    <x v="3790"/>
    <n v="9.6511999999999993"/>
    <x v="0"/>
  </r>
  <r>
    <x v="3791"/>
    <n v="14.47"/>
    <x v="0"/>
  </r>
  <r>
    <x v="3792"/>
    <n v="12.531700000000001"/>
    <x v="0"/>
  </r>
  <r>
    <x v="3793"/>
    <n v="1.2679"/>
    <x v="0"/>
  </r>
  <r>
    <x v="3794"/>
    <n v="14.3964"/>
    <x v="0"/>
  </r>
  <r>
    <x v="3795"/>
    <n v="9.7812999999999999"/>
    <x v="0"/>
  </r>
  <r>
    <x v="3796"/>
    <n v="22.203099999999999"/>
    <x v="0"/>
  </r>
  <r>
    <x v="3797"/>
    <n v="14.6539"/>
    <x v="0"/>
  </r>
  <r>
    <x v="3798"/>
    <n v="11.7423"/>
    <x v="0"/>
  </r>
  <r>
    <x v="3799"/>
    <n v="4.2054999999999998"/>
    <x v="0"/>
  </r>
  <r>
    <x v="3800"/>
    <n v="3.3553999999999999"/>
    <x v="0"/>
  </r>
  <r>
    <x v="3801"/>
    <n v="22.022099999999998"/>
    <x v="0"/>
  </r>
  <r>
    <x v="3802"/>
    <n v="20.854099999999999"/>
    <x v="0"/>
  </r>
  <r>
    <x v="3803"/>
    <n v="20.127600000000001"/>
    <x v="0"/>
  </r>
  <r>
    <x v="3804"/>
    <n v="13.0138"/>
    <x v="0"/>
  </r>
  <r>
    <x v="3805"/>
    <n v="1.8545"/>
    <x v="0"/>
  </r>
  <r>
    <x v="3806"/>
    <n v="1.2575000000000001"/>
    <x v="0"/>
  </r>
  <r>
    <x v="3807"/>
    <n v="18.141999999999999"/>
    <x v="0"/>
  </r>
  <r>
    <x v="3808"/>
    <n v="19.373699999999999"/>
    <x v="0"/>
  </r>
  <r>
    <x v="3809"/>
    <n v="14.816000000000001"/>
    <x v="0"/>
  </r>
  <r>
    <x v="3810"/>
    <n v="11.958399999999999"/>
    <x v="0"/>
  </r>
  <r>
    <x v="3811"/>
    <n v="6.7251000000000003"/>
    <x v="0"/>
  </r>
  <r>
    <x v="3812"/>
    <n v="5.7222"/>
    <x v="0"/>
  </r>
  <r>
    <x v="3813"/>
    <n v="8.7445000000000004"/>
    <x v="0"/>
  </r>
  <r>
    <x v="3814"/>
    <n v="15.231999999999999"/>
    <x v="0"/>
  </r>
  <r>
    <x v="3815"/>
    <n v="14.519"/>
    <x v="0"/>
  </r>
  <r>
    <x v="3816"/>
    <n v="13.1548"/>
    <x v="0"/>
  </r>
  <r>
    <x v="3817"/>
    <n v="2.0217999999999998"/>
    <x v="0"/>
  </r>
  <r>
    <x v="3818"/>
    <n v="2.3452999999999999"/>
    <x v="0"/>
  </r>
  <r>
    <x v="3819"/>
    <n v="20.974900000000002"/>
    <x v="0"/>
  </r>
  <r>
    <x v="3820"/>
    <n v="2.8249"/>
    <x v="0"/>
  </r>
  <r>
    <x v="3821"/>
    <n v="14.817299999999999"/>
    <x v="0"/>
  </r>
  <r>
    <x v="3822"/>
    <n v="11.98"/>
    <x v="0"/>
  </r>
  <r>
    <x v="3823"/>
    <n v="6.6825000000000001"/>
    <x v="0"/>
  </r>
  <r>
    <x v="3824"/>
    <n v="5.7222"/>
    <x v="0"/>
  </r>
  <r>
    <x v="3825"/>
    <n v="9.0869999999999997"/>
    <x v="0"/>
  </r>
  <r>
    <x v="3826"/>
    <n v="15.2333"/>
    <x v="0"/>
  </r>
  <r>
    <x v="3827"/>
    <n v="8.9893000000000001"/>
    <x v="0"/>
  </r>
  <r>
    <x v="3828"/>
    <n v="13.1873"/>
    <x v="0"/>
  </r>
  <r>
    <x v="3829"/>
    <n v="2.0217999999999998"/>
    <x v="0"/>
  </r>
  <r>
    <x v="3830"/>
    <n v="2.9325000000000001"/>
    <x v="0"/>
  </r>
  <r>
    <x v="3831"/>
    <n v="22.3996"/>
    <x v="0"/>
  </r>
  <r>
    <x v="3832"/>
    <n v="12.376099999999999"/>
    <x v="0"/>
  </r>
  <r>
    <x v="3833"/>
    <n v="14.821400000000001"/>
    <x v="0"/>
  </r>
  <r>
    <x v="3834"/>
    <n v="12.0016"/>
    <x v="0"/>
  </r>
  <r>
    <x v="3835"/>
    <n v="6.6825000000000001"/>
    <x v="0"/>
  </r>
  <r>
    <x v="3836"/>
    <n v="6.0613999999999999"/>
    <x v="0"/>
  </r>
  <r>
    <x v="3837"/>
    <n v="9.7746999999999993"/>
    <x v="0"/>
  </r>
  <r>
    <x v="3838"/>
    <n v="4.2450999999999999"/>
    <x v="0"/>
  </r>
  <r>
    <x v="3839"/>
    <n v="14.5299"/>
    <x v="0"/>
  </r>
  <r>
    <x v="3840"/>
    <n v="13.1981"/>
    <x v="0"/>
  </r>
  <r>
    <x v="3841"/>
    <n v="2.1892999999999998"/>
    <x v="0"/>
  </r>
  <r>
    <x v="3842"/>
    <n v="3.1019000000000001"/>
    <x v="0"/>
  </r>
  <r>
    <x v="3843"/>
    <n v="1.6557999999999999"/>
    <x v="0"/>
  </r>
  <r>
    <x v="3844"/>
    <n v="19.3779"/>
    <x v="0"/>
  </r>
  <r>
    <x v="3845"/>
    <n v="14.8337"/>
    <x v="0"/>
  </r>
  <r>
    <x v="3846"/>
    <n v="12.0448"/>
    <x v="0"/>
  </r>
  <r>
    <x v="3847"/>
    <n v="6.9588999999999999"/>
    <x v="0"/>
  </r>
  <r>
    <x v="3848"/>
    <n v="6.7408999999999999"/>
    <x v="0"/>
  </r>
  <r>
    <x v="3849"/>
    <n v="14.2713"/>
    <x v="0"/>
  </r>
  <r>
    <x v="3850"/>
    <n v="9.6981000000000002"/>
    <x v="0"/>
  </r>
  <r>
    <x v="3851"/>
    <n v="9.0053999999999998"/>
    <x v="0"/>
  </r>
  <r>
    <x v="3852"/>
    <n v="13.317500000000001"/>
    <x v="0"/>
  </r>
  <r>
    <x v="3853"/>
    <n v="2.2732000000000001"/>
    <x v="0"/>
  </r>
  <r>
    <x v="3854"/>
    <n v="5.1254999999999997"/>
    <x v="0"/>
  </r>
  <r>
    <x v="3855"/>
    <n v="4.3465999999999996"/>
    <x v="0"/>
  </r>
  <r>
    <x v="3856"/>
    <n v="4.1764999999999999"/>
    <x v="0"/>
  </r>
  <r>
    <x v="3857"/>
    <n v="14.855499999999999"/>
    <x v="0"/>
  </r>
  <r>
    <x v="3858"/>
    <n v="12.0664"/>
    <x v="0"/>
  </r>
  <r>
    <x v="3859"/>
    <n v="7.1505000000000001"/>
    <x v="0"/>
  </r>
  <r>
    <x v="3860"/>
    <n v="7.0812999999999997"/>
    <x v="0"/>
  </r>
  <r>
    <x v="3861"/>
    <n v="15.6676"/>
    <x v="0"/>
  </r>
  <r>
    <x v="3862"/>
    <n v="15.237399999999999"/>
    <x v="0"/>
  </r>
  <r>
    <x v="3863"/>
    <n v="20.166499999999999"/>
    <x v="0"/>
  </r>
  <r>
    <x v="3864"/>
    <n v="13.257899999999999"/>
    <x v="0"/>
  </r>
  <r>
    <x v="3865"/>
    <n v="2.3570000000000002"/>
    <x v="0"/>
  </r>
  <r>
    <x v="3866"/>
    <n v="3.8592"/>
    <x v="0"/>
  </r>
  <r>
    <x v="3867"/>
    <n v="4.3452999999999999"/>
    <x v="0"/>
  </r>
  <r>
    <x v="3868"/>
    <n v="5.5288000000000004"/>
    <x v="0"/>
  </r>
  <r>
    <x v="3869"/>
    <n v="14.831"/>
    <x v="0"/>
  </r>
  <r>
    <x v="3870"/>
    <n v="12.087999999999999"/>
    <x v="0"/>
  </r>
  <r>
    <x v="3871"/>
    <n v="6.8314000000000004"/>
    <x v="0"/>
  </r>
  <r>
    <x v="3872"/>
    <n v="7.4219999999999997"/>
    <x v="0"/>
  </r>
  <r>
    <x v="3873"/>
    <n v="9.7746999999999993"/>
    <x v="0"/>
  </r>
  <r>
    <x v="3874"/>
    <n v="20.870799999999999"/>
    <x v="0"/>
  </r>
  <r>
    <x v="3875"/>
    <n v="3.5815999999999999"/>
    <x v="0"/>
  </r>
  <r>
    <x v="3876"/>
    <n v="13.165699999999999"/>
    <x v="0"/>
  </r>
  <r>
    <x v="3877"/>
    <n v="2.4407999999999999"/>
    <x v="0"/>
  </r>
  <r>
    <x v="3878"/>
    <n v="2.6819999999999999"/>
    <x v="0"/>
  </r>
  <r>
    <x v="3879"/>
    <n v="5.6970999999999998"/>
    <x v="0"/>
  </r>
  <r>
    <x v="3880"/>
    <n v="6.8886000000000003"/>
    <x v="0"/>
  </r>
  <r>
    <x v="3881"/>
    <n v="14.811999999999999"/>
    <x v="0"/>
  </r>
  <r>
    <x v="3882"/>
    <n v="12.087999999999999"/>
    <x v="0"/>
  </r>
  <r>
    <x v="3883"/>
    <n v="6.5125000000000002"/>
    <x v="0"/>
  </r>
  <r>
    <x v="3884"/>
    <n v="7.4219999999999997"/>
    <x v="0"/>
  </r>
  <r>
    <x v="3885"/>
    <n v="5.0026000000000002"/>
    <x v="0"/>
  </r>
  <r>
    <x v="3886"/>
    <n v="20.863800000000001"/>
    <x v="0"/>
  </r>
  <r>
    <x v="3887"/>
    <n v="20.172000000000001"/>
    <x v="0"/>
  </r>
  <r>
    <x v="3888"/>
    <n v="13.0952"/>
    <x v="0"/>
  </r>
  <r>
    <x v="3889"/>
    <n v="2.4407999999999999"/>
    <x v="0"/>
  </r>
  <r>
    <x v="3890"/>
    <n v="1.2587999999999999"/>
    <x v="0"/>
  </r>
  <r>
    <x v="3891"/>
    <n v="5.6955999999999998"/>
    <x v="0"/>
  </r>
  <r>
    <x v="3892"/>
    <n v="4.1779999999999999"/>
    <x v="0"/>
  </r>
  <r>
    <x v="3893"/>
    <n v="14.7875"/>
    <x v="0"/>
  </r>
  <r>
    <x v="3894"/>
    <n v="12.1096"/>
    <x v="0"/>
  </r>
  <r>
    <x v="3895"/>
    <n v="6.1516000000000002"/>
    <x v="0"/>
  </r>
  <r>
    <x v="3896"/>
    <n v="7.7618"/>
    <x v="0"/>
  </r>
  <r>
    <x v="3897"/>
    <n v="21.669799999999999"/>
    <x v="0"/>
  </r>
  <r>
    <x v="3898"/>
    <n v="4.2344999999999997"/>
    <x v="0"/>
  </r>
  <r>
    <x v="3899"/>
    <n v="9.0214999999999996"/>
    <x v="0"/>
  </r>
  <r>
    <x v="3900"/>
    <n v="13.0084"/>
    <x v="0"/>
  </r>
  <r>
    <x v="3901"/>
    <n v="2.5234000000000001"/>
    <x v="0"/>
  </r>
  <r>
    <x v="3902"/>
    <n v="22.065200000000001"/>
    <x v="0"/>
  </r>
  <r>
    <x v="3903"/>
    <n v="7.0534999999999997"/>
    <x v="0"/>
  </r>
  <r>
    <x v="3904"/>
    <n v="5.5316000000000001"/>
    <x v="0"/>
  </r>
  <r>
    <x v="3905"/>
    <n v="14.769600000000001"/>
    <x v="0"/>
  </r>
  <r>
    <x v="3906"/>
    <n v="12.1096"/>
    <x v="0"/>
  </r>
  <r>
    <x v="3907"/>
    <n v="5.9183000000000003"/>
    <x v="0"/>
  </r>
  <r>
    <x v="3908"/>
    <n v="7.7618"/>
    <x v="0"/>
  </r>
  <r>
    <x v="3909"/>
    <n v="17.422799999999999"/>
    <x v="0"/>
  </r>
  <r>
    <x v="3910"/>
    <n v="4.2305999999999999"/>
    <x v="0"/>
  </r>
  <r>
    <x v="3911"/>
    <n v="3.5868000000000002"/>
    <x v="0"/>
  </r>
  <r>
    <x v="3912"/>
    <n v="12.943300000000001"/>
    <x v="0"/>
  </r>
  <r>
    <x v="3913"/>
    <n v="2.5234000000000001"/>
    <x v="0"/>
  </r>
  <r>
    <x v="3914"/>
    <n v="20.9084"/>
    <x v="0"/>
  </r>
  <r>
    <x v="3915"/>
    <n v="7.0519999999999996"/>
    <x v="0"/>
  </r>
  <r>
    <x v="3916"/>
    <n v="15.165100000000001"/>
    <x v="0"/>
  </r>
  <r>
    <x v="3917"/>
    <n v="14.758800000000001"/>
    <x v="0"/>
  </r>
  <r>
    <x v="3918"/>
    <n v="12.1096"/>
    <x v="0"/>
  </r>
  <r>
    <x v="3919"/>
    <n v="5.7064000000000004"/>
    <x v="0"/>
  </r>
  <r>
    <x v="3920"/>
    <n v="7.7618"/>
    <x v="0"/>
  </r>
  <r>
    <x v="3921"/>
    <n v="14.9701"/>
    <x v="0"/>
  </r>
  <r>
    <x v="3922"/>
    <n v="4.2293000000000003"/>
    <x v="0"/>
  </r>
  <r>
    <x v="3923"/>
    <n v="9.0214999999999996"/>
    <x v="0"/>
  </r>
  <r>
    <x v="3924"/>
    <n v="12.9217"/>
    <x v="0"/>
  </r>
  <r>
    <x v="3925"/>
    <n v="2.5234000000000001"/>
    <x v="0"/>
  </r>
  <r>
    <x v="3926"/>
    <n v="20.9971"/>
    <x v="0"/>
  </r>
  <r>
    <x v="3927"/>
    <n v="7.0519999999999996"/>
    <x v="0"/>
  </r>
  <r>
    <x v="3928"/>
    <n v="17.9726"/>
    <x v="0"/>
  </r>
  <r>
    <x v="3929"/>
    <n v="14.760199999999999"/>
    <x v="0"/>
  </r>
  <r>
    <x v="3930"/>
    <n v="12.1312"/>
    <x v="0"/>
  </r>
  <r>
    <x v="3931"/>
    <n v="5.7275"/>
    <x v="0"/>
  </r>
  <r>
    <x v="3932"/>
    <n v="8.1033000000000008"/>
    <x v="0"/>
  </r>
  <r>
    <x v="3933"/>
    <n v="14.9701"/>
    <x v="0"/>
  </r>
  <r>
    <x v="3934"/>
    <n v="9.6739999999999995"/>
    <x v="0"/>
  </r>
  <r>
    <x v="3935"/>
    <n v="20.183"/>
    <x v="0"/>
  </r>
  <r>
    <x v="3936"/>
    <n v="12.899900000000001"/>
    <x v="0"/>
  </r>
  <r>
    <x v="3937"/>
    <n v="2.5234000000000001"/>
    <x v="0"/>
  </r>
  <r>
    <x v="3938"/>
    <n v="20.286999999999999"/>
    <x v="0"/>
  </r>
  <r>
    <x v="3939"/>
    <n v="7.0507"/>
    <x v="0"/>
  </r>
  <r>
    <x v="3940"/>
    <n v="19.382000000000001"/>
    <x v="0"/>
  </r>
  <r>
    <x v="3941"/>
    <n v="14.738300000000001"/>
    <x v="0"/>
  </r>
  <r>
    <x v="3942"/>
    <n v="12.087999999999999"/>
    <x v="0"/>
  </r>
  <r>
    <x v="3943"/>
    <n v="5.3040000000000003"/>
    <x v="0"/>
  </r>
  <r>
    <x v="3944"/>
    <n v="7.08"/>
    <x v="0"/>
  </r>
  <r>
    <x v="3945"/>
    <n v="7.7205000000000004"/>
    <x v="0"/>
  </r>
  <r>
    <x v="3946"/>
    <n v="9.6672999999999991"/>
    <x v="0"/>
  </r>
  <r>
    <x v="3947"/>
    <n v="3.5657999999999999"/>
    <x v="0"/>
  </r>
  <r>
    <x v="3948"/>
    <n v="12.775399999999999"/>
    <x v="0"/>
  </r>
  <r>
    <x v="3949"/>
    <n v="2.1044"/>
    <x v="0"/>
  </r>
  <r>
    <x v="3950"/>
    <n v="17.9879"/>
    <x v="0"/>
  </r>
  <r>
    <x v="3951"/>
    <n v="22.392700000000001"/>
    <x v="0"/>
  </r>
  <r>
    <x v="3952"/>
    <n v="8.2461000000000002"/>
    <x v="0"/>
  </r>
  <r>
    <x v="3953"/>
    <n v="14.7057"/>
    <x v="0"/>
  </r>
  <r>
    <x v="3954"/>
    <n v="11.9368"/>
    <x v="0"/>
  </r>
  <r>
    <x v="3955"/>
    <n v="4.8811"/>
    <x v="0"/>
  </r>
  <r>
    <x v="3956"/>
    <n v="4.7042000000000002"/>
    <x v="0"/>
  </r>
  <r>
    <x v="3957"/>
    <n v="21.665700000000001"/>
    <x v="0"/>
  </r>
  <r>
    <x v="3958"/>
    <n v="15.2005"/>
    <x v="0"/>
  </r>
  <r>
    <x v="3959"/>
    <n v="3.5236999999999998"/>
    <x v="0"/>
  </r>
  <r>
    <x v="3960"/>
    <n v="12.6454"/>
    <x v="0"/>
  </r>
  <r>
    <x v="3961"/>
    <n v="1.2679"/>
    <x v="0"/>
  </r>
  <r>
    <x v="3962"/>
    <n v="15.7058"/>
    <x v="0"/>
  </r>
  <r>
    <x v="3963"/>
    <n v="5.6878000000000002"/>
    <x v="0"/>
  </r>
  <r>
    <x v="3964"/>
    <n v="17.949300000000001"/>
    <x v="0"/>
  </r>
  <r>
    <x v="3965"/>
    <n v="14.670299999999999"/>
    <x v="0"/>
  </r>
  <r>
    <x v="3966"/>
    <n v="11.785500000000001"/>
    <x v="0"/>
  </r>
  <r>
    <x v="3967"/>
    <n v="4.2899000000000003"/>
    <x v="0"/>
  </r>
  <r>
    <x v="3968"/>
    <n v="2.3479000000000001"/>
    <x v="0"/>
  </r>
  <r>
    <x v="3969"/>
    <n v="12.8756"/>
    <x v="0"/>
  </r>
  <r>
    <x v="3970"/>
    <n v="15.1911"/>
    <x v="0"/>
  </r>
  <r>
    <x v="3971"/>
    <n v="14.4429"/>
    <x v="0"/>
  </r>
  <r>
    <x v="3972"/>
    <n v="12.5099"/>
    <x v="0"/>
  </r>
  <r>
    <x v="3973"/>
    <n v="0.93400000000000005"/>
    <x v="0"/>
  </r>
  <r>
    <x v="3974"/>
    <n v="13.6134"/>
    <x v="0"/>
  </r>
  <r>
    <x v="3975"/>
    <n v="4.3334000000000001"/>
    <x v="0"/>
  </r>
  <r>
    <x v="3976"/>
    <n v="6.8605999999999998"/>
    <x v="0"/>
  </r>
  <r>
    <x v="3977"/>
    <n v="14.644299999999999"/>
    <x v="0"/>
  </r>
  <r>
    <x v="3978"/>
    <n v="11.699"/>
    <x v="0"/>
  </r>
  <r>
    <x v="3979"/>
    <n v="3.8895"/>
    <x v="0"/>
  </r>
  <r>
    <x v="3980"/>
    <n v="1.0096000000000001"/>
    <x v="0"/>
  </r>
  <r>
    <x v="3981"/>
    <n v="7.0321999999999996"/>
    <x v="0"/>
  </r>
  <r>
    <x v="3982"/>
    <n v="9.6443999999999992"/>
    <x v="0"/>
  </r>
  <r>
    <x v="3983"/>
    <n v="14.4101"/>
    <x v="0"/>
  </r>
  <r>
    <x v="3984"/>
    <n v="12.4274"/>
    <x v="0"/>
  </r>
  <r>
    <x v="3985"/>
    <n v="22.342500000000001"/>
    <x v="0"/>
  </r>
  <r>
    <x v="3986"/>
    <n v="12.6576"/>
    <x v="0"/>
  </r>
  <r>
    <x v="3987"/>
    <n v="13.928599999999999"/>
    <x v="0"/>
  </r>
  <r>
    <x v="3988"/>
    <n v="17.9328"/>
    <x v="0"/>
  </r>
  <r>
    <x v="3989"/>
    <n v="14.6294"/>
    <x v="0"/>
  </r>
  <r>
    <x v="3990"/>
    <n v="11.591100000000001"/>
    <x v="0"/>
  </r>
  <r>
    <x v="3991"/>
    <n v="3.7631000000000001"/>
    <x v="0"/>
  </r>
  <r>
    <x v="3992"/>
    <n v="1.3435999999999999"/>
    <x v="0"/>
  </r>
  <r>
    <x v="3993"/>
    <n v="5.3356000000000003"/>
    <x v="0"/>
  </r>
  <r>
    <x v="3994"/>
    <n v="15.185600000000001"/>
    <x v="0"/>
  </r>
  <r>
    <x v="3995"/>
    <n v="8.9358000000000004"/>
    <x v="0"/>
  </r>
  <r>
    <x v="3996"/>
    <n v="12.445"/>
    <x v="0"/>
  </r>
  <r>
    <x v="3997"/>
    <n v="1.3514999999999999"/>
    <x v="0"/>
  </r>
  <r>
    <x v="3998"/>
    <n v="13.0924"/>
    <x v="0"/>
  </r>
  <r>
    <x v="3999"/>
    <n v="9.7812999999999999"/>
    <x v="0"/>
  </r>
  <r>
    <x v="4000"/>
    <n v="2.8157999999999999"/>
    <x v="0"/>
  </r>
  <r>
    <x v="4001"/>
    <n v="14.6389"/>
    <x v="0"/>
  </r>
  <r>
    <x v="4002"/>
    <n v="11.8719"/>
    <x v="0"/>
  </r>
  <r>
    <x v="4003"/>
    <n v="3.8895"/>
    <x v="0"/>
  </r>
  <r>
    <x v="4004"/>
    <n v="4.3663999999999996"/>
    <x v="0"/>
  </r>
  <r>
    <x v="4005"/>
    <n v="8.4009999999999998"/>
    <x v="0"/>
  </r>
  <r>
    <x v="4006"/>
    <n v="20.824999999999999"/>
    <x v="0"/>
  </r>
  <r>
    <x v="4007"/>
    <n v="20.127600000000001"/>
    <x v="0"/>
  </r>
  <r>
    <x v="4008"/>
    <n v="12.4992"/>
    <x v="0"/>
  </r>
  <r>
    <x v="4009"/>
    <n v="1.8531"/>
    <x v="0"/>
  </r>
  <r>
    <x v="4010"/>
    <n v="13.9612"/>
    <x v="0"/>
  </r>
  <r>
    <x v="4011"/>
    <n v="19.545100000000001"/>
    <x v="0"/>
  </r>
  <r>
    <x v="4012"/>
    <n v="19.3752"/>
    <x v="0"/>
  </r>
  <r>
    <x v="4013"/>
    <n v="14.655200000000001"/>
    <x v="0"/>
  </r>
  <r>
    <x v="4014"/>
    <n v="11.98"/>
    <x v="0"/>
  </r>
  <r>
    <x v="4015"/>
    <n v="4.1844999999999999"/>
    <x v="0"/>
  </r>
  <r>
    <x v="4016"/>
    <n v="5.7195999999999998"/>
    <x v="0"/>
  </r>
  <r>
    <x v="4017"/>
    <n v="12.5343"/>
    <x v="0"/>
  </r>
  <r>
    <x v="4018"/>
    <n v="4.2068000000000003"/>
    <x v="0"/>
  </r>
  <r>
    <x v="4019"/>
    <n v="9"/>
    <x v="0"/>
  </r>
  <r>
    <x v="4020"/>
    <n v="12.5642"/>
    <x v="0"/>
  </r>
  <r>
    <x v="4021"/>
    <n v="2.1880000000000002"/>
    <x v="0"/>
  </r>
  <r>
    <x v="4022"/>
    <n v="15.270200000000001"/>
    <x v="0"/>
  </r>
  <r>
    <x v="4023"/>
    <n v="1.6466000000000001"/>
    <x v="0"/>
  </r>
  <r>
    <x v="4024"/>
    <n v="13.7668"/>
    <x v="0"/>
  </r>
  <r>
    <x v="4025"/>
    <n v="14.668799999999999"/>
    <x v="0"/>
  </r>
  <r>
    <x v="4026"/>
    <n v="12.0448"/>
    <x v="0"/>
  </r>
  <r>
    <x v="4027"/>
    <n v="4.3532000000000002"/>
    <x v="0"/>
  </r>
  <r>
    <x v="4028"/>
    <n v="7.0787000000000004"/>
    <x v="0"/>
  </r>
  <r>
    <x v="4029"/>
    <n v="16.367899999999999"/>
    <x v="0"/>
  </r>
  <r>
    <x v="4030"/>
    <n v="9.6552000000000007"/>
    <x v="0"/>
  </r>
  <r>
    <x v="4031"/>
    <n v="3.5710000000000002"/>
    <x v="0"/>
  </r>
  <r>
    <x v="4032"/>
    <n v="12.602"/>
    <x v="0"/>
  </r>
  <r>
    <x v="4033"/>
    <n v="2.2719"/>
    <x v="0"/>
  </r>
  <r>
    <x v="4034"/>
    <n v="15.6198"/>
    <x v="0"/>
  </r>
  <r>
    <x v="4035"/>
    <n v="2.9876"/>
    <x v="0"/>
  </r>
  <r>
    <x v="4036"/>
    <n v="19.380700000000001"/>
    <x v="0"/>
  </r>
  <r>
    <x v="4037"/>
    <n v="14.674300000000001"/>
    <x v="0"/>
  </r>
  <r>
    <x v="4038"/>
    <n v="12.0664"/>
    <x v="0"/>
  </r>
  <r>
    <x v="4039"/>
    <n v="4.4165000000000001"/>
    <x v="0"/>
  </r>
  <r>
    <x v="4040"/>
    <n v="7.0787000000000004"/>
    <x v="0"/>
  </r>
  <r>
    <x v="4041"/>
    <n v="15.6676"/>
    <x v="0"/>
  </r>
  <r>
    <x v="4042"/>
    <n v="15.1952"/>
    <x v="0"/>
  </r>
  <r>
    <x v="4043"/>
    <n v="20.172000000000001"/>
    <x v="0"/>
  </r>
  <r>
    <x v="4044"/>
    <n v="12.591200000000001"/>
    <x v="0"/>
  </r>
  <r>
    <x v="4045"/>
    <n v="2.4394999999999998"/>
    <x v="0"/>
  </r>
  <r>
    <x v="4046"/>
    <n v="15.444900000000001"/>
    <x v="0"/>
  </r>
  <r>
    <x v="4047"/>
    <n v="9.7827000000000002"/>
    <x v="0"/>
  </r>
  <r>
    <x v="4048"/>
    <n v="16.569400000000002"/>
    <x v="0"/>
  </r>
  <r>
    <x v="4049"/>
    <n v="14.668799999999999"/>
    <x v="0"/>
  </r>
  <r>
    <x v="4050"/>
    <n v="12.152900000000001"/>
    <x v="0"/>
  </r>
  <r>
    <x v="4051"/>
    <n v="4.2899000000000003"/>
    <x v="0"/>
  </r>
  <r>
    <x v="4052"/>
    <n v="8.1020000000000003"/>
    <x v="0"/>
  </r>
  <r>
    <x v="4053"/>
    <n v="13.576700000000001"/>
    <x v="0"/>
  </r>
  <r>
    <x v="4054"/>
    <n v="4.2054999999999998"/>
    <x v="0"/>
  </r>
  <r>
    <x v="4055"/>
    <n v="20.177499999999998"/>
    <x v="0"/>
  </r>
  <r>
    <x v="4056"/>
    <n v="12.5533"/>
    <x v="0"/>
  </r>
  <r>
    <x v="4057"/>
    <n v="2.5234000000000001"/>
    <x v="0"/>
  </r>
  <r>
    <x v="4058"/>
    <n v="14.485099999999999"/>
    <x v="0"/>
  </r>
  <r>
    <x v="4059"/>
    <n v="7.0453999999999999"/>
    <x v="0"/>
  </r>
  <r>
    <x v="4060"/>
    <n v="22.2254"/>
    <x v="0"/>
  </r>
  <r>
    <x v="4061"/>
    <n v="14.6539"/>
    <x v="0"/>
  </r>
  <r>
    <x v="4062"/>
    <n v="12.1096"/>
    <x v="0"/>
  </r>
  <r>
    <x v="4063"/>
    <n v="4.1002000000000001"/>
    <x v="0"/>
  </r>
  <r>
    <x v="4064"/>
    <n v="8.1020000000000003"/>
    <x v="0"/>
  </r>
  <r>
    <x v="4065"/>
    <n v="10.4636"/>
    <x v="0"/>
  </r>
  <r>
    <x v="4066"/>
    <n v="9.6485000000000003"/>
    <x v="0"/>
  </r>
  <r>
    <x v="4067"/>
    <n v="9.0268999999999995"/>
    <x v="0"/>
  </r>
  <r>
    <x v="4068"/>
    <n v="12.4937"/>
    <x v="0"/>
  </r>
  <r>
    <x v="4069"/>
    <n v="2.6073"/>
    <x v="0"/>
  </r>
  <r>
    <x v="4070"/>
    <n v="13.701700000000001"/>
    <x v="0"/>
  </r>
  <r>
    <x v="4071"/>
    <n v="12.5411"/>
    <x v="0"/>
  </r>
  <r>
    <x v="4072"/>
    <n v="9.6297999999999995"/>
    <x v="0"/>
  </r>
  <r>
    <x v="4073"/>
    <n v="14.645799999999999"/>
    <x v="0"/>
  </r>
  <r>
    <x v="4074"/>
    <n v="12.1746"/>
    <x v="0"/>
  </r>
  <r>
    <x v="4075"/>
    <n v="3.9315000000000002"/>
    <x v="0"/>
  </r>
  <r>
    <x v="4076"/>
    <n v="8.7859999999999996"/>
    <x v="0"/>
  </r>
  <r>
    <x v="4077"/>
    <n v="8.7471999999999994"/>
    <x v="0"/>
  </r>
  <r>
    <x v="4078"/>
    <n v="20.824999999999999"/>
    <x v="0"/>
  </r>
  <r>
    <x v="4079"/>
    <n v="9.0375999999999994"/>
    <x v="0"/>
  </r>
  <r>
    <x v="4080"/>
    <n v="12.477499999999999"/>
    <x v="0"/>
  </r>
  <r>
    <x v="4081"/>
    <n v="2.6911999999999998"/>
    <x v="0"/>
  </r>
  <r>
    <x v="4082"/>
    <n v="13.4411"/>
    <x v="0"/>
  </r>
  <r>
    <x v="4083"/>
    <n v="9.7812999999999999"/>
    <x v="0"/>
  </r>
  <r>
    <x v="4084"/>
    <n v="6.8925000000000001"/>
    <x v="0"/>
  </r>
  <r>
    <x v="4085"/>
    <n v="14.6416"/>
    <x v="0"/>
  </r>
  <r>
    <x v="4086"/>
    <n v="12.152900000000001"/>
    <x v="0"/>
  </r>
  <r>
    <x v="4087"/>
    <n v="3.9315000000000002"/>
    <x v="0"/>
  </r>
  <r>
    <x v="4088"/>
    <n v="8.4437999999999995"/>
    <x v="0"/>
  </r>
  <r>
    <x v="4089"/>
    <n v="9.0898000000000003"/>
    <x v="0"/>
  </r>
  <r>
    <x v="4090"/>
    <n v="20.8264"/>
    <x v="0"/>
  </r>
  <r>
    <x v="4091"/>
    <n v="14.5627"/>
    <x v="0"/>
  </r>
  <r>
    <x v="4092"/>
    <n v="12.5046"/>
    <x v="0"/>
  </r>
  <r>
    <x v="4093"/>
    <n v="2.6911999999999998"/>
    <x v="0"/>
  </r>
  <r>
    <x v="4094"/>
    <n v="14.223699999999999"/>
    <x v="0"/>
  </r>
  <r>
    <x v="4095"/>
    <n v="11.158200000000001"/>
    <x v="0"/>
  </r>
  <r>
    <x v="4096"/>
    <n v="20.805499999999999"/>
    <x v="0"/>
  </r>
  <r>
    <x v="4097"/>
    <n v="14.6579"/>
    <x v="0"/>
  </r>
  <r>
    <x v="4098"/>
    <n v="12.1746"/>
    <x v="0"/>
  </r>
  <r>
    <x v="4099"/>
    <n v="4.2054999999999998"/>
    <x v="0"/>
  </r>
  <r>
    <x v="4100"/>
    <n v="8.4437999999999995"/>
    <x v="0"/>
  </r>
  <r>
    <x v="4101"/>
    <n v="12.882400000000001"/>
    <x v="0"/>
  </r>
  <r>
    <x v="4102"/>
    <n v="4.2068000000000003"/>
    <x v="0"/>
  </r>
  <r>
    <x v="4103"/>
    <n v="14.540800000000001"/>
    <x v="0"/>
  </r>
  <r>
    <x v="4104"/>
    <n v="12.569599999999999"/>
    <x v="0"/>
  </r>
  <r>
    <x v="4105"/>
    <n v="2.1880000000000002"/>
    <x v="0"/>
  </r>
  <r>
    <x v="4106"/>
    <n v="15.0069"/>
    <x v="0"/>
  </r>
  <r>
    <x v="4107"/>
    <n v="20.965199999999999"/>
    <x v="0"/>
  </r>
  <r>
    <x v="4108"/>
    <n v="10.991099999999999"/>
    <x v="0"/>
  </r>
  <r>
    <x v="4109"/>
    <n v="14.670299999999999"/>
    <x v="0"/>
  </r>
  <r>
    <x v="4110"/>
    <n v="11.958399999999999"/>
    <x v="0"/>
  </r>
  <r>
    <x v="4111"/>
    <n v="4.3532000000000002"/>
    <x v="0"/>
  </r>
  <r>
    <x v="4112"/>
    <n v="4.3663999999999996"/>
    <x v="0"/>
  </r>
  <r>
    <x v="4113"/>
    <n v="14.617000000000001"/>
    <x v="0"/>
  </r>
  <r>
    <x v="4114"/>
    <n v="4.2081"/>
    <x v="0"/>
  </r>
  <r>
    <x v="4115"/>
    <n v="3.5131000000000001"/>
    <x v="0"/>
  </r>
  <r>
    <x v="4116"/>
    <n v="12.5642"/>
    <x v="0"/>
  </r>
  <r>
    <x v="4117"/>
    <n v="1.2679"/>
    <x v="0"/>
  </r>
  <r>
    <x v="4118"/>
    <n v="14.919600000000001"/>
    <x v="0"/>
  </r>
  <r>
    <x v="4119"/>
    <n v="7.0468000000000002"/>
    <x v="0"/>
  </r>
  <r>
    <x v="4120"/>
    <n v="6.8632999999999997"/>
    <x v="0"/>
  </r>
  <r>
    <x v="4121"/>
    <n v="14.6607"/>
    <x v="0"/>
  </r>
  <r>
    <x v="4122"/>
    <n v="11.720599999999999"/>
    <x v="0"/>
  </r>
  <r>
    <x v="4123"/>
    <n v="4.1619999999999999"/>
    <x v="0"/>
  </r>
  <r>
    <x v="4124"/>
    <n v="22.423400000000001"/>
    <x v="0"/>
  </r>
  <r>
    <x v="4125"/>
    <n v="10.4556"/>
    <x v="0"/>
  </r>
  <r>
    <x v="4126"/>
    <n v="9.6498000000000008"/>
    <x v="0"/>
  </r>
  <r>
    <x v="4127"/>
    <n v="8.8823000000000008"/>
    <x v="0"/>
  </r>
  <r>
    <x v="4128"/>
    <n v="12.487"/>
    <x v="0"/>
  </r>
  <r>
    <x v="4129"/>
    <n v="21.985800000000001"/>
    <x v="0"/>
  </r>
  <r>
    <x v="4130"/>
    <n v="13.6121"/>
    <x v="0"/>
  </r>
  <r>
    <x v="4131"/>
    <n v="11.158200000000001"/>
    <x v="0"/>
  </r>
  <r>
    <x v="4132"/>
    <n v="5.4904999999999999"/>
    <x v="0"/>
  </r>
  <r>
    <x v="4133"/>
    <n v="14.636200000000001"/>
    <x v="0"/>
  </r>
  <r>
    <x v="4134"/>
    <n v="11.375299999999999"/>
    <x v="0"/>
  </r>
  <r>
    <x v="4135"/>
    <n v="3.7829000000000002"/>
    <x v="0"/>
  </r>
  <r>
    <x v="4136"/>
    <n v="18.519400000000001"/>
    <x v="0"/>
  </r>
  <r>
    <x v="4137"/>
    <n v="4.9920999999999998"/>
    <x v="0"/>
  </r>
  <r>
    <x v="4138"/>
    <n v="15.1843"/>
    <x v="0"/>
  </r>
  <r>
    <x v="4139"/>
    <n v="8.8340999999999994"/>
    <x v="0"/>
  </r>
  <r>
    <x v="4140"/>
    <n v="12.3949"/>
    <x v="0"/>
  </r>
  <r>
    <x v="4141"/>
    <n v="21.362500000000001"/>
    <x v="0"/>
  </r>
  <r>
    <x v="4142"/>
    <n v="11.8773"/>
    <x v="0"/>
  </r>
  <r>
    <x v="4143"/>
    <n v="18.1296"/>
    <x v="0"/>
  </r>
  <r>
    <x v="4144"/>
    <n v="22.1599"/>
    <x v="0"/>
  </r>
  <r>
    <x v="4145"/>
    <n v="14.610200000000001"/>
    <x v="0"/>
  </r>
  <r>
    <x v="4146"/>
    <n v="11.095000000000001"/>
    <x v="0"/>
  </r>
  <r>
    <x v="4147"/>
    <n v="3.383"/>
    <x v="0"/>
  </r>
  <r>
    <x v="4148"/>
    <n v="14.6593"/>
    <x v="0"/>
  </r>
  <r>
    <x v="4149"/>
    <n v="21.654599999999999"/>
    <x v="0"/>
  </r>
  <r>
    <x v="4150"/>
    <n v="20.815200000000001"/>
    <x v="0"/>
  </r>
  <r>
    <x v="4151"/>
    <n v="19.978100000000001"/>
    <x v="0"/>
  </r>
  <r>
    <x v="4152"/>
    <n v="12.3301"/>
    <x v="0"/>
  </r>
  <r>
    <x v="4153"/>
    <n v="21.540400000000002"/>
    <x v="0"/>
  </r>
  <r>
    <x v="4154"/>
    <n v="11.100300000000001"/>
    <x v="0"/>
  </r>
  <r>
    <x v="4155"/>
    <n v="22.3857"/>
    <x v="0"/>
  </r>
  <r>
    <x v="4156"/>
    <n v="15.114699999999999"/>
    <x v="0"/>
  </r>
  <r>
    <x v="4157"/>
    <n v="14.6076"/>
    <x v="0"/>
  </r>
  <r>
    <x v="4158"/>
    <n v="11.375299999999999"/>
    <x v="0"/>
  </r>
  <r>
    <x v="4159"/>
    <n v="3.4039999999999999"/>
    <x v="0"/>
  </r>
  <r>
    <x v="4160"/>
    <n v="18.871200000000002"/>
    <x v="0"/>
  </r>
  <r>
    <x v="4161"/>
    <n v="21.658799999999999"/>
    <x v="0"/>
  </r>
  <r>
    <x v="4162"/>
    <n v="15.180099999999999"/>
    <x v="0"/>
  </r>
  <r>
    <x v="4163"/>
    <n v="3.4396"/>
    <x v="0"/>
  </r>
  <r>
    <x v="4164"/>
    <n v="12.346299999999999"/>
    <x v="0"/>
  </r>
  <r>
    <x v="4165"/>
    <n v="22.431699999999999"/>
    <x v="0"/>
  </r>
  <r>
    <x v="4166"/>
    <n v="11.7921"/>
    <x v="0"/>
  </r>
  <r>
    <x v="4167"/>
    <n v="19.543700000000001"/>
    <x v="0"/>
  </r>
  <r>
    <x v="4168"/>
    <n v="2.8052999999999999"/>
    <x v="0"/>
  </r>
  <r>
    <x v="4169"/>
    <n v="14.617000000000001"/>
    <x v="0"/>
  </r>
  <r>
    <x v="4170"/>
    <n v="11.699"/>
    <x v="0"/>
  </r>
  <r>
    <x v="4171"/>
    <n v="3.5735999999999999"/>
    <x v="0"/>
  </r>
  <r>
    <x v="4172"/>
    <n v="1.6778999999999999"/>
    <x v="0"/>
  </r>
  <r>
    <x v="4173"/>
    <n v="2.6387"/>
    <x v="0"/>
  </r>
  <r>
    <x v="4174"/>
    <n v="20.820900000000002"/>
    <x v="0"/>
  </r>
  <r>
    <x v="4175"/>
    <n v="3.5026999999999999"/>
    <x v="0"/>
  </r>
  <r>
    <x v="4176"/>
    <n v="12.4071"/>
    <x v="0"/>
  </r>
  <r>
    <x v="4177"/>
    <n v="1.2679"/>
    <x v="0"/>
  </r>
  <r>
    <x v="4178"/>
    <n v="12.8322"/>
    <x v="0"/>
  </r>
  <r>
    <x v="4179"/>
    <n v="11.1569"/>
    <x v="0"/>
  </r>
  <r>
    <x v="4180"/>
    <n v="20.784800000000001"/>
    <x v="0"/>
  </r>
  <r>
    <x v="4181"/>
    <n v="14.643000000000001"/>
    <x v="0"/>
  </r>
  <r>
    <x v="4182"/>
    <n v="11.8719"/>
    <x v="0"/>
  </r>
  <r>
    <x v="4183"/>
    <n v="3.9315000000000002"/>
    <x v="0"/>
  </r>
  <r>
    <x v="4184"/>
    <n v="4.7042000000000002"/>
    <x v="0"/>
  </r>
  <r>
    <x v="4185"/>
    <n v="8.7445000000000004"/>
    <x v="0"/>
  </r>
  <r>
    <x v="4186"/>
    <n v="9.6485000000000003"/>
    <x v="0"/>
  </r>
  <r>
    <x v="4187"/>
    <n v="8.9893000000000001"/>
    <x v="0"/>
  </r>
  <r>
    <x v="4188"/>
    <n v="12.4992"/>
    <x v="0"/>
  </r>
  <r>
    <x v="4189"/>
    <n v="2.1044"/>
    <x v="0"/>
  </r>
  <r>
    <x v="4190"/>
    <n v="14.223699999999999"/>
    <x v="0"/>
  </r>
  <r>
    <x v="4191"/>
    <n v="1.6453"/>
    <x v="0"/>
  </r>
  <r>
    <x v="4192"/>
    <n v="22.2212"/>
    <x v="0"/>
  </r>
  <r>
    <x v="4193"/>
    <n v="14.656599999999999"/>
    <x v="0"/>
  </r>
  <r>
    <x v="4194"/>
    <n v="12.0664"/>
    <x v="0"/>
  </r>
  <r>
    <x v="4195"/>
    <n v="4.1844999999999999"/>
    <x v="0"/>
  </r>
  <r>
    <x v="4196"/>
    <n v="7.0787000000000004"/>
    <x v="0"/>
  </r>
  <r>
    <x v="4197"/>
    <n v="11.8422"/>
    <x v="0"/>
  </r>
  <r>
    <x v="4198"/>
    <n v="20.8292"/>
    <x v="0"/>
  </r>
  <r>
    <x v="4199"/>
    <n v="14.5518"/>
    <x v="0"/>
  </r>
  <r>
    <x v="4200"/>
    <n v="13.1114"/>
    <x v="0"/>
  </r>
  <r>
    <x v="4201"/>
    <n v="2.1892999999999998"/>
    <x v="0"/>
  </r>
  <r>
    <x v="4202"/>
    <n v="2.1789000000000001"/>
    <x v="0"/>
  </r>
  <r>
    <x v="4203"/>
    <n v="2.9969000000000001"/>
    <x v="0"/>
  </r>
  <r>
    <x v="4204"/>
    <n v="2.8290000000000002"/>
    <x v="0"/>
  </r>
  <r>
    <x v="4205"/>
    <n v="14.8133"/>
    <x v="0"/>
  </r>
  <r>
    <x v="4206"/>
    <n v="12.0664"/>
    <x v="0"/>
  </r>
  <r>
    <x v="4207"/>
    <n v="6.5338000000000003"/>
    <x v="0"/>
  </r>
  <r>
    <x v="4208"/>
    <n v="7.0812999999999997"/>
    <x v="0"/>
  </r>
  <r>
    <x v="4209"/>
    <n v="6.3586"/>
    <x v="0"/>
  </r>
  <r>
    <x v="4210"/>
    <n v="15.2293"/>
    <x v="0"/>
  </r>
  <r>
    <x v="4211"/>
    <n v="20.166499999999999"/>
    <x v="0"/>
  </r>
  <r>
    <x v="4212"/>
    <n v="13.132999999999999"/>
    <x v="0"/>
  </r>
  <r>
    <x v="4213"/>
    <n v="2.4407999999999999"/>
    <x v="0"/>
  </r>
  <r>
    <x v="4214"/>
    <n v="2.2627000000000002"/>
    <x v="0"/>
  </r>
  <r>
    <x v="4215"/>
    <n v="5.6970999999999998"/>
    <x v="0"/>
  </r>
  <r>
    <x v="4216"/>
    <n v="1.4911000000000001"/>
    <x v="0"/>
  </r>
  <r>
    <x v="4217"/>
    <n v="14.8133"/>
    <x v="0"/>
  </r>
  <r>
    <x v="4218"/>
    <n v="12.087999999999999"/>
    <x v="0"/>
  </r>
  <r>
    <x v="4219"/>
    <n v="6.5762999999999998"/>
    <x v="0"/>
  </r>
  <r>
    <x v="4220"/>
    <n v="7.7630999999999997"/>
    <x v="0"/>
  </r>
  <r>
    <x v="4221"/>
    <n v="8.0632000000000001"/>
    <x v="0"/>
  </r>
  <r>
    <x v="4222"/>
    <n v="4.2424999999999997"/>
    <x v="0"/>
  </r>
  <r>
    <x v="4223"/>
    <n v="14.5518"/>
    <x v="0"/>
  </r>
  <r>
    <x v="4224"/>
    <n v="13.138500000000001"/>
    <x v="0"/>
  </r>
  <r>
    <x v="4225"/>
    <n v="2.6086"/>
    <x v="0"/>
  </r>
  <r>
    <x v="4226"/>
    <n v="1.9277"/>
    <x v="0"/>
  </r>
  <r>
    <x v="4227"/>
    <n v="8.4197000000000006"/>
    <x v="0"/>
  </r>
  <r>
    <x v="4228"/>
    <n v="12.3842"/>
    <x v="0"/>
  </r>
  <r>
    <x v="4229"/>
    <n v="14.796900000000001"/>
    <x v="0"/>
  </r>
  <r>
    <x v="4230"/>
    <n v="12.1312"/>
    <x v="0"/>
  </r>
  <r>
    <x v="4231"/>
    <n v="6.2789999999999999"/>
    <x v="0"/>
  </r>
  <r>
    <x v="4232"/>
    <n v="8.4464000000000006"/>
    <x v="0"/>
  </r>
  <r>
    <x v="4233"/>
    <n v="0.9718"/>
    <x v="0"/>
  </r>
  <r>
    <x v="4234"/>
    <n v="15.2224"/>
    <x v="0"/>
  </r>
  <r>
    <x v="4235"/>
    <n v="20.188700000000001"/>
    <x v="0"/>
  </r>
  <r>
    <x v="4236"/>
    <n v="13.0084"/>
    <x v="0"/>
  </r>
  <r>
    <x v="4237"/>
    <n v="2.6911999999999998"/>
    <x v="0"/>
  </r>
  <r>
    <x v="4238"/>
    <n v="22.154399999999999"/>
    <x v="0"/>
  </r>
  <r>
    <x v="4239"/>
    <n v="11.1663"/>
    <x v="0"/>
  </r>
  <r>
    <x v="4240"/>
    <n v="11.0046"/>
    <x v="0"/>
  </r>
  <r>
    <x v="4241"/>
    <n v="14.7738"/>
    <x v="0"/>
  </r>
  <r>
    <x v="4242"/>
    <n v="12.1746"/>
    <x v="0"/>
  </r>
  <r>
    <x v="4243"/>
    <n v="5.9394"/>
    <x v="0"/>
  </r>
  <r>
    <x v="4244"/>
    <n v="8.7873999999999999"/>
    <x v="0"/>
  </r>
  <r>
    <x v="4245"/>
    <n v="19.1859"/>
    <x v="0"/>
  </r>
  <r>
    <x v="4246"/>
    <n v="20.8583"/>
    <x v="0"/>
  </r>
  <r>
    <x v="4247"/>
    <n v="20.194199999999999"/>
    <x v="0"/>
  </r>
  <r>
    <x v="4248"/>
    <n v="13.0029"/>
    <x v="0"/>
  </r>
  <r>
    <x v="4249"/>
    <n v="2.8591000000000002"/>
    <x v="0"/>
  </r>
  <r>
    <x v="4250"/>
    <n v="22.154399999999999"/>
    <x v="0"/>
  </r>
  <r>
    <x v="4251"/>
    <n v="12.549200000000001"/>
    <x v="0"/>
  </r>
  <r>
    <x v="4252"/>
    <n v="15.170500000000001"/>
    <x v="0"/>
  </r>
  <r>
    <x v="4253"/>
    <n v="14.783300000000001"/>
    <x v="0"/>
  </r>
  <r>
    <x v="4254"/>
    <n v="12.196199999999999"/>
    <x v="0"/>
  </r>
  <r>
    <x v="4255"/>
    <n v="6.1303000000000001"/>
    <x v="0"/>
  </r>
  <r>
    <x v="4256"/>
    <n v="9.1300000000000008"/>
    <x v="0"/>
  </r>
  <r>
    <x v="4257"/>
    <n v="22.384399999999999"/>
    <x v="0"/>
  </r>
  <r>
    <x v="4258"/>
    <n v="9.6820000000000004"/>
    <x v="0"/>
  </r>
  <r>
    <x v="4259"/>
    <n v="20.205200000000001"/>
    <x v="0"/>
  </r>
  <r>
    <x v="4260"/>
    <n v="13.0572"/>
    <x v="0"/>
  </r>
  <r>
    <x v="4261"/>
    <n v="2.9443999999999999"/>
    <x v="0"/>
  </r>
  <r>
    <x v="4262"/>
    <n v="0.84150000000000003"/>
    <x v="0"/>
  </r>
  <r>
    <x v="4263"/>
    <n v="13.939399999999999"/>
    <x v="0"/>
  </r>
  <r>
    <x v="4264"/>
    <n v="4.1858000000000004"/>
    <x v="0"/>
  </r>
  <r>
    <x v="4265"/>
    <n v="14.7875"/>
    <x v="0"/>
  </r>
  <r>
    <x v="4266"/>
    <n v="12.2178"/>
    <x v="0"/>
  </r>
  <r>
    <x v="4267"/>
    <n v="6.1727999999999996"/>
    <x v="0"/>
  </r>
  <r>
    <x v="4268"/>
    <n v="9.4727999999999994"/>
    <x v="0"/>
  </r>
  <r>
    <x v="4269"/>
    <n v="22.741499999999998"/>
    <x v="0"/>
  </r>
  <r>
    <x v="4270"/>
    <n v="9.6834000000000007"/>
    <x v="0"/>
  </r>
  <r>
    <x v="4271"/>
    <n v="14.578900000000001"/>
    <x v="0"/>
  </r>
  <r>
    <x v="4272"/>
    <n v="13.0572"/>
    <x v="0"/>
  </r>
  <r>
    <x v="4273"/>
    <n v="2.8591000000000002"/>
    <x v="0"/>
  </r>
  <r>
    <x v="4274"/>
    <n v="22.868500000000001"/>
    <x v="0"/>
  </r>
  <r>
    <x v="4275"/>
    <n v="12.549200000000001"/>
    <x v="0"/>
  </r>
  <r>
    <x v="4276"/>
    <n v="22.229600000000001"/>
    <x v="0"/>
  </r>
  <r>
    <x v="4277"/>
    <n v="14.786"/>
    <x v="0"/>
  </r>
  <r>
    <x v="4278"/>
    <n v="12.1746"/>
    <x v="0"/>
  </r>
  <r>
    <x v="4279"/>
    <n v="6.1090999999999998"/>
    <x v="0"/>
  </r>
  <r>
    <x v="4280"/>
    <n v="8.7873999999999999"/>
    <x v="0"/>
  </r>
  <r>
    <x v="4281"/>
    <n v="20.958200000000001"/>
    <x v="0"/>
  </r>
  <r>
    <x v="4282"/>
    <n v="9.6806999999999999"/>
    <x v="0"/>
  </r>
  <r>
    <x v="4283"/>
    <n v="3.5920000000000001"/>
    <x v="0"/>
  </r>
  <r>
    <x v="4284"/>
    <n v="13.0029"/>
    <x v="0"/>
  </r>
  <r>
    <x v="4285"/>
    <n v="2.6911999999999998"/>
    <x v="0"/>
  </r>
  <r>
    <x v="4286"/>
    <n v="22.154399999999999"/>
    <x v="0"/>
  </r>
  <r>
    <x v="4287"/>
    <n v="9.7893000000000008"/>
    <x v="0"/>
  </r>
  <r>
    <x v="4288"/>
    <n v="8.2568999999999999"/>
    <x v="0"/>
  </r>
  <r>
    <x v="4289"/>
    <n v="14.769600000000001"/>
    <x v="0"/>
  </r>
  <r>
    <x v="4290"/>
    <n v="12.152900000000001"/>
    <x v="0"/>
  </r>
  <r>
    <x v="4291"/>
    <n v="5.7911000000000001"/>
    <x v="0"/>
  </r>
  <r>
    <x v="4292"/>
    <n v="8.4451000000000001"/>
    <x v="0"/>
  </r>
  <r>
    <x v="4293"/>
    <n v="14.2727"/>
    <x v="0"/>
  </r>
  <r>
    <x v="4294"/>
    <n v="9.6727000000000007"/>
    <x v="0"/>
  </r>
  <r>
    <x v="4295"/>
    <n v="9.0268999999999995"/>
    <x v="0"/>
  </r>
  <r>
    <x v="4296"/>
    <n v="12.8728"/>
    <x v="0"/>
  </r>
  <r>
    <x v="4297"/>
    <n v="2.6911999999999998"/>
    <x v="0"/>
  </r>
  <r>
    <x v="4298"/>
    <n v="19.666799999999999"/>
    <x v="0"/>
  </r>
  <r>
    <x v="4299"/>
    <n v="9.7866999999999997"/>
    <x v="0"/>
  </r>
  <r>
    <x v="4300"/>
    <n v="11.003299999999999"/>
    <x v="0"/>
  </r>
  <r>
    <x v="4301"/>
    <n v="14.727399999999999"/>
    <x v="0"/>
  </r>
  <r>
    <x v="4302"/>
    <n v="12.152900000000001"/>
    <x v="0"/>
  </r>
  <r>
    <x v="4303"/>
    <n v="5.0923999999999996"/>
    <x v="0"/>
  </r>
  <r>
    <x v="4304"/>
    <n v="8.1033000000000008"/>
    <x v="0"/>
  </r>
  <r>
    <x v="4305"/>
    <n v="3.3172999999999999"/>
    <x v="0"/>
  </r>
  <r>
    <x v="4306"/>
    <n v="4.2173999999999996"/>
    <x v="0"/>
  </r>
  <r>
    <x v="4307"/>
    <n v="3.5868000000000002"/>
    <x v="0"/>
  </r>
  <r>
    <x v="4308"/>
    <n v="12.688599999999999"/>
    <x v="0"/>
  </r>
  <r>
    <x v="4309"/>
    <n v="2.5234000000000001"/>
    <x v="0"/>
  </r>
  <r>
    <x v="4310"/>
    <n v="16.4954"/>
    <x v="0"/>
  </r>
  <r>
    <x v="4311"/>
    <n v="7.0480999999999998"/>
    <x v="0"/>
  </r>
  <r>
    <x v="4312"/>
    <n v="4.1779999999999999"/>
    <x v="0"/>
  </r>
  <r>
    <x v="4313"/>
    <n v="14.668799999999999"/>
    <x v="0"/>
  </r>
  <r>
    <x v="4314"/>
    <n v="12.087999999999999"/>
    <x v="0"/>
  </r>
  <r>
    <x v="4315"/>
    <n v="4.2687999999999997"/>
    <x v="0"/>
  </r>
  <r>
    <x v="4316"/>
    <n v="7.4194000000000004"/>
    <x v="0"/>
  </r>
  <r>
    <x v="4317"/>
    <n v="14.6198"/>
    <x v="0"/>
  </r>
  <r>
    <x v="4318"/>
    <n v="15.1937"/>
    <x v="0"/>
  </r>
  <r>
    <x v="4319"/>
    <n v="20.177499999999998"/>
    <x v="0"/>
  </r>
  <r>
    <x v="4320"/>
    <n v="12.569599999999999"/>
    <x v="0"/>
  </r>
  <r>
    <x v="4321"/>
    <n v="2.6073"/>
    <x v="0"/>
  </r>
  <r>
    <x v="4322"/>
    <n v="14.746600000000001"/>
    <x v="0"/>
  </r>
  <r>
    <x v="4323"/>
    <n v="9.7812999999999999"/>
    <x v="0"/>
  </r>
  <r>
    <x v="4324"/>
    <n v="20.805499999999999"/>
    <x v="0"/>
  </r>
  <r>
    <x v="4325"/>
    <n v="14.6539"/>
    <x v="0"/>
  </r>
  <r>
    <x v="4326"/>
    <n v="12.196199999999999"/>
    <x v="0"/>
  </r>
  <r>
    <x v="4327"/>
    <n v="4.0579999999999998"/>
    <x v="0"/>
  </r>
  <r>
    <x v="4328"/>
    <n v="9.4715000000000007"/>
    <x v="0"/>
  </r>
  <r>
    <x v="4329"/>
    <n v="9.4339999999999993"/>
    <x v="0"/>
  </r>
  <r>
    <x v="4330"/>
    <n v="9.6485000000000003"/>
    <x v="0"/>
  </r>
  <r>
    <x v="4331"/>
    <n v="3.6132"/>
    <x v="0"/>
  </r>
  <r>
    <x v="4332"/>
    <n v="12.466699999999999"/>
    <x v="0"/>
  </r>
  <r>
    <x v="4333"/>
    <n v="3.1111"/>
    <x v="0"/>
  </r>
  <r>
    <x v="4334"/>
    <n v="13.267300000000001"/>
    <x v="0"/>
  </r>
  <r>
    <x v="4335"/>
    <n v="19.545100000000001"/>
    <x v="0"/>
  </r>
  <r>
    <x v="4336"/>
    <n v="9.6378000000000004"/>
    <x v="0"/>
  </r>
  <r>
    <x v="4337"/>
    <n v="14.6471"/>
    <x v="0"/>
  </r>
  <r>
    <x v="4338"/>
    <n v="12.3476"/>
    <x v="0"/>
  </r>
  <r>
    <x v="4339"/>
    <n v="4.0579999999999998"/>
    <x v="0"/>
  </r>
  <r>
    <x v="4340"/>
    <n v="11.8827"/>
    <x v="0"/>
  </r>
  <r>
    <x v="4341"/>
    <n v="11.1569"/>
    <x v="0"/>
  </r>
  <r>
    <x v="4342"/>
    <n v="15.192399999999999"/>
    <x v="0"/>
  </r>
  <r>
    <x v="4343"/>
    <n v="14.6279"/>
    <x v="0"/>
  </r>
  <r>
    <x v="4344"/>
    <n v="12.5479"/>
    <x v="0"/>
  </r>
  <r>
    <x v="4345"/>
    <n v="3.6999"/>
    <x v="0"/>
  </r>
  <r>
    <x v="4346"/>
    <n v="15.0097"/>
    <x v="0"/>
  </r>
  <r>
    <x v="4347"/>
    <n v="5.6878000000000002"/>
    <x v="0"/>
  </r>
  <r>
    <x v="4348"/>
    <n v="13.7913"/>
    <x v="0"/>
  </r>
  <r>
    <x v="4349"/>
    <n v="14.675599999999999"/>
    <x v="0"/>
  </r>
  <r>
    <x v="4350"/>
    <n v="12.4558"/>
    <x v="0"/>
  </r>
  <r>
    <x v="4351"/>
    <n v="4.4798"/>
    <x v="0"/>
  </r>
  <r>
    <x v="4352"/>
    <n v="13.616099999999999"/>
    <x v="0"/>
  </r>
  <r>
    <x v="4353"/>
    <n v="18.132300000000001"/>
    <x v="0"/>
  </r>
  <r>
    <x v="4354"/>
    <n v="4.2108999999999996"/>
    <x v="0"/>
  </r>
  <r>
    <x v="4355"/>
    <n v="20.2606"/>
    <x v="0"/>
  </r>
  <r>
    <x v="4356"/>
    <n v="12.629200000000001"/>
    <x v="0"/>
  </r>
  <r>
    <x v="4357"/>
    <n v="3.6999"/>
    <x v="0"/>
  </r>
  <r>
    <x v="4358"/>
    <n v="15.9711"/>
    <x v="0"/>
  </r>
  <r>
    <x v="4359"/>
    <n v="8.4131"/>
    <x v="0"/>
  </r>
  <r>
    <x v="4360"/>
    <n v="4.2016"/>
    <x v="0"/>
  </r>
  <r>
    <x v="4361"/>
    <n v="14.6797"/>
    <x v="0"/>
  </r>
  <r>
    <x v="4362"/>
    <n v="12.4558"/>
    <x v="0"/>
  </r>
  <r>
    <x v="4363"/>
    <n v="4.5641999999999996"/>
    <x v="0"/>
  </r>
  <r>
    <x v="4364"/>
    <n v="13.268599999999999"/>
    <x v="0"/>
  </r>
  <r>
    <x v="4365"/>
    <n v="18.836600000000001"/>
    <x v="0"/>
  </r>
  <r>
    <x v="4366"/>
    <n v="20.834700000000002"/>
    <x v="0"/>
  </r>
  <r>
    <x v="4367"/>
    <n v="9.0965000000000007"/>
    <x v="0"/>
  </r>
  <r>
    <x v="4368"/>
    <n v="12.629200000000001"/>
    <x v="0"/>
  </r>
  <r>
    <x v="4369"/>
    <n v="4.0369999999999999"/>
    <x v="0"/>
  </r>
  <r>
    <x v="4370"/>
    <n v="16.1462"/>
    <x v="0"/>
  </r>
  <r>
    <x v="4371"/>
    <n v="7.0480999999999998"/>
    <x v="0"/>
  </r>
  <r>
    <x v="4372"/>
    <n v="4.1989999999999998"/>
    <x v="0"/>
  </r>
  <r>
    <x v="4373"/>
    <n v="14.682499999999999"/>
    <x v="0"/>
  </r>
  <r>
    <x v="4374"/>
    <n v="12.412599999999999"/>
    <x v="0"/>
  </r>
  <r>
    <x v="4375"/>
    <n v="4.5220000000000002"/>
    <x v="0"/>
  </r>
  <r>
    <x v="4376"/>
    <n v="12.9217"/>
    <x v="0"/>
  </r>
  <r>
    <x v="4377"/>
    <n v="18.132300000000001"/>
    <x v="0"/>
  </r>
  <r>
    <x v="4378"/>
    <n v="9.6565999999999992"/>
    <x v="0"/>
  </r>
  <r>
    <x v="4379"/>
    <n v="9.1178000000000008"/>
    <x v="0"/>
  </r>
  <r>
    <x v="4380"/>
    <n v="12.6074"/>
    <x v="0"/>
  </r>
  <r>
    <x v="4381"/>
    <n v="4.0369999999999999"/>
    <x v="0"/>
  </r>
  <r>
    <x v="4382"/>
    <n v="15.5337"/>
    <x v="0"/>
  </r>
  <r>
    <x v="4383"/>
    <n v="12.542400000000001"/>
    <x v="0"/>
  </r>
  <r>
    <x v="4384"/>
    <n v="13.796900000000001"/>
    <x v="0"/>
  </r>
  <r>
    <x v="4385"/>
    <n v="14.6675"/>
    <x v="0"/>
  </r>
  <r>
    <x v="4386"/>
    <n v="12.520799999999999"/>
    <x v="0"/>
  </r>
  <r>
    <x v="4387"/>
    <n v="4.2899000000000003"/>
    <x v="0"/>
  </r>
  <r>
    <x v="4388"/>
    <n v="13.963900000000001"/>
    <x v="0"/>
  </r>
  <r>
    <x v="4389"/>
    <n v="14.6266"/>
    <x v="0"/>
  </r>
  <r>
    <x v="4390"/>
    <n v="15.1937"/>
    <x v="0"/>
  </r>
  <r>
    <x v="4391"/>
    <n v="9.1178000000000008"/>
    <x v="0"/>
  </r>
  <r>
    <x v="4392"/>
    <n v="12.5479"/>
    <x v="0"/>
  </r>
  <r>
    <x v="4393"/>
    <n v="4.1212"/>
    <x v="0"/>
  </r>
  <r>
    <x v="4394"/>
    <n v="14.7479"/>
    <x v="0"/>
  </r>
  <r>
    <x v="4395"/>
    <n v="9.7812999999999999"/>
    <x v="0"/>
  </r>
  <r>
    <x v="4396"/>
    <n v="22.249099999999999"/>
    <x v="0"/>
  </r>
  <r>
    <x v="4397"/>
    <n v="14.6593"/>
    <x v="0"/>
  </r>
  <r>
    <x v="4398"/>
    <n v="12.477499999999999"/>
    <x v="0"/>
  </r>
  <r>
    <x v="4399"/>
    <n v="4.1422999999999996"/>
    <x v="0"/>
  </r>
  <r>
    <x v="4400"/>
    <n v="13.616099999999999"/>
    <x v="0"/>
  </r>
  <r>
    <x v="4401"/>
    <n v="11.503399999999999"/>
    <x v="0"/>
  </r>
  <r>
    <x v="4402"/>
    <n v="9.6498000000000008"/>
    <x v="0"/>
  </r>
  <r>
    <x v="4403"/>
    <n v="14.649800000000001"/>
    <x v="0"/>
  </r>
  <r>
    <x v="4404"/>
    <n v="12.520799999999999"/>
    <x v="0"/>
  </r>
  <r>
    <x v="4405"/>
    <n v="4.0369999999999999"/>
    <x v="0"/>
  </r>
  <r>
    <x v="4406"/>
    <n v="14.3992"/>
    <x v="0"/>
  </r>
  <r>
    <x v="4407"/>
    <n v="12.542400000000001"/>
    <x v="0"/>
  </r>
  <r>
    <x v="4408"/>
    <n v="1.5172000000000001"/>
    <x v="0"/>
  </r>
  <r>
    <x v="4409"/>
    <n v="14.662000000000001"/>
    <x v="0"/>
  </r>
  <r>
    <x v="4410"/>
    <n v="12.4992"/>
    <x v="0"/>
  </r>
  <r>
    <x v="4411"/>
    <n v="4.2477"/>
    <x v="0"/>
  </r>
  <r>
    <x v="4412"/>
    <n v="13.616099999999999"/>
    <x v="0"/>
  </r>
  <r>
    <x v="4413"/>
    <n v="14.6266"/>
    <x v="0"/>
  </r>
  <r>
    <x v="4414"/>
    <n v="4.2081"/>
    <x v="0"/>
  </r>
  <r>
    <x v="4415"/>
    <n v="3.6711"/>
    <x v="0"/>
  </r>
  <r>
    <x v="4416"/>
    <n v="12.5967"/>
    <x v="0"/>
  </r>
  <r>
    <x v="4417"/>
    <n v="3.7841999999999998"/>
    <x v="0"/>
  </r>
  <r>
    <x v="4418"/>
    <n v="15.8835"/>
    <x v="0"/>
  </r>
  <r>
    <x v="4419"/>
    <n v="5.6890999999999998"/>
    <x v="0"/>
  </r>
  <r>
    <x v="4420"/>
    <n v="1.512"/>
    <x v="0"/>
  </r>
  <r>
    <x v="4421"/>
    <n v="14.6852"/>
    <x v="0"/>
  </r>
  <r>
    <x v="4422"/>
    <n v="12.434200000000001"/>
    <x v="0"/>
  </r>
  <r>
    <x v="4423"/>
    <n v="4.6276000000000002"/>
    <x v="0"/>
  </r>
  <r>
    <x v="4424"/>
    <n v="12.5749"/>
    <x v="0"/>
  </r>
  <r>
    <x v="4425"/>
    <n v="19.543700000000001"/>
    <x v="0"/>
  </r>
  <r>
    <x v="4426"/>
    <n v="9.6592000000000002"/>
    <x v="0"/>
  </r>
  <r>
    <x v="4427"/>
    <n v="3.6499000000000001"/>
    <x v="0"/>
  </r>
  <r>
    <x v="4428"/>
    <n v="12.6724"/>
    <x v="0"/>
  </r>
  <r>
    <x v="4429"/>
    <n v="3.5314999999999999"/>
    <x v="0"/>
  </r>
  <r>
    <x v="4430"/>
    <n v="16.8476"/>
    <x v="0"/>
  </r>
  <r>
    <x v="4431"/>
    <n v="1.6478999999999999"/>
    <x v="0"/>
  </r>
  <r>
    <x v="4432"/>
    <n v="15.180099999999999"/>
    <x v="0"/>
  </r>
  <r>
    <x v="4433"/>
    <n v="14.694800000000001"/>
    <x v="0"/>
  </r>
  <r>
    <x v="4434"/>
    <n v="12.2827"/>
    <x v="0"/>
  </r>
  <r>
    <x v="4435"/>
    <n v="4.7542999999999997"/>
    <x v="0"/>
  </r>
  <r>
    <x v="4436"/>
    <n v="9.8148"/>
    <x v="0"/>
  </r>
  <r>
    <x v="4437"/>
    <n v="21.315300000000001"/>
    <x v="0"/>
  </r>
  <r>
    <x v="4438"/>
    <n v="4.2148000000000003"/>
    <x v="0"/>
  </r>
  <r>
    <x v="4439"/>
    <n v="3.5920000000000001"/>
    <x v="0"/>
  </r>
  <r>
    <x v="4440"/>
    <n v="12.683299999999999"/>
    <x v="0"/>
  </r>
  <r>
    <x v="4441"/>
    <n v="2.4394999999999998"/>
    <x v="0"/>
  </r>
  <r>
    <x v="4442"/>
    <n v="16.934000000000001"/>
    <x v="0"/>
  </r>
  <r>
    <x v="4443"/>
    <n v="7.0480999999999998"/>
    <x v="0"/>
  </r>
  <r>
    <x v="4444"/>
    <n v="19.382000000000001"/>
    <x v="0"/>
  </r>
  <r>
    <x v="4445"/>
    <n v="14.694800000000001"/>
    <x v="0"/>
  </r>
  <r>
    <x v="4446"/>
    <n v="12.0664"/>
    <x v="0"/>
  </r>
  <r>
    <x v="4447"/>
    <n v="4.7754000000000003"/>
    <x v="0"/>
  </r>
  <r>
    <x v="4448"/>
    <n v="6.3982999999999999"/>
    <x v="0"/>
  </r>
  <r>
    <x v="4449"/>
    <n v="21.667000000000002"/>
    <x v="0"/>
  </r>
  <r>
    <x v="4450"/>
    <n v="20.837599999999998"/>
    <x v="0"/>
  </r>
  <r>
    <x v="4451"/>
    <n v="8.9840999999999998"/>
    <x v="0"/>
  </r>
  <r>
    <x v="4452"/>
    <n v="12.6508"/>
    <x v="0"/>
  </r>
  <r>
    <x v="4453"/>
    <n v="1.7695000000000001"/>
    <x v="0"/>
  </r>
  <r>
    <x v="4454"/>
    <n v="16.494"/>
    <x v="0"/>
  </r>
  <r>
    <x v="4455"/>
    <n v="13.932600000000001"/>
    <x v="0"/>
  </r>
  <r>
    <x v="4456"/>
    <n v="8.2380999999999993"/>
    <x v="0"/>
  </r>
  <r>
    <x v="4457"/>
    <n v="14.688000000000001"/>
    <x v="0"/>
  </r>
  <r>
    <x v="4458"/>
    <n v="11.850300000000001"/>
    <x v="0"/>
  </r>
  <r>
    <x v="4459"/>
    <n v="4.5220000000000002"/>
    <x v="0"/>
  </r>
  <r>
    <x v="4460"/>
    <n v="3.6920999999999999"/>
    <x v="0"/>
  </r>
  <r>
    <x v="4461"/>
    <n v="16.714600000000001"/>
    <x v="0"/>
  </r>
  <r>
    <x v="4462"/>
    <n v="15.1965"/>
    <x v="0"/>
  </r>
  <r>
    <x v="4463"/>
    <n v="8.9252000000000002"/>
    <x v="0"/>
  </r>
  <r>
    <x v="4464"/>
    <n v="12.591200000000001"/>
    <x v="0"/>
  </r>
  <r>
    <x v="4465"/>
    <n v="0.93400000000000005"/>
    <x v="0"/>
  </r>
  <r>
    <x v="4466"/>
    <n v="15.0055"/>
    <x v="0"/>
  </r>
  <r>
    <x v="4467"/>
    <n v="19.546399999999998"/>
    <x v="0"/>
  </r>
  <r>
    <x v="4468"/>
    <n v="5.4970999999999997"/>
    <x v="0"/>
  </r>
  <r>
    <x v="4469"/>
    <n v="14.6607"/>
    <x v="0"/>
  </r>
  <r>
    <x v="4470"/>
    <n v="11.5695"/>
    <x v="0"/>
  </r>
  <r>
    <x v="4471"/>
    <n v="4.2042000000000002"/>
    <x v="0"/>
  </r>
  <r>
    <x v="4472"/>
    <n v="22.066600000000001"/>
    <x v="0"/>
  </r>
  <r>
    <x v="4473"/>
    <n v="12.5276"/>
    <x v="0"/>
  </r>
  <r>
    <x v="4474"/>
    <n v="15.192399999999999"/>
    <x v="0"/>
  </r>
  <r>
    <x v="4475"/>
    <n v="8.9198000000000004"/>
    <x v="0"/>
  </r>
  <r>
    <x v="4476"/>
    <n v="12.520799999999999"/>
    <x v="0"/>
  </r>
  <r>
    <x v="4477"/>
    <n v="1.0174000000000001"/>
    <x v="0"/>
  </r>
  <r>
    <x v="4478"/>
    <n v="14.135199999999999"/>
    <x v="0"/>
  </r>
  <r>
    <x v="4479"/>
    <n v="4.8269000000000002"/>
    <x v="0"/>
  </r>
  <r>
    <x v="4480"/>
    <n v="21.590599999999998"/>
    <x v="0"/>
  </r>
  <r>
    <x v="4481"/>
    <n v="9.5319000000000003"/>
    <x v="0"/>
  </r>
  <r>
    <x v="4482"/>
    <n v="22.8978"/>
    <x v="0"/>
  </r>
  <r>
    <x v="4483"/>
    <n v="3.6827999999999999"/>
    <x v="0"/>
  </r>
  <r>
    <x v="4484"/>
    <n v="22.906099999999999"/>
    <x v="0"/>
  </r>
  <r>
    <x v="4485"/>
    <n v="18.00989999999999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5664" firstHeaderRow="1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>
      <items count="2">
        <item x="0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5661">
    <i>
      <x v="1"/>
    </i>
    <i r="1">
      <x v="7"/>
    </i>
    <i r="2">
      <x v="201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8"/>
    </i>
    <i r="2">
      <x v="2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9"/>
    </i>
    <i r="2">
      <x v="2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t="grand">
      <x/>
    </i>
  </rowItems>
  <colItems count="1">
    <i/>
  </colItems>
  <dataFields count="1">
    <dataField name="Average of Pressure" fld="1" subtotal="average" baseField="3" baseItem="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88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4" x14ac:dyDescent="0.3">
      <c r="A1" t="s">
        <v>0</v>
      </c>
    </row>
    <row r="2" spans="1:4" x14ac:dyDescent="0.3">
      <c r="A2" t="s">
        <v>1</v>
      </c>
      <c r="B2" t="s">
        <v>2</v>
      </c>
      <c r="C2" t="s">
        <v>3</v>
      </c>
      <c r="D2" t="s">
        <v>4</v>
      </c>
    </row>
    <row r="3" spans="1:4" x14ac:dyDescent="0.3">
      <c r="A3">
        <v>1</v>
      </c>
      <c r="B3" s="1">
        <v>45492.416666666664</v>
      </c>
      <c r="C3">
        <v>14.737</v>
      </c>
    </row>
    <row r="4" spans="1:4" x14ac:dyDescent="0.3">
      <c r="A4">
        <v>2</v>
      </c>
      <c r="B4" s="1">
        <v>45492.427083333336</v>
      </c>
      <c r="C4">
        <v>11.7921</v>
      </c>
    </row>
    <row r="5" spans="1:4" x14ac:dyDescent="0.3">
      <c r="A5">
        <v>3</v>
      </c>
      <c r="B5" s="1">
        <v>45492.4375</v>
      </c>
      <c r="C5">
        <v>22.889399999999998</v>
      </c>
    </row>
    <row r="6" spans="1:4" x14ac:dyDescent="0.3">
      <c r="A6">
        <v>4</v>
      </c>
      <c r="B6" s="1">
        <v>45492.447916666664</v>
      </c>
      <c r="C6">
        <v>1.6557999999999999</v>
      </c>
    </row>
    <row r="7" spans="1:4" x14ac:dyDescent="0.3">
      <c r="A7">
        <v>5</v>
      </c>
      <c r="B7" s="1">
        <v>45492.458333333336</v>
      </c>
      <c r="C7">
        <v>5.5209999999999999</v>
      </c>
    </row>
    <row r="8" spans="1:4" x14ac:dyDescent="0.3">
      <c r="A8">
        <v>6</v>
      </c>
      <c r="B8" s="1">
        <v>45492.46875</v>
      </c>
      <c r="C8">
        <v>14.811999999999999</v>
      </c>
    </row>
    <row r="9" spans="1:4" x14ac:dyDescent="0.3">
      <c r="A9">
        <v>7</v>
      </c>
      <c r="B9" s="1">
        <v>45492.479166666664</v>
      </c>
      <c r="C9">
        <v>11.9368</v>
      </c>
    </row>
    <row r="10" spans="1:4" x14ac:dyDescent="0.3">
      <c r="A10">
        <v>8</v>
      </c>
      <c r="B10" s="1">
        <v>45492.489583333336</v>
      </c>
      <c r="C10">
        <v>6.5549999999999997</v>
      </c>
    </row>
    <row r="11" spans="1:4" x14ac:dyDescent="0.3">
      <c r="A11">
        <v>9</v>
      </c>
      <c r="B11" s="1">
        <v>45492.5</v>
      </c>
      <c r="C11">
        <v>4.7068000000000003</v>
      </c>
    </row>
    <row r="12" spans="1:4" x14ac:dyDescent="0.3">
      <c r="A12">
        <v>10</v>
      </c>
      <c r="B12" s="1">
        <v>45492.510416666664</v>
      </c>
      <c r="C12">
        <v>6.0163000000000002</v>
      </c>
    </row>
    <row r="13" spans="1:4" x14ac:dyDescent="0.3">
      <c r="A13">
        <v>11</v>
      </c>
      <c r="B13" s="1">
        <v>45492.520833333336</v>
      </c>
      <c r="C13">
        <v>15.2293</v>
      </c>
    </row>
    <row r="14" spans="1:4" x14ac:dyDescent="0.3">
      <c r="A14">
        <v>12</v>
      </c>
      <c r="B14" s="1">
        <v>45492.53125</v>
      </c>
      <c r="C14">
        <v>3.5341</v>
      </c>
    </row>
    <row r="15" spans="1:4" x14ac:dyDescent="0.3">
      <c r="A15">
        <v>13</v>
      </c>
      <c r="B15" s="1">
        <v>45492.541666666664</v>
      </c>
      <c r="C15">
        <v>13.089700000000001</v>
      </c>
    </row>
    <row r="16" spans="1:4" x14ac:dyDescent="0.3">
      <c r="A16">
        <v>14</v>
      </c>
      <c r="B16" s="1">
        <v>45492.552083333336</v>
      </c>
      <c r="C16">
        <v>1.6034999999999999</v>
      </c>
    </row>
    <row r="17" spans="1:3" x14ac:dyDescent="0.3">
      <c r="A17">
        <v>15</v>
      </c>
      <c r="B17" s="1">
        <v>45492.5625</v>
      </c>
      <c r="C17">
        <v>1.2575000000000001</v>
      </c>
    </row>
    <row r="18" spans="1:3" x14ac:dyDescent="0.3">
      <c r="A18">
        <v>16</v>
      </c>
      <c r="B18" s="1">
        <v>45492.572916666664</v>
      </c>
      <c r="C18">
        <v>12.550599999999999</v>
      </c>
    </row>
    <row r="19" spans="1:3" x14ac:dyDescent="0.3">
      <c r="A19">
        <v>17</v>
      </c>
      <c r="B19" s="1">
        <v>45492.583333333336</v>
      </c>
      <c r="C19">
        <v>4.1619999999999999</v>
      </c>
    </row>
    <row r="20" spans="1:3" x14ac:dyDescent="0.3">
      <c r="A20">
        <v>18</v>
      </c>
      <c r="B20" s="1">
        <v>45492.59375</v>
      </c>
      <c r="C20">
        <v>14.7875</v>
      </c>
    </row>
    <row r="21" spans="1:3" x14ac:dyDescent="0.3">
      <c r="A21">
        <v>19</v>
      </c>
      <c r="B21" s="1">
        <v>45492.604166666664</v>
      </c>
      <c r="C21">
        <v>11.8071</v>
      </c>
    </row>
    <row r="22" spans="1:3" x14ac:dyDescent="0.3">
      <c r="A22">
        <v>20</v>
      </c>
      <c r="B22" s="1">
        <v>45492.614583333336</v>
      </c>
      <c r="C22">
        <v>6.194</v>
      </c>
    </row>
    <row r="23" spans="1:3" x14ac:dyDescent="0.3">
      <c r="A23">
        <v>21</v>
      </c>
      <c r="B23" s="1">
        <v>45492.625</v>
      </c>
      <c r="C23">
        <v>2.6846000000000001</v>
      </c>
    </row>
    <row r="24" spans="1:3" x14ac:dyDescent="0.3">
      <c r="A24">
        <v>22</v>
      </c>
      <c r="B24" s="1">
        <v>45492.635416666664</v>
      </c>
      <c r="C24">
        <v>22.020600000000002</v>
      </c>
    </row>
    <row r="25" spans="1:3" x14ac:dyDescent="0.3">
      <c r="A25">
        <v>23</v>
      </c>
      <c r="B25" s="1">
        <v>45492.645833333336</v>
      </c>
      <c r="C25">
        <v>4.2358000000000002</v>
      </c>
    </row>
    <row r="26" spans="1:3" x14ac:dyDescent="0.3">
      <c r="A26">
        <v>24</v>
      </c>
      <c r="B26" s="1">
        <v>45492.65625</v>
      </c>
      <c r="C26">
        <v>8.9304000000000006</v>
      </c>
    </row>
    <row r="27" spans="1:3" x14ac:dyDescent="0.3">
      <c r="A27">
        <v>25</v>
      </c>
      <c r="B27" s="1">
        <v>45492.666666666664</v>
      </c>
      <c r="C27">
        <v>13.024699999999999</v>
      </c>
    </row>
    <row r="28" spans="1:3" x14ac:dyDescent="0.3">
      <c r="A28">
        <v>26</v>
      </c>
      <c r="B28" s="1">
        <v>45492.677083333336</v>
      </c>
      <c r="C28">
        <v>1.0174000000000001</v>
      </c>
    </row>
    <row r="29" spans="1:3" x14ac:dyDescent="0.3">
      <c r="A29">
        <v>27</v>
      </c>
      <c r="B29" s="1">
        <v>45492.6875</v>
      </c>
      <c r="C29">
        <v>22.242100000000001</v>
      </c>
    </row>
    <row r="30" spans="1:3" x14ac:dyDescent="0.3">
      <c r="A30">
        <v>28</v>
      </c>
      <c r="B30" s="1">
        <v>45492.697916666664</v>
      </c>
      <c r="C30">
        <v>2.9943</v>
      </c>
    </row>
    <row r="31" spans="1:3" x14ac:dyDescent="0.3">
      <c r="A31">
        <v>29</v>
      </c>
      <c r="B31" s="1">
        <v>45492.708333333336</v>
      </c>
      <c r="C31">
        <v>13.7438</v>
      </c>
    </row>
    <row r="32" spans="1:3" x14ac:dyDescent="0.3">
      <c r="A32">
        <v>30</v>
      </c>
      <c r="B32" s="1">
        <v>45492.71875</v>
      </c>
      <c r="C32">
        <v>14.7738</v>
      </c>
    </row>
    <row r="33" spans="1:3" x14ac:dyDescent="0.3">
      <c r="A33">
        <v>31</v>
      </c>
      <c r="B33" s="1">
        <v>45492.729166666664</v>
      </c>
      <c r="C33">
        <v>11.6774</v>
      </c>
    </row>
    <row r="34" spans="1:3" x14ac:dyDescent="0.3">
      <c r="A34">
        <v>32</v>
      </c>
      <c r="B34" s="1">
        <v>45492.739583333336</v>
      </c>
      <c r="C34">
        <v>5.9606000000000003</v>
      </c>
    </row>
    <row r="35" spans="1:3" x14ac:dyDescent="0.3">
      <c r="A35">
        <v>33</v>
      </c>
      <c r="B35" s="1">
        <v>45492.75</v>
      </c>
      <c r="C35">
        <v>1.3449</v>
      </c>
    </row>
    <row r="36" spans="1:3" x14ac:dyDescent="0.3">
      <c r="A36">
        <v>34</v>
      </c>
      <c r="B36" s="1">
        <v>45492.760416666664</v>
      </c>
      <c r="C36">
        <v>18.825600000000001</v>
      </c>
    </row>
    <row r="37" spans="1:3" x14ac:dyDescent="0.3">
      <c r="A37">
        <v>35</v>
      </c>
      <c r="B37" s="1">
        <v>45492.770833333336</v>
      </c>
      <c r="C37">
        <v>9.6793999999999993</v>
      </c>
    </row>
    <row r="38" spans="1:3" x14ac:dyDescent="0.3">
      <c r="A38">
        <v>36</v>
      </c>
      <c r="B38" s="1">
        <v>45492.78125</v>
      </c>
      <c r="C38">
        <v>8.9198000000000004</v>
      </c>
    </row>
    <row r="39" spans="1:3" x14ac:dyDescent="0.3">
      <c r="A39">
        <v>37</v>
      </c>
      <c r="B39" s="1">
        <v>45492.791666666664</v>
      </c>
      <c r="C39">
        <v>12.9976</v>
      </c>
    </row>
    <row r="40" spans="1:3" x14ac:dyDescent="0.3">
      <c r="A40">
        <v>38</v>
      </c>
      <c r="B40" s="1">
        <v>45492.802083333336</v>
      </c>
      <c r="C40">
        <v>1.1008</v>
      </c>
    </row>
    <row r="41" spans="1:3" x14ac:dyDescent="0.3">
      <c r="A41">
        <v>39</v>
      </c>
      <c r="B41" s="1">
        <v>45492.8125</v>
      </c>
      <c r="C41">
        <v>21.8856</v>
      </c>
    </row>
    <row r="42" spans="1:3" x14ac:dyDescent="0.3">
      <c r="A42">
        <v>40</v>
      </c>
      <c r="B42" s="1">
        <v>45492.822916666664</v>
      </c>
      <c r="C42">
        <v>5.6943000000000001</v>
      </c>
    </row>
    <row r="43" spans="1:3" x14ac:dyDescent="0.3">
      <c r="A43">
        <v>41</v>
      </c>
      <c r="B43" s="1">
        <v>45492.833333333336</v>
      </c>
      <c r="C43">
        <v>8.2315000000000005</v>
      </c>
    </row>
    <row r="44" spans="1:3" x14ac:dyDescent="0.3">
      <c r="A44">
        <v>42</v>
      </c>
      <c r="B44" s="1">
        <v>45492.84375</v>
      </c>
      <c r="C44">
        <v>14.772399999999999</v>
      </c>
    </row>
    <row r="45" spans="1:3" x14ac:dyDescent="0.3">
      <c r="A45">
        <v>43</v>
      </c>
      <c r="B45" s="1">
        <v>45492.854166666664</v>
      </c>
      <c r="C45">
        <v>11.7639</v>
      </c>
    </row>
    <row r="46" spans="1:3" x14ac:dyDescent="0.3">
      <c r="A46">
        <v>44</v>
      </c>
      <c r="B46" s="1">
        <v>45492.864583333336</v>
      </c>
      <c r="C46">
        <v>5.9183000000000003</v>
      </c>
    </row>
    <row r="47" spans="1:3" x14ac:dyDescent="0.3">
      <c r="A47">
        <v>45</v>
      </c>
      <c r="B47" s="1">
        <v>45492.875</v>
      </c>
      <c r="C47">
        <v>2.6846000000000001</v>
      </c>
    </row>
    <row r="48" spans="1:3" x14ac:dyDescent="0.3">
      <c r="A48">
        <v>46</v>
      </c>
      <c r="B48" s="1">
        <v>45492.885416666664</v>
      </c>
      <c r="C48">
        <v>20.242599999999999</v>
      </c>
    </row>
    <row r="49" spans="1:3" x14ac:dyDescent="0.3">
      <c r="A49">
        <v>47</v>
      </c>
      <c r="B49" s="1">
        <v>45492.895833333336</v>
      </c>
      <c r="C49">
        <v>15.2224</v>
      </c>
    </row>
    <row r="50" spans="1:3" x14ac:dyDescent="0.3">
      <c r="A50">
        <v>48</v>
      </c>
      <c r="B50" s="1">
        <v>45492.90625</v>
      </c>
      <c r="C50">
        <v>8.9465000000000003</v>
      </c>
    </row>
    <row r="51" spans="1:3" x14ac:dyDescent="0.3">
      <c r="A51">
        <v>49</v>
      </c>
      <c r="B51" s="1">
        <v>45492.916666666664</v>
      </c>
      <c r="C51">
        <v>13.0192</v>
      </c>
    </row>
    <row r="52" spans="1:3" x14ac:dyDescent="0.3">
      <c r="A52">
        <v>50</v>
      </c>
      <c r="B52" s="1">
        <v>45492.927083333336</v>
      </c>
      <c r="C52">
        <v>1.3514999999999999</v>
      </c>
    </row>
    <row r="53" spans="1:3" x14ac:dyDescent="0.3">
      <c r="A53">
        <v>51</v>
      </c>
      <c r="B53" s="1">
        <v>45492.9375</v>
      </c>
      <c r="C53">
        <v>22.777699999999999</v>
      </c>
    </row>
    <row r="54" spans="1:3" x14ac:dyDescent="0.3">
      <c r="A54">
        <v>52</v>
      </c>
      <c r="B54" s="1">
        <v>45492.947916666664</v>
      </c>
      <c r="C54">
        <v>11.1663</v>
      </c>
    </row>
    <row r="55" spans="1:3" x14ac:dyDescent="0.3">
      <c r="A55">
        <v>53</v>
      </c>
      <c r="B55" s="1">
        <v>45492.958333333336</v>
      </c>
      <c r="C55">
        <v>20.783300000000001</v>
      </c>
    </row>
    <row r="56" spans="1:3" x14ac:dyDescent="0.3">
      <c r="A56">
        <v>54</v>
      </c>
      <c r="B56" s="1">
        <v>45492.96875</v>
      </c>
      <c r="C56">
        <v>14.7875</v>
      </c>
    </row>
    <row r="57" spans="1:3" x14ac:dyDescent="0.3">
      <c r="A57">
        <v>55</v>
      </c>
      <c r="B57" s="1">
        <v>45492.979166666664</v>
      </c>
      <c r="C57">
        <v>11.850300000000001</v>
      </c>
    </row>
    <row r="58" spans="1:3" x14ac:dyDescent="0.3">
      <c r="A58">
        <v>56</v>
      </c>
      <c r="B58" s="1">
        <v>45492.989583333336</v>
      </c>
      <c r="C58">
        <v>6.1727999999999996</v>
      </c>
    </row>
    <row r="59" spans="1:3" x14ac:dyDescent="0.3">
      <c r="A59">
        <v>57</v>
      </c>
      <c r="B59" s="1">
        <v>45493</v>
      </c>
      <c r="C59">
        <v>3.6947000000000001</v>
      </c>
    </row>
    <row r="60" spans="1:3" x14ac:dyDescent="0.3">
      <c r="A60">
        <v>58</v>
      </c>
      <c r="B60" s="1">
        <v>45493.010416666664</v>
      </c>
      <c r="C60">
        <v>1.3019000000000001</v>
      </c>
    </row>
    <row r="61" spans="1:3" x14ac:dyDescent="0.3">
      <c r="A61">
        <v>59</v>
      </c>
      <c r="B61" s="1">
        <v>45493.020833333336</v>
      </c>
      <c r="C61">
        <v>9.6834000000000007</v>
      </c>
    </row>
    <row r="62" spans="1:3" x14ac:dyDescent="0.3">
      <c r="A62">
        <v>60</v>
      </c>
      <c r="B62" s="1">
        <v>45493.03125</v>
      </c>
      <c r="C62">
        <v>20.116599999999998</v>
      </c>
    </row>
    <row r="63" spans="1:3" x14ac:dyDescent="0.3">
      <c r="A63">
        <v>61</v>
      </c>
      <c r="B63" s="1">
        <v>45493.041666666664</v>
      </c>
      <c r="C63">
        <v>13.073399999999999</v>
      </c>
    </row>
    <row r="64" spans="1:3" x14ac:dyDescent="0.3">
      <c r="A64">
        <v>62</v>
      </c>
      <c r="B64" s="1">
        <v>45493.052083333336</v>
      </c>
      <c r="C64">
        <v>1.6034999999999999</v>
      </c>
    </row>
    <row r="65" spans="1:3" x14ac:dyDescent="0.3">
      <c r="A65">
        <v>63</v>
      </c>
      <c r="B65" s="1">
        <v>45493.0625</v>
      </c>
      <c r="C65">
        <v>1.5918000000000001</v>
      </c>
    </row>
    <row r="66" spans="1:3" x14ac:dyDescent="0.3">
      <c r="A66">
        <v>64</v>
      </c>
      <c r="B66" s="1">
        <v>45493.072916666664</v>
      </c>
      <c r="C66">
        <v>13.939399999999999</v>
      </c>
    </row>
    <row r="67" spans="1:3" x14ac:dyDescent="0.3">
      <c r="A67">
        <v>65</v>
      </c>
      <c r="B67" s="1">
        <v>45493.083333333336</v>
      </c>
      <c r="C67">
        <v>15.1515</v>
      </c>
    </row>
    <row r="68" spans="1:3" x14ac:dyDescent="0.3">
      <c r="A68">
        <v>66</v>
      </c>
      <c r="B68" s="1">
        <v>45493.09375</v>
      </c>
      <c r="C68">
        <v>14.805199999999999</v>
      </c>
    </row>
    <row r="69" spans="1:3" x14ac:dyDescent="0.3">
      <c r="A69">
        <v>67</v>
      </c>
      <c r="B69" s="1">
        <v>45493.104166666664</v>
      </c>
      <c r="C69">
        <v>11.8935</v>
      </c>
    </row>
    <row r="70" spans="1:3" x14ac:dyDescent="0.3">
      <c r="A70">
        <v>68</v>
      </c>
      <c r="B70" s="1">
        <v>45493.114583333336</v>
      </c>
      <c r="C70">
        <v>6.5125000000000002</v>
      </c>
    </row>
    <row r="71" spans="1:3" x14ac:dyDescent="0.3">
      <c r="A71">
        <v>69</v>
      </c>
      <c r="B71" s="1">
        <v>45493.125</v>
      </c>
      <c r="C71">
        <v>4.3689999999999998</v>
      </c>
    </row>
    <row r="72" spans="1:3" x14ac:dyDescent="0.3">
      <c r="A72">
        <v>70</v>
      </c>
      <c r="B72" s="1">
        <v>45493.135416666664</v>
      </c>
      <c r="C72">
        <v>7.0361000000000002</v>
      </c>
    </row>
    <row r="73" spans="1:3" x14ac:dyDescent="0.3">
      <c r="A73">
        <v>71</v>
      </c>
      <c r="B73" s="1">
        <v>45493.145833333336</v>
      </c>
      <c r="C73">
        <v>15.231999999999999</v>
      </c>
    </row>
    <row r="74" spans="1:3" x14ac:dyDescent="0.3">
      <c r="A74">
        <v>72</v>
      </c>
      <c r="B74" s="1">
        <v>45493.15625</v>
      </c>
      <c r="C74">
        <v>8.968</v>
      </c>
    </row>
    <row r="75" spans="1:3" x14ac:dyDescent="0.3">
      <c r="A75">
        <v>73</v>
      </c>
      <c r="B75" s="1">
        <v>45493.166666666664</v>
      </c>
      <c r="C75">
        <v>13.181900000000001</v>
      </c>
    </row>
    <row r="76" spans="1:3" x14ac:dyDescent="0.3">
      <c r="A76">
        <v>74</v>
      </c>
      <c r="B76" s="1">
        <v>45493.177083333336</v>
      </c>
      <c r="C76">
        <v>1.7707999999999999</v>
      </c>
    </row>
    <row r="77" spans="1:3" x14ac:dyDescent="0.3">
      <c r="A77">
        <v>75</v>
      </c>
      <c r="B77" s="1">
        <v>45493.1875</v>
      </c>
      <c r="C77">
        <v>3.0165000000000002</v>
      </c>
    </row>
    <row r="78" spans="1:3" x14ac:dyDescent="0.3">
      <c r="A78">
        <v>76</v>
      </c>
      <c r="B78" s="1">
        <v>45493.197916666664</v>
      </c>
      <c r="C78">
        <v>16.736599999999999</v>
      </c>
    </row>
    <row r="79" spans="1:3" x14ac:dyDescent="0.3">
      <c r="A79">
        <v>77</v>
      </c>
      <c r="B79" s="1">
        <v>45493.208333333336</v>
      </c>
      <c r="C79">
        <v>13.758699999999999</v>
      </c>
    </row>
    <row r="80" spans="1:3" x14ac:dyDescent="0.3">
      <c r="A80">
        <v>78</v>
      </c>
      <c r="B80" s="1">
        <v>45493.21875</v>
      </c>
      <c r="C80">
        <v>14.8256</v>
      </c>
    </row>
    <row r="81" spans="1:3" x14ac:dyDescent="0.3">
      <c r="A81">
        <v>79</v>
      </c>
      <c r="B81" s="1">
        <v>45493.229166666664</v>
      </c>
      <c r="C81">
        <v>11.915100000000001</v>
      </c>
    </row>
    <row r="82" spans="1:3" x14ac:dyDescent="0.3">
      <c r="A82">
        <v>80</v>
      </c>
      <c r="B82" s="1">
        <v>45493.239583333336</v>
      </c>
      <c r="C82">
        <v>6.7251000000000003</v>
      </c>
    </row>
    <row r="83" spans="1:3" x14ac:dyDescent="0.3">
      <c r="A83">
        <v>81</v>
      </c>
      <c r="B83" s="1">
        <v>45493.25</v>
      </c>
      <c r="C83">
        <v>4.7068000000000003</v>
      </c>
    </row>
    <row r="84" spans="1:3" x14ac:dyDescent="0.3">
      <c r="A84">
        <v>82</v>
      </c>
      <c r="B84" s="1">
        <v>45493.260416666664</v>
      </c>
      <c r="C84">
        <v>10.117000000000001</v>
      </c>
    </row>
    <row r="85" spans="1:3" x14ac:dyDescent="0.3">
      <c r="A85">
        <v>83</v>
      </c>
      <c r="B85" s="1">
        <v>45493.270833333336</v>
      </c>
      <c r="C85">
        <v>4.2464000000000004</v>
      </c>
    </row>
    <row r="86" spans="1:3" x14ac:dyDescent="0.3">
      <c r="A86">
        <v>84</v>
      </c>
      <c r="B86" s="1">
        <v>45493.28125</v>
      </c>
      <c r="C86">
        <v>20.133299999999998</v>
      </c>
    </row>
    <row r="87" spans="1:3" x14ac:dyDescent="0.3">
      <c r="A87">
        <v>85</v>
      </c>
      <c r="B87" s="1">
        <v>45493.291666666664</v>
      </c>
      <c r="C87">
        <v>13.2308</v>
      </c>
    </row>
    <row r="88" spans="1:3" x14ac:dyDescent="0.3">
      <c r="A88">
        <v>86</v>
      </c>
      <c r="B88" s="1">
        <v>45493.302083333336</v>
      </c>
      <c r="C88">
        <v>1.8545</v>
      </c>
    </row>
    <row r="89" spans="1:3" x14ac:dyDescent="0.3">
      <c r="A89">
        <v>87</v>
      </c>
      <c r="B89" s="1">
        <v>45493.3125</v>
      </c>
      <c r="C89">
        <v>3.6894999999999998</v>
      </c>
    </row>
    <row r="90" spans="1:3" x14ac:dyDescent="0.3">
      <c r="A90">
        <v>88</v>
      </c>
      <c r="B90" s="1">
        <v>45493.322916666664</v>
      </c>
      <c r="C90">
        <v>18.1448</v>
      </c>
    </row>
    <row r="91" spans="1:3" x14ac:dyDescent="0.3">
      <c r="A91">
        <v>89</v>
      </c>
      <c r="B91" s="1">
        <v>45493.333333333336</v>
      </c>
      <c r="C91">
        <v>1.482</v>
      </c>
    </row>
    <row r="92" spans="1:3" x14ac:dyDescent="0.3">
      <c r="A92">
        <v>90</v>
      </c>
      <c r="B92" s="1">
        <v>45493.34375</v>
      </c>
      <c r="C92">
        <v>14.829700000000001</v>
      </c>
    </row>
    <row r="93" spans="1:3" x14ac:dyDescent="0.3">
      <c r="A93">
        <v>91</v>
      </c>
      <c r="B93" s="1">
        <v>45493.354166666664</v>
      </c>
      <c r="C93">
        <v>11.958399999999999</v>
      </c>
    </row>
    <row r="94" spans="1:3" x14ac:dyDescent="0.3">
      <c r="A94">
        <v>92</v>
      </c>
      <c r="B94" s="1">
        <v>45493.364583333336</v>
      </c>
      <c r="C94">
        <v>6.8525999999999998</v>
      </c>
    </row>
    <row r="95" spans="1:3" x14ac:dyDescent="0.3">
      <c r="A95">
        <v>93</v>
      </c>
      <c r="B95" s="1">
        <v>45493.375</v>
      </c>
      <c r="C95">
        <v>5.3834</v>
      </c>
    </row>
    <row r="96" spans="1:3" x14ac:dyDescent="0.3">
      <c r="A96">
        <v>94</v>
      </c>
      <c r="B96" s="1">
        <v>45493.385416666664</v>
      </c>
      <c r="C96">
        <v>10.461</v>
      </c>
    </row>
    <row r="97" spans="1:3" x14ac:dyDescent="0.3">
      <c r="A97">
        <v>95</v>
      </c>
      <c r="B97" s="1">
        <v>45493.395833333336</v>
      </c>
      <c r="C97">
        <v>9.6927000000000003</v>
      </c>
    </row>
    <row r="98" spans="1:3" x14ac:dyDescent="0.3">
      <c r="A98">
        <v>96</v>
      </c>
      <c r="B98" s="1">
        <v>45493.40625</v>
      </c>
      <c r="C98">
        <v>8.9840999999999998</v>
      </c>
    </row>
    <row r="99" spans="1:3" x14ac:dyDescent="0.3">
      <c r="A99">
        <v>97</v>
      </c>
      <c r="B99" s="1">
        <v>45493.416666666664</v>
      </c>
      <c r="C99">
        <v>13.219900000000001</v>
      </c>
    </row>
    <row r="100" spans="1:3" x14ac:dyDescent="0.3">
      <c r="A100">
        <v>98</v>
      </c>
      <c r="B100" s="1">
        <v>45493.427083333336</v>
      </c>
      <c r="C100">
        <v>1.9380999999999999</v>
      </c>
    </row>
    <row r="101" spans="1:3" x14ac:dyDescent="0.3">
      <c r="A101">
        <v>99</v>
      </c>
      <c r="B101" s="1">
        <v>45493.4375</v>
      </c>
      <c r="C101">
        <v>3.2686999999999999</v>
      </c>
    </row>
    <row r="102" spans="1:3" x14ac:dyDescent="0.3">
      <c r="A102">
        <v>100</v>
      </c>
      <c r="B102" s="1">
        <v>45493.447916666664</v>
      </c>
      <c r="C102">
        <v>19.5562</v>
      </c>
    </row>
    <row r="103" spans="1:3" x14ac:dyDescent="0.3">
      <c r="A103">
        <v>101</v>
      </c>
      <c r="B103" s="1">
        <v>45493.458333333336</v>
      </c>
      <c r="C103">
        <v>19.373699999999999</v>
      </c>
    </row>
    <row r="104" spans="1:3" x14ac:dyDescent="0.3">
      <c r="A104">
        <v>102</v>
      </c>
      <c r="B104" s="1">
        <v>45493.46875</v>
      </c>
      <c r="C104">
        <v>14.828200000000001</v>
      </c>
    </row>
    <row r="105" spans="1:3" x14ac:dyDescent="0.3">
      <c r="A105">
        <v>103</v>
      </c>
      <c r="B105" s="1">
        <v>45493.479166666664</v>
      </c>
      <c r="C105">
        <v>11.98</v>
      </c>
    </row>
    <row r="106" spans="1:3" x14ac:dyDescent="0.3">
      <c r="A106">
        <v>104</v>
      </c>
      <c r="B106" s="1">
        <v>45493.489583333336</v>
      </c>
      <c r="C106">
        <v>6.7462999999999997</v>
      </c>
    </row>
    <row r="107" spans="1:3" x14ac:dyDescent="0.3">
      <c r="A107">
        <v>105</v>
      </c>
      <c r="B107" s="1">
        <v>45493.5</v>
      </c>
      <c r="C107">
        <v>5.7222</v>
      </c>
    </row>
    <row r="108" spans="1:3" x14ac:dyDescent="0.3">
      <c r="A108">
        <v>106</v>
      </c>
      <c r="B108" s="1">
        <v>45493.510416666664</v>
      </c>
      <c r="C108">
        <v>9.4298999999999999</v>
      </c>
    </row>
    <row r="109" spans="1:3" x14ac:dyDescent="0.3">
      <c r="A109">
        <v>107</v>
      </c>
      <c r="B109" s="1">
        <v>45493.520833333336</v>
      </c>
      <c r="C109">
        <v>15.231999999999999</v>
      </c>
    </row>
    <row r="110" spans="1:3" x14ac:dyDescent="0.3">
      <c r="A110">
        <v>108</v>
      </c>
      <c r="B110" s="1">
        <v>45493.53125</v>
      </c>
      <c r="C110">
        <v>20.144300000000001</v>
      </c>
    </row>
    <row r="111" spans="1:3" x14ac:dyDescent="0.3">
      <c r="A111">
        <v>109</v>
      </c>
      <c r="B111" s="1">
        <v>45493.541666666664</v>
      </c>
      <c r="C111">
        <v>13.1601</v>
      </c>
    </row>
    <row r="112" spans="1:3" x14ac:dyDescent="0.3">
      <c r="A112">
        <v>110</v>
      </c>
      <c r="B112" s="1">
        <v>45493.552083333336</v>
      </c>
      <c r="C112">
        <v>2.0217999999999998</v>
      </c>
    </row>
    <row r="113" spans="1:3" x14ac:dyDescent="0.3">
      <c r="A113">
        <v>111</v>
      </c>
      <c r="B113" s="1">
        <v>45493.5625</v>
      </c>
      <c r="C113">
        <v>2.3452999999999999</v>
      </c>
    </row>
    <row r="114" spans="1:3" x14ac:dyDescent="0.3">
      <c r="A114">
        <v>112</v>
      </c>
      <c r="B114" s="1">
        <v>45493.572916666664</v>
      </c>
      <c r="C114">
        <v>20.973600000000001</v>
      </c>
    </row>
    <row r="115" spans="1:3" x14ac:dyDescent="0.3">
      <c r="A115">
        <v>113</v>
      </c>
      <c r="B115" s="1">
        <v>45493.583333333336</v>
      </c>
      <c r="C115">
        <v>22.216999999999999</v>
      </c>
    </row>
    <row r="116" spans="1:3" x14ac:dyDescent="0.3">
      <c r="A116">
        <v>114</v>
      </c>
      <c r="B116" s="1">
        <v>45493.59375</v>
      </c>
      <c r="C116">
        <v>14.809200000000001</v>
      </c>
    </row>
    <row r="117" spans="1:3" x14ac:dyDescent="0.3">
      <c r="A117">
        <v>115</v>
      </c>
      <c r="B117" s="1">
        <v>45493.604166666664</v>
      </c>
      <c r="C117">
        <v>11.98</v>
      </c>
    </row>
    <row r="118" spans="1:3" x14ac:dyDescent="0.3">
      <c r="A118">
        <v>116</v>
      </c>
      <c r="B118" s="1">
        <v>45493.614583333336</v>
      </c>
      <c r="C118">
        <v>6.4488000000000003</v>
      </c>
    </row>
    <row r="119" spans="1:3" x14ac:dyDescent="0.3">
      <c r="A119">
        <v>117</v>
      </c>
      <c r="B119" s="1">
        <v>45493.625</v>
      </c>
      <c r="C119">
        <v>6.0613999999999999</v>
      </c>
    </row>
    <row r="120" spans="1:3" x14ac:dyDescent="0.3">
      <c r="A120">
        <v>118</v>
      </c>
      <c r="B120" s="1">
        <v>45493.635416666664</v>
      </c>
      <c r="C120">
        <v>5.0011999999999999</v>
      </c>
    </row>
    <row r="121" spans="1:3" x14ac:dyDescent="0.3">
      <c r="A121">
        <v>119</v>
      </c>
      <c r="B121" s="1">
        <v>45493.645833333336</v>
      </c>
      <c r="C121">
        <v>20.865300000000001</v>
      </c>
    </row>
    <row r="122" spans="1:3" x14ac:dyDescent="0.3">
      <c r="A122">
        <v>120</v>
      </c>
      <c r="B122" s="1">
        <v>45493.65625</v>
      </c>
      <c r="C122">
        <v>14.5245</v>
      </c>
    </row>
    <row r="123" spans="1:3" x14ac:dyDescent="0.3">
      <c r="A123">
        <v>121</v>
      </c>
      <c r="B123" s="1">
        <v>45493.666666666664</v>
      </c>
      <c r="C123">
        <v>13.0952</v>
      </c>
    </row>
    <row r="124" spans="1:3" x14ac:dyDescent="0.3">
      <c r="A124">
        <v>122</v>
      </c>
      <c r="B124" s="1">
        <v>45493.677083333336</v>
      </c>
      <c r="C124">
        <v>2.1057000000000001</v>
      </c>
    </row>
    <row r="125" spans="1:3" x14ac:dyDescent="0.3">
      <c r="A125">
        <v>123</v>
      </c>
      <c r="B125" s="1">
        <v>45493.6875</v>
      </c>
      <c r="C125">
        <v>1.341</v>
      </c>
    </row>
    <row r="126" spans="1:3" x14ac:dyDescent="0.3">
      <c r="A126">
        <v>124</v>
      </c>
      <c r="B126" s="1">
        <v>45493.697916666664</v>
      </c>
      <c r="C126">
        <v>22.398299999999999</v>
      </c>
    </row>
    <row r="127" spans="1:3" x14ac:dyDescent="0.3">
      <c r="A127">
        <v>125</v>
      </c>
      <c r="B127" s="1">
        <v>45493.708333333336</v>
      </c>
      <c r="C127">
        <v>6.8832000000000004</v>
      </c>
    </row>
    <row r="128" spans="1:3" x14ac:dyDescent="0.3">
      <c r="A128">
        <v>126</v>
      </c>
      <c r="B128" s="1">
        <v>45493.71875</v>
      </c>
      <c r="C128">
        <v>14.7943</v>
      </c>
    </row>
    <row r="129" spans="1:3" x14ac:dyDescent="0.3">
      <c r="A129">
        <v>127</v>
      </c>
      <c r="B129" s="1">
        <v>45493.729166666664</v>
      </c>
      <c r="C129">
        <v>12.0016</v>
      </c>
    </row>
    <row r="130" spans="1:3" x14ac:dyDescent="0.3">
      <c r="A130">
        <v>128</v>
      </c>
      <c r="B130" s="1">
        <v>45493.739583333336</v>
      </c>
      <c r="C130">
        <v>6.3000999999999996</v>
      </c>
    </row>
    <row r="131" spans="1:3" x14ac:dyDescent="0.3">
      <c r="A131">
        <v>129</v>
      </c>
      <c r="B131" s="1">
        <v>45493.75</v>
      </c>
      <c r="C131">
        <v>6.0613999999999999</v>
      </c>
    </row>
    <row r="132" spans="1:3" x14ac:dyDescent="0.3">
      <c r="A132">
        <v>130</v>
      </c>
      <c r="B132" s="1">
        <v>45493.760416666664</v>
      </c>
      <c r="C132">
        <v>2.6440000000000001</v>
      </c>
    </row>
    <row r="133" spans="1:3" x14ac:dyDescent="0.3">
      <c r="A133">
        <v>131</v>
      </c>
      <c r="B133" s="1">
        <v>45493.770833333336</v>
      </c>
      <c r="C133">
        <v>4.2384000000000004</v>
      </c>
    </row>
    <row r="134" spans="1:3" x14ac:dyDescent="0.3">
      <c r="A134">
        <v>132</v>
      </c>
      <c r="B134" s="1">
        <v>45493.78125</v>
      </c>
      <c r="C134">
        <v>3.5657999999999999</v>
      </c>
    </row>
    <row r="135" spans="1:3" x14ac:dyDescent="0.3">
      <c r="A135">
        <v>133</v>
      </c>
      <c r="B135" s="1">
        <v>45493.791666666664</v>
      </c>
      <c r="C135">
        <v>13.073399999999999</v>
      </c>
    </row>
    <row r="136" spans="1:3" x14ac:dyDescent="0.3">
      <c r="A136">
        <v>134</v>
      </c>
      <c r="B136" s="1">
        <v>45493.802083333336</v>
      </c>
      <c r="C136">
        <v>2.1892999999999998</v>
      </c>
    </row>
    <row r="137" spans="1:3" x14ac:dyDescent="0.3">
      <c r="A137">
        <v>135</v>
      </c>
      <c r="B137" s="1">
        <v>45493.8125</v>
      </c>
      <c r="C137">
        <v>1.0916999999999999</v>
      </c>
    </row>
    <row r="138" spans="1:3" x14ac:dyDescent="0.3">
      <c r="A138">
        <v>136</v>
      </c>
      <c r="B138" s="1">
        <v>45493.822916666664</v>
      </c>
      <c r="C138">
        <v>1.6544000000000001</v>
      </c>
    </row>
    <row r="139" spans="1:3" x14ac:dyDescent="0.3">
      <c r="A139">
        <v>137</v>
      </c>
      <c r="B139" s="1">
        <v>45493.833333333336</v>
      </c>
      <c r="C139">
        <v>6.8845000000000001</v>
      </c>
    </row>
    <row r="140" spans="1:3" x14ac:dyDescent="0.3">
      <c r="A140">
        <v>138</v>
      </c>
      <c r="B140" s="1">
        <v>45493.84375</v>
      </c>
      <c r="C140">
        <v>14.791499999999999</v>
      </c>
    </row>
    <row r="141" spans="1:3" x14ac:dyDescent="0.3">
      <c r="A141">
        <v>139</v>
      </c>
      <c r="B141" s="1">
        <v>45493.854166666664</v>
      </c>
      <c r="C141">
        <v>12.023199999999999</v>
      </c>
    </row>
    <row r="142" spans="1:3" x14ac:dyDescent="0.3">
      <c r="A142">
        <v>140</v>
      </c>
      <c r="B142" s="1">
        <v>45493.864583333336</v>
      </c>
      <c r="C142">
        <v>6.2365000000000004</v>
      </c>
    </row>
    <row r="143" spans="1:3" x14ac:dyDescent="0.3">
      <c r="A143">
        <v>141</v>
      </c>
      <c r="B143" s="1">
        <v>45493.875</v>
      </c>
      <c r="C143">
        <v>6.4009999999999998</v>
      </c>
    </row>
    <row r="144" spans="1:3" x14ac:dyDescent="0.3">
      <c r="A144">
        <v>142</v>
      </c>
      <c r="B144" s="1">
        <v>45493.885416666664</v>
      </c>
      <c r="C144">
        <v>3.3159999999999998</v>
      </c>
    </row>
    <row r="145" spans="1:3" x14ac:dyDescent="0.3">
      <c r="A145">
        <v>143</v>
      </c>
      <c r="B145" s="1">
        <v>45493.895833333336</v>
      </c>
      <c r="C145">
        <v>4.2398999999999996</v>
      </c>
    </row>
    <row r="146" spans="1:3" x14ac:dyDescent="0.3">
      <c r="A146">
        <v>144</v>
      </c>
      <c r="B146" s="1">
        <v>45493.90625</v>
      </c>
      <c r="C146">
        <v>3.5657999999999999</v>
      </c>
    </row>
    <row r="147" spans="1:3" x14ac:dyDescent="0.3">
      <c r="A147">
        <v>145</v>
      </c>
      <c r="B147" s="1">
        <v>45493.916666666664</v>
      </c>
      <c r="C147">
        <v>13.1005</v>
      </c>
    </row>
    <row r="148" spans="1:3" x14ac:dyDescent="0.3">
      <c r="A148">
        <v>146</v>
      </c>
      <c r="B148" s="1">
        <v>45493.927083333336</v>
      </c>
      <c r="C148">
        <v>2.1892999999999998</v>
      </c>
    </row>
    <row r="149" spans="1:3" x14ac:dyDescent="0.3">
      <c r="A149">
        <v>147</v>
      </c>
      <c r="B149" s="1">
        <v>45493.9375</v>
      </c>
      <c r="C149">
        <v>1.4258999999999999</v>
      </c>
    </row>
    <row r="150" spans="1:3" x14ac:dyDescent="0.3">
      <c r="A150">
        <v>148</v>
      </c>
      <c r="B150" s="1">
        <v>45493.947916666664</v>
      </c>
      <c r="C150">
        <v>1.6544000000000001</v>
      </c>
    </row>
    <row r="151" spans="1:3" x14ac:dyDescent="0.3">
      <c r="A151">
        <v>149</v>
      </c>
      <c r="B151" s="1">
        <v>45493.958333333336</v>
      </c>
      <c r="C151">
        <v>10.995200000000001</v>
      </c>
    </row>
    <row r="152" spans="1:3" x14ac:dyDescent="0.3">
      <c r="A152">
        <v>150</v>
      </c>
      <c r="B152" s="1">
        <v>45493.96875</v>
      </c>
      <c r="C152">
        <v>14.8024</v>
      </c>
    </row>
    <row r="153" spans="1:3" x14ac:dyDescent="0.3">
      <c r="A153">
        <v>151</v>
      </c>
      <c r="B153" s="1">
        <v>45493.979166666664</v>
      </c>
      <c r="C153">
        <v>12.0016</v>
      </c>
    </row>
    <row r="154" spans="1:3" x14ac:dyDescent="0.3">
      <c r="A154">
        <v>152</v>
      </c>
      <c r="B154" s="1">
        <v>45493.989583333336</v>
      </c>
      <c r="C154">
        <v>6.4062999999999999</v>
      </c>
    </row>
    <row r="155" spans="1:3" x14ac:dyDescent="0.3">
      <c r="A155">
        <v>153</v>
      </c>
      <c r="B155" s="1">
        <v>45494</v>
      </c>
      <c r="C155">
        <v>6.0613999999999999</v>
      </c>
    </row>
    <row r="156" spans="1:3" x14ac:dyDescent="0.3">
      <c r="A156">
        <v>154</v>
      </c>
      <c r="B156" s="1">
        <v>45494.010416666664</v>
      </c>
      <c r="C156">
        <v>5.0011999999999999</v>
      </c>
    </row>
    <row r="157" spans="1:3" x14ac:dyDescent="0.3">
      <c r="A157">
        <v>155</v>
      </c>
      <c r="B157" s="1">
        <v>45494.020833333336</v>
      </c>
      <c r="C157">
        <v>20.866700000000002</v>
      </c>
    </row>
    <row r="158" spans="1:3" x14ac:dyDescent="0.3">
      <c r="A158">
        <v>156</v>
      </c>
      <c r="B158" s="1">
        <v>45494.03125</v>
      </c>
      <c r="C158">
        <v>14.5245</v>
      </c>
    </row>
    <row r="159" spans="1:3" x14ac:dyDescent="0.3">
      <c r="A159">
        <v>157</v>
      </c>
      <c r="B159" s="1">
        <v>45494.041666666664</v>
      </c>
      <c r="C159">
        <v>13.122299999999999</v>
      </c>
    </row>
    <row r="160" spans="1:3" x14ac:dyDescent="0.3">
      <c r="A160">
        <v>158</v>
      </c>
      <c r="B160" s="1">
        <v>45494.052083333336</v>
      </c>
      <c r="C160">
        <v>2.0217999999999998</v>
      </c>
    </row>
    <row r="161" spans="1:3" x14ac:dyDescent="0.3">
      <c r="A161">
        <v>159</v>
      </c>
      <c r="B161" s="1">
        <v>45494.0625</v>
      </c>
      <c r="C161">
        <v>2.0939000000000001</v>
      </c>
    </row>
    <row r="162" spans="1:3" x14ac:dyDescent="0.3">
      <c r="A162">
        <v>160</v>
      </c>
      <c r="B162" s="1">
        <v>45494.072916666664</v>
      </c>
      <c r="C162">
        <v>20.973600000000001</v>
      </c>
    </row>
    <row r="163" spans="1:3" x14ac:dyDescent="0.3">
      <c r="A163">
        <v>161</v>
      </c>
      <c r="B163" s="1">
        <v>45494.083333333336</v>
      </c>
      <c r="C163">
        <v>22.215699999999998</v>
      </c>
    </row>
    <row r="164" spans="1:3" x14ac:dyDescent="0.3">
      <c r="A164">
        <v>162</v>
      </c>
      <c r="B164" s="1">
        <v>45494.09375</v>
      </c>
      <c r="C164">
        <v>14.809200000000001</v>
      </c>
    </row>
    <row r="165" spans="1:3" x14ac:dyDescent="0.3">
      <c r="A165">
        <v>163</v>
      </c>
      <c r="B165" s="1">
        <v>45494.104166666664</v>
      </c>
      <c r="C165">
        <v>11.958399999999999</v>
      </c>
    </row>
    <row r="166" spans="1:3" x14ac:dyDescent="0.3">
      <c r="A166">
        <v>164</v>
      </c>
      <c r="B166" s="1">
        <v>45494.114583333336</v>
      </c>
      <c r="C166">
        <v>6.5762999999999998</v>
      </c>
    </row>
    <row r="167" spans="1:3" x14ac:dyDescent="0.3">
      <c r="A167">
        <v>165</v>
      </c>
      <c r="B167" s="1">
        <v>45494.125</v>
      </c>
      <c r="C167">
        <v>5.0448000000000004</v>
      </c>
    </row>
    <row r="168" spans="1:3" x14ac:dyDescent="0.3">
      <c r="A168">
        <v>166</v>
      </c>
      <c r="B168" s="1">
        <v>45494.135416666664</v>
      </c>
      <c r="C168">
        <v>7.3768000000000002</v>
      </c>
    </row>
    <row r="169" spans="1:3" x14ac:dyDescent="0.3">
      <c r="A169">
        <v>167</v>
      </c>
      <c r="B169" s="1">
        <v>45494.145833333336</v>
      </c>
      <c r="C169">
        <v>20.867999999999999</v>
      </c>
    </row>
    <row r="170" spans="1:3" x14ac:dyDescent="0.3">
      <c r="A170">
        <v>168</v>
      </c>
      <c r="B170" s="1">
        <v>45494.15625</v>
      </c>
      <c r="C170">
        <v>8.968</v>
      </c>
    </row>
    <row r="171" spans="1:3" x14ac:dyDescent="0.3">
      <c r="A171">
        <v>169</v>
      </c>
      <c r="B171" s="1">
        <v>45494.166666666664</v>
      </c>
      <c r="C171">
        <v>13.1439</v>
      </c>
    </row>
    <row r="172" spans="1:3" x14ac:dyDescent="0.3">
      <c r="A172">
        <v>170</v>
      </c>
      <c r="B172" s="1">
        <v>45494.177083333336</v>
      </c>
      <c r="C172">
        <v>1.6871</v>
      </c>
    </row>
    <row r="173" spans="1:3" x14ac:dyDescent="0.3">
      <c r="A173">
        <v>171</v>
      </c>
      <c r="B173" s="1">
        <v>45494.1875</v>
      </c>
      <c r="C173">
        <v>2.0939000000000001</v>
      </c>
    </row>
    <row r="174" spans="1:3" x14ac:dyDescent="0.3">
      <c r="A174">
        <v>172</v>
      </c>
      <c r="B174" s="1">
        <v>45494.197916666664</v>
      </c>
      <c r="C174">
        <v>13.940899999999999</v>
      </c>
    </row>
    <row r="175" spans="1:3" x14ac:dyDescent="0.3">
      <c r="A175">
        <v>173</v>
      </c>
      <c r="B175" s="1">
        <v>45494.208333333336</v>
      </c>
      <c r="C175">
        <v>1.4767999999999999</v>
      </c>
    </row>
    <row r="176" spans="1:3" x14ac:dyDescent="0.3">
      <c r="A176">
        <v>174</v>
      </c>
      <c r="B176" s="1">
        <v>45494.21875</v>
      </c>
      <c r="C176">
        <v>14.8079</v>
      </c>
    </row>
    <row r="177" spans="1:3" x14ac:dyDescent="0.3">
      <c r="A177">
        <v>175</v>
      </c>
      <c r="B177" s="1">
        <v>45494.229166666664</v>
      </c>
      <c r="C177">
        <v>11.8287</v>
      </c>
    </row>
    <row r="178" spans="1:3" x14ac:dyDescent="0.3">
      <c r="A178">
        <v>176</v>
      </c>
      <c r="B178" s="1">
        <v>45494.239583333336</v>
      </c>
      <c r="C178">
        <v>6.4912999999999998</v>
      </c>
    </row>
    <row r="179" spans="1:3" x14ac:dyDescent="0.3">
      <c r="A179">
        <v>177</v>
      </c>
      <c r="B179" s="1">
        <v>45494.25</v>
      </c>
      <c r="C179">
        <v>3.3580999999999999</v>
      </c>
    </row>
    <row r="180" spans="1:3" x14ac:dyDescent="0.3">
      <c r="A180">
        <v>178</v>
      </c>
      <c r="B180" s="1">
        <v>45494.260416666664</v>
      </c>
      <c r="C180">
        <v>5.3371000000000004</v>
      </c>
    </row>
    <row r="181" spans="1:3" x14ac:dyDescent="0.3">
      <c r="A181">
        <v>179</v>
      </c>
      <c r="B181" s="1">
        <v>45494.270833333336</v>
      </c>
      <c r="C181">
        <v>15.2279</v>
      </c>
    </row>
    <row r="182" spans="1:3" x14ac:dyDescent="0.3">
      <c r="A182">
        <v>180</v>
      </c>
      <c r="B182" s="1">
        <v>45494.28125</v>
      </c>
      <c r="C182">
        <v>8.9411000000000005</v>
      </c>
    </row>
    <row r="183" spans="1:3" x14ac:dyDescent="0.3">
      <c r="A183">
        <v>181</v>
      </c>
      <c r="B183" s="1">
        <v>45494.291666666664</v>
      </c>
      <c r="C183">
        <v>13.089700000000001</v>
      </c>
    </row>
    <row r="184" spans="1:3" x14ac:dyDescent="0.3">
      <c r="A184">
        <v>182</v>
      </c>
      <c r="B184" s="1">
        <v>45494.302083333336</v>
      </c>
      <c r="C184">
        <v>1.1857</v>
      </c>
    </row>
    <row r="185" spans="1:3" x14ac:dyDescent="0.3">
      <c r="A185">
        <v>183</v>
      </c>
      <c r="B185" s="1">
        <v>45494.3125</v>
      </c>
      <c r="C185">
        <v>1.2575000000000001</v>
      </c>
    </row>
    <row r="186" spans="1:3" x14ac:dyDescent="0.3">
      <c r="A186">
        <v>184</v>
      </c>
      <c r="B186" s="1">
        <v>45494.322916666664</v>
      </c>
      <c r="C186">
        <v>7.0548000000000002</v>
      </c>
    </row>
    <row r="187" spans="1:3" x14ac:dyDescent="0.3">
      <c r="A187">
        <v>185</v>
      </c>
      <c r="B187" s="1">
        <v>45494.333333333336</v>
      </c>
      <c r="C187">
        <v>5.5103999999999997</v>
      </c>
    </row>
    <row r="188" spans="1:3" x14ac:dyDescent="0.3">
      <c r="A188">
        <v>186</v>
      </c>
      <c r="B188" s="1">
        <v>45494.34375</v>
      </c>
      <c r="C188">
        <v>14.790100000000001</v>
      </c>
    </row>
    <row r="189" spans="1:3" x14ac:dyDescent="0.3">
      <c r="A189">
        <v>187</v>
      </c>
      <c r="B189" s="1">
        <v>45494.354166666664</v>
      </c>
      <c r="C189">
        <v>11.7639</v>
      </c>
    </row>
    <row r="190" spans="1:3" x14ac:dyDescent="0.3">
      <c r="A190">
        <v>188</v>
      </c>
      <c r="B190" s="1">
        <v>45494.364583333336</v>
      </c>
      <c r="C190">
        <v>6.1516000000000002</v>
      </c>
    </row>
    <row r="191" spans="1:3" x14ac:dyDescent="0.3">
      <c r="A191">
        <v>189</v>
      </c>
      <c r="B191" s="1">
        <v>45494.375</v>
      </c>
      <c r="C191">
        <v>2.0139999999999998</v>
      </c>
    </row>
    <row r="192" spans="1:3" x14ac:dyDescent="0.3">
      <c r="A192">
        <v>190</v>
      </c>
      <c r="B192" s="1">
        <v>45494.385416666664</v>
      </c>
      <c r="C192">
        <v>22.376000000000001</v>
      </c>
    </row>
    <row r="193" spans="1:3" x14ac:dyDescent="0.3">
      <c r="A193">
        <v>191</v>
      </c>
      <c r="B193" s="1">
        <v>45494.395833333336</v>
      </c>
      <c r="C193">
        <v>20.8598</v>
      </c>
    </row>
    <row r="194" spans="1:3" x14ac:dyDescent="0.3">
      <c r="A194">
        <v>192</v>
      </c>
      <c r="B194" s="1">
        <v>45494.40625</v>
      </c>
      <c r="C194">
        <v>20.083400000000001</v>
      </c>
    </row>
    <row r="195" spans="1:3" x14ac:dyDescent="0.3">
      <c r="A195">
        <v>193</v>
      </c>
      <c r="B195" s="1">
        <v>45494.416666666664</v>
      </c>
      <c r="C195">
        <v>13.0192</v>
      </c>
    </row>
    <row r="196" spans="1:3" x14ac:dyDescent="0.3">
      <c r="A196">
        <v>194</v>
      </c>
      <c r="B196" s="1">
        <v>45494.427083333336</v>
      </c>
      <c r="C196">
        <v>1.1008</v>
      </c>
    </row>
    <row r="197" spans="1:3" x14ac:dyDescent="0.3">
      <c r="A197">
        <v>195</v>
      </c>
      <c r="B197" s="1">
        <v>45494.4375</v>
      </c>
      <c r="C197">
        <v>21.974699999999999</v>
      </c>
    </row>
    <row r="198" spans="1:3" x14ac:dyDescent="0.3">
      <c r="A198">
        <v>196</v>
      </c>
      <c r="B198" s="1">
        <v>45494.447916666664</v>
      </c>
      <c r="C198">
        <v>4.3413000000000004</v>
      </c>
    </row>
    <row r="199" spans="1:3" x14ac:dyDescent="0.3">
      <c r="A199">
        <v>197</v>
      </c>
      <c r="B199" s="1">
        <v>45494.458333333336</v>
      </c>
      <c r="C199">
        <v>5.5076999999999998</v>
      </c>
    </row>
    <row r="200" spans="1:3" x14ac:dyDescent="0.3">
      <c r="A200">
        <v>198</v>
      </c>
      <c r="B200" s="1">
        <v>45494.46875</v>
      </c>
      <c r="C200">
        <v>14.7643</v>
      </c>
    </row>
    <row r="201" spans="1:3" x14ac:dyDescent="0.3">
      <c r="A201">
        <v>199</v>
      </c>
      <c r="B201" s="1">
        <v>45494.479166666664</v>
      </c>
      <c r="C201">
        <v>11.699</v>
      </c>
    </row>
    <row r="202" spans="1:3" x14ac:dyDescent="0.3">
      <c r="A202">
        <v>200</v>
      </c>
      <c r="B202" s="1">
        <v>45494.489583333336</v>
      </c>
      <c r="C202">
        <v>5.7064000000000004</v>
      </c>
    </row>
    <row r="203" spans="1:3" x14ac:dyDescent="0.3">
      <c r="A203">
        <v>201</v>
      </c>
      <c r="B203" s="1">
        <v>45494.5</v>
      </c>
      <c r="C203">
        <v>1.0108999999999999</v>
      </c>
    </row>
    <row r="204" spans="1:3" x14ac:dyDescent="0.3">
      <c r="A204">
        <v>202</v>
      </c>
      <c r="B204" s="1">
        <v>45494.510416666664</v>
      </c>
      <c r="C204">
        <v>15.3125</v>
      </c>
    </row>
    <row r="205" spans="1:3" x14ac:dyDescent="0.3">
      <c r="A205">
        <v>203</v>
      </c>
      <c r="B205" s="1">
        <v>45494.520833333336</v>
      </c>
      <c r="C205">
        <v>4.2293000000000003</v>
      </c>
    </row>
    <row r="206" spans="1:3" x14ac:dyDescent="0.3">
      <c r="A206">
        <v>204</v>
      </c>
      <c r="B206" s="1">
        <v>45494.53125</v>
      </c>
      <c r="C206">
        <v>8.9198000000000004</v>
      </c>
    </row>
    <row r="207" spans="1:3" x14ac:dyDescent="0.3">
      <c r="A207">
        <v>205</v>
      </c>
      <c r="B207" s="1">
        <v>45494.541666666664</v>
      </c>
      <c r="C207">
        <v>12.9217</v>
      </c>
    </row>
    <row r="208" spans="1:3" x14ac:dyDescent="0.3">
      <c r="A208">
        <v>206</v>
      </c>
      <c r="B208" s="1">
        <v>45494.552083333336</v>
      </c>
      <c r="C208">
        <v>1.0174000000000001</v>
      </c>
    </row>
    <row r="209" spans="1:3" x14ac:dyDescent="0.3">
      <c r="A209">
        <v>207</v>
      </c>
      <c r="B209" s="1">
        <v>45494.5625</v>
      </c>
      <c r="C209">
        <v>20.9069</v>
      </c>
    </row>
    <row r="210" spans="1:3" x14ac:dyDescent="0.3">
      <c r="A210">
        <v>208</v>
      </c>
      <c r="B210" s="1">
        <v>45494.572916666664</v>
      </c>
      <c r="C210">
        <v>4.34</v>
      </c>
    </row>
    <row r="211" spans="1:3" x14ac:dyDescent="0.3">
      <c r="A211">
        <v>209</v>
      </c>
      <c r="B211" s="1">
        <v>45494.583333333336</v>
      </c>
      <c r="C211">
        <v>10.9778</v>
      </c>
    </row>
    <row r="212" spans="1:3" x14ac:dyDescent="0.3">
      <c r="A212">
        <v>210</v>
      </c>
      <c r="B212" s="1">
        <v>45494.59375</v>
      </c>
      <c r="C212">
        <v>14.7547</v>
      </c>
    </row>
    <row r="213" spans="1:3" x14ac:dyDescent="0.3">
      <c r="A213">
        <v>211</v>
      </c>
      <c r="B213" s="1">
        <v>45494.604166666664</v>
      </c>
      <c r="C213">
        <v>11.7639</v>
      </c>
    </row>
    <row r="214" spans="1:3" x14ac:dyDescent="0.3">
      <c r="A214">
        <v>212</v>
      </c>
      <c r="B214" s="1">
        <v>45494.614583333336</v>
      </c>
      <c r="C214">
        <v>5.6638999999999999</v>
      </c>
    </row>
    <row r="215" spans="1:3" x14ac:dyDescent="0.3">
      <c r="A215">
        <v>213</v>
      </c>
      <c r="B215" s="1">
        <v>45494.625</v>
      </c>
      <c r="C215">
        <v>2.3492000000000002</v>
      </c>
    </row>
    <row r="216" spans="1:3" x14ac:dyDescent="0.3">
      <c r="A216">
        <v>214</v>
      </c>
      <c r="B216" s="1">
        <v>45494.635416666664</v>
      </c>
      <c r="C216">
        <v>14.964600000000001</v>
      </c>
    </row>
    <row r="217" spans="1:3" x14ac:dyDescent="0.3">
      <c r="A217">
        <v>215</v>
      </c>
      <c r="B217" s="1">
        <v>45494.645833333336</v>
      </c>
      <c r="C217">
        <v>9.6753</v>
      </c>
    </row>
    <row r="218" spans="1:3" x14ac:dyDescent="0.3">
      <c r="A218">
        <v>216</v>
      </c>
      <c r="B218" s="1">
        <v>45494.65625</v>
      </c>
      <c r="C218">
        <v>14.4755</v>
      </c>
    </row>
    <row r="219" spans="1:3" x14ac:dyDescent="0.3">
      <c r="A219">
        <v>217</v>
      </c>
      <c r="B219" s="1">
        <v>45494.666666666664</v>
      </c>
      <c r="C219">
        <v>12.937900000000001</v>
      </c>
    </row>
    <row r="220" spans="1:3" x14ac:dyDescent="0.3">
      <c r="A220">
        <v>218</v>
      </c>
      <c r="B220" s="1">
        <v>45494.677083333336</v>
      </c>
      <c r="C220">
        <v>1.4350000000000001</v>
      </c>
    </row>
    <row r="221" spans="1:3" x14ac:dyDescent="0.3">
      <c r="A221">
        <v>219</v>
      </c>
      <c r="B221" s="1">
        <v>45494.6875</v>
      </c>
      <c r="C221">
        <v>21.173500000000001</v>
      </c>
    </row>
    <row r="222" spans="1:3" x14ac:dyDescent="0.3">
      <c r="A222">
        <v>220</v>
      </c>
      <c r="B222" s="1">
        <v>45494.697916666664</v>
      </c>
      <c r="C222">
        <v>11.164999999999999</v>
      </c>
    </row>
    <row r="223" spans="1:3" x14ac:dyDescent="0.3">
      <c r="A223">
        <v>221</v>
      </c>
      <c r="B223" s="1">
        <v>45494.708333333336</v>
      </c>
      <c r="C223">
        <v>19.366700000000002</v>
      </c>
    </row>
    <row r="224" spans="1:3" x14ac:dyDescent="0.3">
      <c r="A224">
        <v>222</v>
      </c>
      <c r="B224" s="1">
        <v>45494.71875</v>
      </c>
      <c r="C224">
        <v>14.7643</v>
      </c>
    </row>
    <row r="225" spans="1:3" x14ac:dyDescent="0.3">
      <c r="A225">
        <v>223</v>
      </c>
      <c r="B225" s="1">
        <v>45494.729166666664</v>
      </c>
      <c r="C225">
        <v>11.850300000000001</v>
      </c>
    </row>
    <row r="226" spans="1:3" x14ac:dyDescent="0.3">
      <c r="A226">
        <v>224</v>
      </c>
      <c r="B226" s="1">
        <v>45494.739583333336</v>
      </c>
      <c r="C226">
        <v>5.8758999999999997</v>
      </c>
    </row>
    <row r="227" spans="1:3" x14ac:dyDescent="0.3">
      <c r="A227">
        <v>225</v>
      </c>
      <c r="B227" s="1">
        <v>45494.75</v>
      </c>
      <c r="C227">
        <v>3.6934</v>
      </c>
    </row>
    <row r="228" spans="1:3" x14ac:dyDescent="0.3">
      <c r="A228">
        <v>226</v>
      </c>
      <c r="B228" s="1">
        <v>45494.760416666664</v>
      </c>
      <c r="C228">
        <v>17.418600000000001</v>
      </c>
    </row>
    <row r="229" spans="1:3" x14ac:dyDescent="0.3">
      <c r="A229">
        <v>227</v>
      </c>
      <c r="B229" s="1">
        <v>45494.770833333336</v>
      </c>
      <c r="C229">
        <v>9.6781000000000006</v>
      </c>
    </row>
    <row r="230" spans="1:3" x14ac:dyDescent="0.3">
      <c r="A230">
        <v>228</v>
      </c>
      <c r="B230" s="1">
        <v>45494.78125</v>
      </c>
      <c r="C230">
        <v>8.9626000000000001</v>
      </c>
    </row>
    <row r="231" spans="1:3" x14ac:dyDescent="0.3">
      <c r="A231">
        <v>229</v>
      </c>
      <c r="B231" s="1">
        <v>45494.791666666664</v>
      </c>
      <c r="C231">
        <v>12.981299999999999</v>
      </c>
    </row>
    <row r="232" spans="1:3" x14ac:dyDescent="0.3">
      <c r="A232">
        <v>230</v>
      </c>
      <c r="B232" s="1">
        <v>45494.802083333336</v>
      </c>
      <c r="C232">
        <v>1.6022000000000001</v>
      </c>
    </row>
    <row r="233" spans="1:3" x14ac:dyDescent="0.3">
      <c r="A233">
        <v>231</v>
      </c>
      <c r="B233" s="1">
        <v>45494.8125</v>
      </c>
      <c r="C233">
        <v>21.8856</v>
      </c>
    </row>
    <row r="234" spans="1:3" x14ac:dyDescent="0.3">
      <c r="A234">
        <v>232</v>
      </c>
      <c r="B234" s="1">
        <v>45494.822916666664</v>
      </c>
      <c r="C234">
        <v>15.333</v>
      </c>
    </row>
    <row r="235" spans="1:3" x14ac:dyDescent="0.3">
      <c r="A235">
        <v>233</v>
      </c>
      <c r="B235" s="1">
        <v>45494.833333333336</v>
      </c>
      <c r="C235">
        <v>12.369300000000001</v>
      </c>
    </row>
    <row r="236" spans="1:3" x14ac:dyDescent="0.3">
      <c r="A236">
        <v>234</v>
      </c>
      <c r="B236" s="1">
        <v>45494.84375</v>
      </c>
      <c r="C236">
        <v>14.783300000000001</v>
      </c>
    </row>
    <row r="237" spans="1:3" x14ac:dyDescent="0.3">
      <c r="A237">
        <v>235</v>
      </c>
      <c r="B237" s="1">
        <v>45494.854166666664</v>
      </c>
      <c r="C237">
        <v>11.8935</v>
      </c>
    </row>
    <row r="238" spans="1:3" x14ac:dyDescent="0.3">
      <c r="A238">
        <v>236</v>
      </c>
      <c r="B238" s="1">
        <v>45494.864583333336</v>
      </c>
      <c r="C238">
        <v>6.1727999999999996</v>
      </c>
    </row>
    <row r="239" spans="1:3" x14ac:dyDescent="0.3">
      <c r="A239">
        <v>237</v>
      </c>
      <c r="B239" s="1">
        <v>45494.875</v>
      </c>
      <c r="C239">
        <v>4.3689999999999998</v>
      </c>
    </row>
    <row r="240" spans="1:3" x14ac:dyDescent="0.3">
      <c r="A240">
        <v>238</v>
      </c>
      <c r="B240" s="1">
        <v>45494.885416666664</v>
      </c>
      <c r="C240">
        <v>1.3019000000000001</v>
      </c>
    </row>
    <row r="241" spans="1:3" x14ac:dyDescent="0.3">
      <c r="A241">
        <v>239</v>
      </c>
      <c r="B241" s="1">
        <v>45494.895833333336</v>
      </c>
      <c r="C241">
        <v>15.225199999999999</v>
      </c>
    </row>
    <row r="242" spans="1:3" x14ac:dyDescent="0.3">
      <c r="A242">
        <v>240</v>
      </c>
      <c r="B242" s="1">
        <v>45494.90625</v>
      </c>
      <c r="C242">
        <v>20.1221</v>
      </c>
    </row>
    <row r="243" spans="1:3" x14ac:dyDescent="0.3">
      <c r="A243">
        <v>241</v>
      </c>
      <c r="B243" s="1">
        <v>45494.916666666664</v>
      </c>
      <c r="C243">
        <v>13.068</v>
      </c>
    </row>
    <row r="244" spans="1:3" x14ac:dyDescent="0.3">
      <c r="A244">
        <v>242</v>
      </c>
      <c r="B244" s="1">
        <v>45494.927083333336</v>
      </c>
      <c r="C244">
        <v>1.7707999999999999</v>
      </c>
    </row>
    <row r="245" spans="1:3" x14ac:dyDescent="0.3">
      <c r="A245">
        <v>243</v>
      </c>
      <c r="B245" s="1">
        <v>45494.9375</v>
      </c>
      <c r="C245">
        <v>1.2575000000000001</v>
      </c>
    </row>
    <row r="246" spans="1:3" x14ac:dyDescent="0.3">
      <c r="A246">
        <v>244</v>
      </c>
      <c r="B246" s="1">
        <v>45494.947916666664</v>
      </c>
      <c r="C246">
        <v>16.735199999999999</v>
      </c>
    </row>
    <row r="247" spans="1:3" x14ac:dyDescent="0.3">
      <c r="A247">
        <v>245</v>
      </c>
      <c r="B247" s="1">
        <v>45494.958333333336</v>
      </c>
      <c r="C247">
        <v>9.6123999999999992</v>
      </c>
    </row>
    <row r="248" spans="1:3" x14ac:dyDescent="0.3">
      <c r="A248">
        <v>246</v>
      </c>
      <c r="B248" s="1">
        <v>45494.96875</v>
      </c>
      <c r="C248">
        <v>14.7997</v>
      </c>
    </row>
    <row r="249" spans="1:3" x14ac:dyDescent="0.3">
      <c r="A249">
        <v>247</v>
      </c>
      <c r="B249" s="1">
        <v>45494.979166666664</v>
      </c>
      <c r="C249">
        <v>11.915100000000001</v>
      </c>
    </row>
    <row r="250" spans="1:3" x14ac:dyDescent="0.3">
      <c r="A250">
        <v>248</v>
      </c>
      <c r="B250" s="1">
        <v>45494.989583333336</v>
      </c>
      <c r="C250">
        <v>6.3638000000000003</v>
      </c>
    </row>
    <row r="251" spans="1:3" x14ac:dyDescent="0.3">
      <c r="A251">
        <v>249</v>
      </c>
      <c r="B251" s="1">
        <v>45495</v>
      </c>
      <c r="C251">
        <v>4.7068000000000003</v>
      </c>
    </row>
    <row r="252" spans="1:3" x14ac:dyDescent="0.3">
      <c r="A252">
        <v>250</v>
      </c>
      <c r="B252" s="1">
        <v>45495.010416666664</v>
      </c>
      <c r="C252">
        <v>3.6499000000000001</v>
      </c>
    </row>
    <row r="253" spans="1:3" x14ac:dyDescent="0.3">
      <c r="A253">
        <v>251</v>
      </c>
      <c r="B253" s="1">
        <v>45495.020833333336</v>
      </c>
      <c r="C253">
        <v>20.865300000000001</v>
      </c>
    </row>
    <row r="254" spans="1:3" x14ac:dyDescent="0.3">
      <c r="A254">
        <v>252</v>
      </c>
      <c r="B254" s="1">
        <v>45495.03125</v>
      </c>
      <c r="C254">
        <v>8.9733000000000001</v>
      </c>
    </row>
    <row r="255" spans="1:3" x14ac:dyDescent="0.3">
      <c r="A255">
        <v>253</v>
      </c>
      <c r="B255" s="1">
        <v>45495.041666666664</v>
      </c>
      <c r="C255">
        <v>13.0952</v>
      </c>
    </row>
    <row r="256" spans="1:3" x14ac:dyDescent="0.3">
      <c r="A256">
        <v>254</v>
      </c>
      <c r="B256" s="1">
        <v>45495.052083333336</v>
      </c>
      <c r="C256">
        <v>1.7707999999999999</v>
      </c>
    </row>
    <row r="257" spans="1:3" x14ac:dyDescent="0.3">
      <c r="A257">
        <v>255</v>
      </c>
      <c r="B257" s="1">
        <v>45495.0625</v>
      </c>
      <c r="C257">
        <v>1.4246000000000001</v>
      </c>
    </row>
    <row r="258" spans="1:3" x14ac:dyDescent="0.3">
      <c r="A258">
        <v>256</v>
      </c>
      <c r="B258" s="1">
        <v>45495.072916666664</v>
      </c>
      <c r="C258">
        <v>16.735199999999999</v>
      </c>
    </row>
    <row r="259" spans="1:3" x14ac:dyDescent="0.3">
      <c r="A259">
        <v>257</v>
      </c>
      <c r="B259" s="1">
        <v>45495.083333333336</v>
      </c>
      <c r="C259">
        <v>10.9885</v>
      </c>
    </row>
    <row r="260" spans="1:3" x14ac:dyDescent="0.3">
      <c r="A260">
        <v>258</v>
      </c>
      <c r="B260" s="1">
        <v>45495.09375</v>
      </c>
      <c r="C260">
        <v>14.796900000000001</v>
      </c>
    </row>
    <row r="261" spans="1:3" x14ac:dyDescent="0.3">
      <c r="A261">
        <v>259</v>
      </c>
      <c r="B261" s="1">
        <v>45495.104166666664</v>
      </c>
      <c r="C261">
        <v>11.915100000000001</v>
      </c>
    </row>
    <row r="262" spans="1:3" x14ac:dyDescent="0.3">
      <c r="A262">
        <v>260</v>
      </c>
      <c r="B262" s="1">
        <v>45495.114583333336</v>
      </c>
      <c r="C262">
        <v>6.3212999999999999</v>
      </c>
    </row>
    <row r="263" spans="1:3" x14ac:dyDescent="0.3">
      <c r="A263">
        <v>261</v>
      </c>
      <c r="B263" s="1">
        <v>45495.125</v>
      </c>
      <c r="C263">
        <v>5.0448000000000004</v>
      </c>
    </row>
    <row r="264" spans="1:3" x14ac:dyDescent="0.3">
      <c r="A264">
        <v>262</v>
      </c>
      <c r="B264" s="1">
        <v>45495.135416666664</v>
      </c>
      <c r="C264">
        <v>2.9784999999999999</v>
      </c>
    </row>
    <row r="265" spans="1:3" x14ac:dyDescent="0.3">
      <c r="A265">
        <v>263</v>
      </c>
      <c r="B265" s="1">
        <v>45495.145833333336</v>
      </c>
      <c r="C265">
        <v>4.2384000000000004</v>
      </c>
    </row>
    <row r="266" spans="1:3" x14ac:dyDescent="0.3">
      <c r="A266">
        <v>264</v>
      </c>
      <c r="B266" s="1">
        <v>45495.15625</v>
      </c>
      <c r="C266">
        <v>20.133299999999998</v>
      </c>
    </row>
    <row r="267" spans="1:3" x14ac:dyDescent="0.3">
      <c r="A267">
        <v>265</v>
      </c>
      <c r="B267" s="1">
        <v>45495.166666666664</v>
      </c>
      <c r="C267">
        <v>13.078900000000001</v>
      </c>
    </row>
    <row r="268" spans="1:3" x14ac:dyDescent="0.3">
      <c r="A268">
        <v>266</v>
      </c>
      <c r="B268" s="1">
        <v>45495.177083333336</v>
      </c>
      <c r="C268">
        <v>1.8545</v>
      </c>
    </row>
    <row r="269" spans="1:3" x14ac:dyDescent="0.3">
      <c r="A269">
        <v>267</v>
      </c>
      <c r="B269" s="1">
        <v>45495.1875</v>
      </c>
      <c r="C269">
        <v>1.2575000000000001</v>
      </c>
    </row>
    <row r="270" spans="1:3" x14ac:dyDescent="0.3">
      <c r="A270">
        <v>268</v>
      </c>
      <c r="B270" s="1">
        <v>45495.197916666664</v>
      </c>
      <c r="C270">
        <v>18.141999999999999</v>
      </c>
    </row>
    <row r="271" spans="1:3" x14ac:dyDescent="0.3">
      <c r="A271">
        <v>269</v>
      </c>
      <c r="B271" s="1">
        <v>45495.208333333336</v>
      </c>
      <c r="C271">
        <v>8.2434999999999992</v>
      </c>
    </row>
    <row r="272" spans="1:3" x14ac:dyDescent="0.3">
      <c r="A272">
        <v>270</v>
      </c>
      <c r="B272" s="1">
        <v>45495.21875</v>
      </c>
      <c r="C272">
        <v>14.7943</v>
      </c>
    </row>
    <row r="273" spans="1:3" x14ac:dyDescent="0.3">
      <c r="A273">
        <v>271</v>
      </c>
      <c r="B273" s="1">
        <v>45495.229166666664</v>
      </c>
      <c r="C273">
        <v>11.9368</v>
      </c>
    </row>
    <row r="274" spans="1:3" x14ac:dyDescent="0.3">
      <c r="A274">
        <v>272</v>
      </c>
      <c r="B274" s="1">
        <v>45495.239583333336</v>
      </c>
      <c r="C274">
        <v>6.3000999999999996</v>
      </c>
    </row>
    <row r="275" spans="1:3" x14ac:dyDescent="0.3">
      <c r="A275">
        <v>273</v>
      </c>
      <c r="B275" s="1">
        <v>45495.25</v>
      </c>
      <c r="C275">
        <v>5.0448000000000004</v>
      </c>
    </row>
    <row r="276" spans="1:3" x14ac:dyDescent="0.3">
      <c r="A276">
        <v>274</v>
      </c>
      <c r="B276" s="1">
        <v>45495.260416666664</v>
      </c>
      <c r="C276">
        <v>2.3073000000000001</v>
      </c>
    </row>
    <row r="277" spans="1:3" x14ac:dyDescent="0.3">
      <c r="A277">
        <v>275</v>
      </c>
      <c r="B277" s="1">
        <v>45495.270833333336</v>
      </c>
      <c r="C277">
        <v>4.2370999999999999</v>
      </c>
    </row>
    <row r="278" spans="1:3" x14ac:dyDescent="0.3">
      <c r="A278">
        <v>276</v>
      </c>
      <c r="B278" s="1">
        <v>45495.28125</v>
      </c>
      <c r="C278">
        <v>14.5136</v>
      </c>
    </row>
    <row r="279" spans="1:3" x14ac:dyDescent="0.3">
      <c r="A279">
        <v>277</v>
      </c>
      <c r="B279" s="1">
        <v>45495.291666666664</v>
      </c>
      <c r="C279">
        <v>13.0625</v>
      </c>
    </row>
    <row r="280" spans="1:3" x14ac:dyDescent="0.3">
      <c r="A280">
        <v>278</v>
      </c>
      <c r="B280" s="1">
        <v>45495.302083333336</v>
      </c>
      <c r="C280">
        <v>1.9368000000000001</v>
      </c>
    </row>
    <row r="281" spans="1:3" x14ac:dyDescent="0.3">
      <c r="A281">
        <v>279</v>
      </c>
      <c r="B281" s="1">
        <v>45495.3125</v>
      </c>
      <c r="C281">
        <v>22.867100000000001</v>
      </c>
    </row>
    <row r="282" spans="1:3" x14ac:dyDescent="0.3">
      <c r="A282">
        <v>280</v>
      </c>
      <c r="B282" s="1">
        <v>45495.322916666664</v>
      </c>
      <c r="C282">
        <v>19.5534</v>
      </c>
    </row>
    <row r="283" spans="1:3" x14ac:dyDescent="0.3">
      <c r="A283">
        <v>281</v>
      </c>
      <c r="B283" s="1">
        <v>45495.333333333336</v>
      </c>
      <c r="C283">
        <v>19.373699999999999</v>
      </c>
    </row>
    <row r="284" spans="1:3" x14ac:dyDescent="0.3">
      <c r="A284">
        <v>282</v>
      </c>
      <c r="B284" s="1">
        <v>45495.34375</v>
      </c>
      <c r="C284">
        <v>14.782</v>
      </c>
    </row>
    <row r="285" spans="1:3" x14ac:dyDescent="0.3">
      <c r="A285">
        <v>283</v>
      </c>
      <c r="B285" s="1">
        <v>45495.354166666664</v>
      </c>
      <c r="C285">
        <v>11.98</v>
      </c>
    </row>
    <row r="286" spans="1:3" x14ac:dyDescent="0.3">
      <c r="A286">
        <v>284</v>
      </c>
      <c r="B286" s="1">
        <v>45495.364583333336</v>
      </c>
      <c r="C286">
        <v>6.0454999999999997</v>
      </c>
    </row>
    <row r="287" spans="1:3" x14ac:dyDescent="0.3">
      <c r="A287">
        <v>285</v>
      </c>
      <c r="B287" s="1">
        <v>45495.375</v>
      </c>
      <c r="C287">
        <v>5.7209000000000003</v>
      </c>
    </row>
    <row r="288" spans="1:3" x14ac:dyDescent="0.3">
      <c r="A288">
        <v>286</v>
      </c>
      <c r="B288" s="1">
        <v>45495.385416666664</v>
      </c>
      <c r="C288">
        <v>19.536899999999999</v>
      </c>
    </row>
    <row r="289" spans="1:3" x14ac:dyDescent="0.3">
      <c r="A289">
        <v>287</v>
      </c>
      <c r="B289" s="1">
        <v>45495.395833333336</v>
      </c>
      <c r="C289">
        <v>15.2224</v>
      </c>
    </row>
    <row r="290" spans="1:3" x14ac:dyDescent="0.3">
      <c r="A290">
        <v>288</v>
      </c>
      <c r="B290" s="1">
        <v>45495.40625</v>
      </c>
      <c r="C290">
        <v>3.5552999999999999</v>
      </c>
    </row>
    <row r="291" spans="1:3" x14ac:dyDescent="0.3">
      <c r="A291">
        <v>289</v>
      </c>
      <c r="B291" s="1">
        <v>45495.416666666664</v>
      </c>
      <c r="C291">
        <v>13.0138</v>
      </c>
    </row>
    <row r="292" spans="1:3" x14ac:dyDescent="0.3">
      <c r="A292">
        <v>290</v>
      </c>
      <c r="B292" s="1">
        <v>45495.427083333336</v>
      </c>
      <c r="C292">
        <v>2.0205000000000002</v>
      </c>
    </row>
    <row r="293" spans="1:3" x14ac:dyDescent="0.3">
      <c r="A293">
        <v>291</v>
      </c>
      <c r="B293" s="1">
        <v>45495.4375</v>
      </c>
      <c r="C293">
        <v>22.331299999999999</v>
      </c>
    </row>
    <row r="294" spans="1:3" x14ac:dyDescent="0.3">
      <c r="A294">
        <v>292</v>
      </c>
      <c r="B294" s="1">
        <v>45495.447916666664</v>
      </c>
      <c r="C294">
        <v>20.972200000000001</v>
      </c>
    </row>
    <row r="295" spans="1:3" x14ac:dyDescent="0.3">
      <c r="A295">
        <v>293</v>
      </c>
      <c r="B295" s="1">
        <v>45495.458333333336</v>
      </c>
      <c r="C295">
        <v>13.7628</v>
      </c>
    </row>
    <row r="296" spans="1:3" x14ac:dyDescent="0.3">
      <c r="A296">
        <v>294</v>
      </c>
      <c r="B296" s="1">
        <v>45495.46875</v>
      </c>
      <c r="C296">
        <v>14.7807</v>
      </c>
    </row>
    <row r="297" spans="1:3" x14ac:dyDescent="0.3">
      <c r="A297">
        <v>295</v>
      </c>
      <c r="B297" s="1">
        <v>45495.479166666664</v>
      </c>
      <c r="C297">
        <v>11.98</v>
      </c>
    </row>
    <row r="298" spans="1:3" x14ac:dyDescent="0.3">
      <c r="A298">
        <v>296</v>
      </c>
      <c r="B298" s="1">
        <v>45495.489583333336</v>
      </c>
      <c r="C298">
        <v>6.0880000000000001</v>
      </c>
    </row>
    <row r="299" spans="1:3" x14ac:dyDescent="0.3">
      <c r="A299">
        <v>297</v>
      </c>
      <c r="B299" s="1">
        <v>45495.5</v>
      </c>
      <c r="C299">
        <v>6.0601000000000003</v>
      </c>
    </row>
    <row r="300" spans="1:3" x14ac:dyDescent="0.3">
      <c r="A300">
        <v>298</v>
      </c>
      <c r="B300" s="1">
        <v>45495.510416666664</v>
      </c>
      <c r="C300">
        <v>20.955500000000001</v>
      </c>
    </row>
    <row r="301" spans="1:3" x14ac:dyDescent="0.3">
      <c r="A301">
        <v>299</v>
      </c>
      <c r="B301" s="1">
        <v>45495.520833333336</v>
      </c>
      <c r="C301">
        <v>20.8598</v>
      </c>
    </row>
    <row r="302" spans="1:3" x14ac:dyDescent="0.3">
      <c r="A302">
        <v>300</v>
      </c>
      <c r="B302" s="1">
        <v>45495.53125</v>
      </c>
      <c r="C302">
        <v>14.5245</v>
      </c>
    </row>
    <row r="303" spans="1:3" x14ac:dyDescent="0.3">
      <c r="A303">
        <v>301</v>
      </c>
      <c r="B303" s="1">
        <v>45495.541666666664</v>
      </c>
      <c r="C303">
        <v>13.0138</v>
      </c>
    </row>
    <row r="304" spans="1:3" x14ac:dyDescent="0.3">
      <c r="A304">
        <v>302</v>
      </c>
      <c r="B304" s="1">
        <v>45495.552083333336</v>
      </c>
      <c r="C304">
        <v>2.1044</v>
      </c>
    </row>
    <row r="305" spans="1:3" x14ac:dyDescent="0.3">
      <c r="A305">
        <v>303</v>
      </c>
      <c r="B305" s="1">
        <v>45495.5625</v>
      </c>
      <c r="C305">
        <v>22.509899999999998</v>
      </c>
    </row>
    <row r="306" spans="1:3" x14ac:dyDescent="0.3">
      <c r="A306">
        <v>304</v>
      </c>
      <c r="B306" s="1">
        <v>45495.572916666664</v>
      </c>
      <c r="C306">
        <v>22.396899999999999</v>
      </c>
    </row>
    <row r="307" spans="1:3" x14ac:dyDescent="0.3">
      <c r="A307">
        <v>305</v>
      </c>
      <c r="B307" s="1">
        <v>45495.583333333336</v>
      </c>
      <c r="C307">
        <v>17.964500000000001</v>
      </c>
    </row>
    <row r="308" spans="1:3" x14ac:dyDescent="0.3">
      <c r="A308">
        <v>306</v>
      </c>
      <c r="B308" s="1">
        <v>45495.59375</v>
      </c>
      <c r="C308">
        <v>14.784700000000001</v>
      </c>
    </row>
    <row r="309" spans="1:3" x14ac:dyDescent="0.3">
      <c r="A309">
        <v>307</v>
      </c>
      <c r="B309" s="1">
        <v>45495.604166666664</v>
      </c>
      <c r="C309">
        <v>12.0016</v>
      </c>
    </row>
    <row r="310" spans="1:3" x14ac:dyDescent="0.3">
      <c r="A310">
        <v>308</v>
      </c>
      <c r="B310" s="1">
        <v>45495.614583333336</v>
      </c>
      <c r="C310">
        <v>6.1727999999999996</v>
      </c>
    </row>
    <row r="311" spans="1:3" x14ac:dyDescent="0.3">
      <c r="A311">
        <v>309</v>
      </c>
      <c r="B311" s="1">
        <v>45495.625</v>
      </c>
      <c r="C311">
        <v>6.0613999999999999</v>
      </c>
    </row>
    <row r="312" spans="1:3" x14ac:dyDescent="0.3">
      <c r="A312">
        <v>310</v>
      </c>
      <c r="B312" s="1">
        <v>45495.635416666664</v>
      </c>
      <c r="C312">
        <v>1.3031999999999999</v>
      </c>
    </row>
    <row r="313" spans="1:3" x14ac:dyDescent="0.3">
      <c r="A313">
        <v>311</v>
      </c>
      <c r="B313" s="1">
        <v>45495.645833333336</v>
      </c>
      <c r="C313">
        <v>20.862500000000001</v>
      </c>
    </row>
    <row r="314" spans="1:3" x14ac:dyDescent="0.3">
      <c r="A314">
        <v>312</v>
      </c>
      <c r="B314" s="1">
        <v>45495.65625</v>
      </c>
      <c r="C314">
        <v>9</v>
      </c>
    </row>
    <row r="315" spans="1:3" x14ac:dyDescent="0.3">
      <c r="A315">
        <v>313</v>
      </c>
      <c r="B315" s="1">
        <v>45495.666666666664</v>
      </c>
      <c r="C315">
        <v>13.0625</v>
      </c>
    </row>
    <row r="316" spans="1:3" x14ac:dyDescent="0.3">
      <c r="A316">
        <v>314</v>
      </c>
      <c r="B316" s="1">
        <v>45495.677083333336</v>
      </c>
      <c r="C316">
        <v>2.1892999999999998</v>
      </c>
    </row>
    <row r="317" spans="1:3" x14ac:dyDescent="0.3">
      <c r="A317">
        <v>315</v>
      </c>
      <c r="B317" s="1">
        <v>45495.6875</v>
      </c>
      <c r="C317">
        <v>1.0083</v>
      </c>
    </row>
    <row r="318" spans="1:3" x14ac:dyDescent="0.3">
      <c r="A318">
        <v>316</v>
      </c>
      <c r="B318" s="1">
        <v>45495.697916666664</v>
      </c>
      <c r="C318">
        <v>1.6544000000000001</v>
      </c>
    </row>
    <row r="319" spans="1:3" x14ac:dyDescent="0.3">
      <c r="A319">
        <v>317</v>
      </c>
      <c r="B319" s="1">
        <v>45495.708333333336</v>
      </c>
      <c r="C319">
        <v>8.2486999999999995</v>
      </c>
    </row>
    <row r="320" spans="1:3" x14ac:dyDescent="0.3">
      <c r="A320">
        <v>318</v>
      </c>
      <c r="B320" s="1">
        <v>45495.71875</v>
      </c>
      <c r="C320">
        <v>14.796900000000001</v>
      </c>
    </row>
    <row r="321" spans="1:3" x14ac:dyDescent="0.3">
      <c r="A321">
        <v>319</v>
      </c>
      <c r="B321" s="1">
        <v>45495.729166666664</v>
      </c>
      <c r="C321">
        <v>12.0016</v>
      </c>
    </row>
    <row r="322" spans="1:3" x14ac:dyDescent="0.3">
      <c r="A322">
        <v>320</v>
      </c>
      <c r="B322" s="1">
        <v>45495.739583333336</v>
      </c>
      <c r="C322">
        <v>6.3212999999999999</v>
      </c>
    </row>
    <row r="323" spans="1:3" x14ac:dyDescent="0.3">
      <c r="A323">
        <v>321</v>
      </c>
      <c r="B323" s="1">
        <v>45495.75</v>
      </c>
      <c r="C323">
        <v>6.0613999999999999</v>
      </c>
    </row>
    <row r="324" spans="1:3" x14ac:dyDescent="0.3">
      <c r="A324">
        <v>322</v>
      </c>
      <c r="B324" s="1">
        <v>45495.760416666664</v>
      </c>
      <c r="C324">
        <v>3.9882</v>
      </c>
    </row>
    <row r="325" spans="1:3" x14ac:dyDescent="0.3">
      <c r="A325">
        <v>323</v>
      </c>
      <c r="B325" s="1">
        <v>45495.770833333336</v>
      </c>
      <c r="C325">
        <v>20.865300000000001</v>
      </c>
    </row>
    <row r="326" spans="1:3" x14ac:dyDescent="0.3">
      <c r="A326">
        <v>324</v>
      </c>
      <c r="B326" s="1">
        <v>45495.78125</v>
      </c>
      <c r="C326">
        <v>20.149799999999999</v>
      </c>
    </row>
    <row r="327" spans="1:3" x14ac:dyDescent="0.3">
      <c r="A327">
        <v>325</v>
      </c>
      <c r="B327" s="1">
        <v>45495.791666666664</v>
      </c>
      <c r="C327">
        <v>13.1114</v>
      </c>
    </row>
    <row r="328" spans="1:3" x14ac:dyDescent="0.3">
      <c r="A328">
        <v>326</v>
      </c>
      <c r="B328" s="1">
        <v>45495.802083333336</v>
      </c>
      <c r="C328">
        <v>2.0217999999999998</v>
      </c>
    </row>
    <row r="329" spans="1:3" x14ac:dyDescent="0.3">
      <c r="A329">
        <v>327</v>
      </c>
      <c r="B329" s="1">
        <v>45495.8125</v>
      </c>
      <c r="C329">
        <v>2.0101</v>
      </c>
    </row>
    <row r="330" spans="1:3" x14ac:dyDescent="0.3">
      <c r="A330">
        <v>328</v>
      </c>
      <c r="B330" s="1">
        <v>45495.822916666664</v>
      </c>
      <c r="C330">
        <v>19.5549</v>
      </c>
    </row>
    <row r="331" spans="1:3" x14ac:dyDescent="0.3">
      <c r="A331">
        <v>329</v>
      </c>
      <c r="B331" s="1">
        <v>45495.833333333336</v>
      </c>
      <c r="C331">
        <v>17.9618</v>
      </c>
    </row>
    <row r="332" spans="1:3" x14ac:dyDescent="0.3">
      <c r="A332">
        <v>330</v>
      </c>
      <c r="B332" s="1">
        <v>45495.84375</v>
      </c>
      <c r="C332">
        <v>14.805199999999999</v>
      </c>
    </row>
    <row r="333" spans="1:3" x14ac:dyDescent="0.3">
      <c r="A333">
        <v>331</v>
      </c>
      <c r="B333" s="1">
        <v>45495.854166666664</v>
      </c>
      <c r="C333">
        <v>11.9368</v>
      </c>
    </row>
    <row r="334" spans="1:3" x14ac:dyDescent="0.3">
      <c r="A334">
        <v>332</v>
      </c>
      <c r="B334" s="1">
        <v>45495.864583333336</v>
      </c>
      <c r="C334">
        <v>6.4275000000000002</v>
      </c>
    </row>
    <row r="335" spans="1:3" x14ac:dyDescent="0.3">
      <c r="A335">
        <v>333</v>
      </c>
      <c r="B335" s="1">
        <v>45495.875</v>
      </c>
      <c r="C335">
        <v>5.0448000000000004</v>
      </c>
    </row>
    <row r="336" spans="1:3" x14ac:dyDescent="0.3">
      <c r="A336">
        <v>334</v>
      </c>
      <c r="B336" s="1">
        <v>45495.885416666664</v>
      </c>
      <c r="C336">
        <v>3.6499000000000001</v>
      </c>
    </row>
    <row r="337" spans="1:3" x14ac:dyDescent="0.3">
      <c r="A337">
        <v>335</v>
      </c>
      <c r="B337" s="1">
        <v>45495.895833333336</v>
      </c>
      <c r="C337">
        <v>20.865300000000001</v>
      </c>
    </row>
    <row r="338" spans="1:3" x14ac:dyDescent="0.3">
      <c r="A338">
        <v>336</v>
      </c>
      <c r="B338" s="1">
        <v>45495.90625</v>
      </c>
      <c r="C338">
        <v>3.5341</v>
      </c>
    </row>
    <row r="339" spans="1:3" x14ac:dyDescent="0.3">
      <c r="A339">
        <v>337</v>
      </c>
      <c r="B339" s="1">
        <v>45495.916666666664</v>
      </c>
      <c r="C339">
        <v>13.089700000000001</v>
      </c>
    </row>
    <row r="340" spans="1:3" x14ac:dyDescent="0.3">
      <c r="A340">
        <v>338</v>
      </c>
      <c r="B340" s="1">
        <v>45495.927083333336</v>
      </c>
      <c r="C340">
        <v>1.6034999999999999</v>
      </c>
    </row>
    <row r="341" spans="1:3" x14ac:dyDescent="0.3">
      <c r="A341">
        <v>339</v>
      </c>
      <c r="B341" s="1">
        <v>45495.9375</v>
      </c>
      <c r="C341">
        <v>1.2575000000000001</v>
      </c>
    </row>
    <row r="342" spans="1:3" x14ac:dyDescent="0.3">
      <c r="A342">
        <v>340</v>
      </c>
      <c r="B342" s="1">
        <v>45495.947916666664</v>
      </c>
      <c r="C342">
        <v>13.939399999999999</v>
      </c>
    </row>
    <row r="343" spans="1:3" x14ac:dyDescent="0.3">
      <c r="A343">
        <v>341</v>
      </c>
      <c r="B343" s="1">
        <v>45495.958333333336</v>
      </c>
      <c r="C343">
        <v>5.5143000000000004</v>
      </c>
    </row>
    <row r="344" spans="1:3" x14ac:dyDescent="0.3">
      <c r="A344">
        <v>342</v>
      </c>
      <c r="B344" s="1">
        <v>45495.96875</v>
      </c>
      <c r="C344">
        <v>14.7875</v>
      </c>
    </row>
    <row r="345" spans="1:3" x14ac:dyDescent="0.3">
      <c r="A345">
        <v>343</v>
      </c>
      <c r="B345" s="1">
        <v>45495.979166666664</v>
      </c>
      <c r="C345">
        <v>11.8287</v>
      </c>
    </row>
    <row r="346" spans="1:3" x14ac:dyDescent="0.3">
      <c r="A346">
        <v>344</v>
      </c>
      <c r="B346" s="1">
        <v>45495.989583333336</v>
      </c>
      <c r="C346">
        <v>6.1516000000000002</v>
      </c>
    </row>
    <row r="347" spans="1:3" x14ac:dyDescent="0.3">
      <c r="A347">
        <v>345</v>
      </c>
      <c r="B347" s="1">
        <v>45496</v>
      </c>
      <c r="C347">
        <v>3.0206</v>
      </c>
    </row>
    <row r="348" spans="1:3" x14ac:dyDescent="0.3">
      <c r="A348">
        <v>346</v>
      </c>
      <c r="B348" s="1">
        <v>45496.010416666664</v>
      </c>
      <c r="C348">
        <v>22.377300000000002</v>
      </c>
    </row>
    <row r="349" spans="1:3" x14ac:dyDescent="0.3">
      <c r="A349">
        <v>347</v>
      </c>
      <c r="B349" s="1">
        <v>45496.020833333336</v>
      </c>
      <c r="C349">
        <v>15.2224</v>
      </c>
    </row>
    <row r="350" spans="1:3" x14ac:dyDescent="0.3">
      <c r="A350">
        <v>348</v>
      </c>
      <c r="B350" s="1">
        <v>45496.03125</v>
      </c>
      <c r="C350">
        <v>20.0944</v>
      </c>
    </row>
    <row r="351" spans="1:3" x14ac:dyDescent="0.3">
      <c r="A351">
        <v>349</v>
      </c>
      <c r="B351" s="1">
        <v>45496.041666666664</v>
      </c>
      <c r="C351">
        <v>13.0029</v>
      </c>
    </row>
    <row r="352" spans="1:3" x14ac:dyDescent="0.3">
      <c r="A352">
        <v>350</v>
      </c>
      <c r="B352" s="1">
        <v>45496.052083333336</v>
      </c>
      <c r="C352">
        <v>1.2679</v>
      </c>
    </row>
    <row r="353" spans="1:3" x14ac:dyDescent="0.3">
      <c r="A353">
        <v>351</v>
      </c>
      <c r="B353" s="1">
        <v>45496.0625</v>
      </c>
      <c r="C353">
        <v>22.0639</v>
      </c>
    </row>
    <row r="354" spans="1:3" x14ac:dyDescent="0.3">
      <c r="A354">
        <v>352</v>
      </c>
      <c r="B354" s="1">
        <v>45496.072916666664</v>
      </c>
      <c r="C354">
        <v>8.4184000000000001</v>
      </c>
    </row>
    <row r="355" spans="1:3" x14ac:dyDescent="0.3">
      <c r="A355">
        <v>353</v>
      </c>
      <c r="B355" s="1">
        <v>45496.083333333336</v>
      </c>
      <c r="C355">
        <v>4.1581000000000001</v>
      </c>
    </row>
    <row r="356" spans="1:3" x14ac:dyDescent="0.3">
      <c r="A356">
        <v>354</v>
      </c>
      <c r="B356" s="1">
        <v>45496.09375</v>
      </c>
      <c r="C356">
        <v>14.753399999999999</v>
      </c>
    </row>
    <row r="357" spans="1:3" x14ac:dyDescent="0.3">
      <c r="A357">
        <v>355</v>
      </c>
      <c r="B357" s="1">
        <v>45496.104166666664</v>
      </c>
      <c r="C357">
        <v>11.720599999999999</v>
      </c>
    </row>
    <row r="358" spans="1:3" x14ac:dyDescent="0.3">
      <c r="A358">
        <v>356</v>
      </c>
      <c r="B358" s="1">
        <v>45496.114583333336</v>
      </c>
      <c r="C358">
        <v>5.5792000000000002</v>
      </c>
    </row>
    <row r="359" spans="1:3" x14ac:dyDescent="0.3">
      <c r="A359">
        <v>357</v>
      </c>
      <c r="B359" s="1">
        <v>45496.125</v>
      </c>
      <c r="C359">
        <v>1.3449</v>
      </c>
    </row>
    <row r="360" spans="1:3" x14ac:dyDescent="0.3">
      <c r="A360">
        <v>358</v>
      </c>
      <c r="B360" s="1">
        <v>45496.135416666664</v>
      </c>
      <c r="C360">
        <v>11.8354</v>
      </c>
    </row>
    <row r="361" spans="1:3" x14ac:dyDescent="0.3">
      <c r="A361">
        <v>359</v>
      </c>
      <c r="B361" s="1">
        <v>45496.145833333336</v>
      </c>
      <c r="C361">
        <v>15.212899999999999</v>
      </c>
    </row>
    <row r="362" spans="1:3" x14ac:dyDescent="0.3">
      <c r="A362">
        <v>360</v>
      </c>
      <c r="B362" s="1">
        <v>45496.15625</v>
      </c>
      <c r="C362">
        <v>20.055700000000002</v>
      </c>
    </row>
    <row r="363" spans="1:3" x14ac:dyDescent="0.3">
      <c r="A363">
        <v>361</v>
      </c>
      <c r="B363" s="1">
        <v>45496.166666666664</v>
      </c>
      <c r="C363">
        <v>12.8553</v>
      </c>
    </row>
    <row r="364" spans="1:3" x14ac:dyDescent="0.3">
      <c r="A364">
        <v>362</v>
      </c>
      <c r="B364" s="1">
        <v>45496.177083333336</v>
      </c>
      <c r="C364">
        <v>22.878299999999999</v>
      </c>
    </row>
    <row r="365" spans="1:3" x14ac:dyDescent="0.3">
      <c r="A365">
        <v>363</v>
      </c>
      <c r="B365" s="1">
        <v>45496.1875</v>
      </c>
      <c r="C365">
        <v>19.664100000000001</v>
      </c>
    </row>
    <row r="366" spans="1:3" x14ac:dyDescent="0.3">
      <c r="A366">
        <v>364</v>
      </c>
      <c r="B366" s="1">
        <v>45496.197916666664</v>
      </c>
      <c r="C366">
        <v>20.9694</v>
      </c>
    </row>
    <row r="367" spans="1:3" x14ac:dyDescent="0.3">
      <c r="A367">
        <v>365</v>
      </c>
      <c r="B367" s="1">
        <v>45496.208333333336</v>
      </c>
      <c r="C367">
        <v>15.1364</v>
      </c>
    </row>
    <row r="368" spans="1:3" x14ac:dyDescent="0.3">
      <c r="A368">
        <v>366</v>
      </c>
      <c r="B368" s="1">
        <v>45496.21875</v>
      </c>
      <c r="C368">
        <v>14.7357</v>
      </c>
    </row>
    <row r="369" spans="1:3" x14ac:dyDescent="0.3">
      <c r="A369">
        <v>367</v>
      </c>
      <c r="B369" s="1">
        <v>45496.229166666664</v>
      </c>
      <c r="C369">
        <v>11.699</v>
      </c>
    </row>
    <row r="370" spans="1:3" x14ac:dyDescent="0.3">
      <c r="A370">
        <v>368</v>
      </c>
      <c r="B370" s="1">
        <v>45496.239583333336</v>
      </c>
      <c r="C370">
        <v>5.3461999999999996</v>
      </c>
    </row>
    <row r="371" spans="1:3" x14ac:dyDescent="0.3">
      <c r="A371">
        <v>369</v>
      </c>
      <c r="B371" s="1">
        <v>45496.25</v>
      </c>
      <c r="C371">
        <v>1.3449</v>
      </c>
    </row>
    <row r="372" spans="1:3" x14ac:dyDescent="0.3">
      <c r="A372">
        <v>370</v>
      </c>
      <c r="B372" s="1">
        <v>45496.260416666664</v>
      </c>
      <c r="C372">
        <v>9.0830000000000002</v>
      </c>
    </row>
    <row r="373" spans="1:3" x14ac:dyDescent="0.3">
      <c r="A373">
        <v>371</v>
      </c>
      <c r="B373" s="1">
        <v>45496.270833333336</v>
      </c>
      <c r="C373">
        <v>15.211600000000001</v>
      </c>
    </row>
    <row r="374" spans="1:3" x14ac:dyDescent="0.3">
      <c r="A374">
        <v>372</v>
      </c>
      <c r="B374" s="1">
        <v>45496.28125</v>
      </c>
      <c r="C374">
        <v>14.459099999999999</v>
      </c>
    </row>
    <row r="375" spans="1:3" x14ac:dyDescent="0.3">
      <c r="A375">
        <v>373</v>
      </c>
      <c r="B375" s="1">
        <v>45496.291666666664</v>
      </c>
      <c r="C375">
        <v>12.835000000000001</v>
      </c>
    </row>
    <row r="376" spans="1:3" x14ac:dyDescent="0.3">
      <c r="A376">
        <v>374</v>
      </c>
      <c r="B376" s="1">
        <v>45496.302083333336</v>
      </c>
      <c r="C376">
        <v>1.1008</v>
      </c>
    </row>
    <row r="377" spans="1:3" x14ac:dyDescent="0.3">
      <c r="A377">
        <v>375</v>
      </c>
      <c r="B377" s="1">
        <v>45496.3125</v>
      </c>
      <c r="C377">
        <v>19.399999999999999</v>
      </c>
    </row>
    <row r="378" spans="1:3" x14ac:dyDescent="0.3">
      <c r="A378">
        <v>376</v>
      </c>
      <c r="B378" s="1">
        <v>45496.322916666664</v>
      </c>
      <c r="C378">
        <v>7.0507</v>
      </c>
    </row>
    <row r="379" spans="1:3" x14ac:dyDescent="0.3">
      <c r="A379">
        <v>377</v>
      </c>
      <c r="B379" s="1">
        <v>45496.333333333336</v>
      </c>
      <c r="C379">
        <v>13.7493</v>
      </c>
    </row>
    <row r="380" spans="1:3" x14ac:dyDescent="0.3">
      <c r="A380">
        <v>378</v>
      </c>
      <c r="B380" s="1">
        <v>45496.34375</v>
      </c>
      <c r="C380">
        <v>14.738300000000001</v>
      </c>
    </row>
    <row r="381" spans="1:3" x14ac:dyDescent="0.3">
      <c r="A381">
        <v>379</v>
      </c>
      <c r="B381" s="1">
        <v>45496.354166666664</v>
      </c>
      <c r="C381">
        <v>11.785500000000001</v>
      </c>
    </row>
    <row r="382" spans="1:3" x14ac:dyDescent="0.3">
      <c r="A382">
        <v>380</v>
      </c>
      <c r="B382" s="1">
        <v>45496.364583333336</v>
      </c>
      <c r="C382">
        <v>5.4097999999999997</v>
      </c>
    </row>
    <row r="383" spans="1:3" x14ac:dyDescent="0.3">
      <c r="A383">
        <v>381</v>
      </c>
      <c r="B383" s="1">
        <v>45496.375</v>
      </c>
      <c r="C383">
        <v>3.0206</v>
      </c>
    </row>
    <row r="384" spans="1:3" x14ac:dyDescent="0.3">
      <c r="A384">
        <v>382</v>
      </c>
      <c r="B384" s="1">
        <v>45496.385416666664</v>
      </c>
      <c r="C384">
        <v>10.4582</v>
      </c>
    </row>
    <row r="385" spans="1:3" x14ac:dyDescent="0.3">
      <c r="A385">
        <v>383</v>
      </c>
      <c r="B385" s="1">
        <v>45496.395833333336</v>
      </c>
      <c r="C385">
        <v>20.85</v>
      </c>
    </row>
    <row r="386" spans="1:3" x14ac:dyDescent="0.3">
      <c r="A386">
        <v>384</v>
      </c>
      <c r="B386" s="1">
        <v>45496.40625</v>
      </c>
      <c r="C386">
        <v>3.5185</v>
      </c>
    </row>
    <row r="387" spans="1:3" x14ac:dyDescent="0.3">
      <c r="A387">
        <v>385</v>
      </c>
      <c r="B387" s="1">
        <v>45496.416666666664</v>
      </c>
      <c r="C387">
        <v>12.8621</v>
      </c>
    </row>
    <row r="388" spans="1:3" x14ac:dyDescent="0.3">
      <c r="A388">
        <v>386</v>
      </c>
      <c r="B388" s="1">
        <v>45496.427083333336</v>
      </c>
      <c r="C388">
        <v>1.5185</v>
      </c>
    </row>
    <row r="389" spans="1:3" x14ac:dyDescent="0.3">
      <c r="A389">
        <v>387</v>
      </c>
      <c r="B389" s="1">
        <v>45496.4375</v>
      </c>
      <c r="C389">
        <v>20.0197</v>
      </c>
    </row>
    <row r="390" spans="1:3" x14ac:dyDescent="0.3">
      <c r="A390">
        <v>388</v>
      </c>
      <c r="B390" s="1">
        <v>45496.447916666664</v>
      </c>
      <c r="C390">
        <v>12.5479</v>
      </c>
    </row>
    <row r="391" spans="1:3" x14ac:dyDescent="0.3">
      <c r="A391">
        <v>389</v>
      </c>
      <c r="B391" s="1">
        <v>45496.458333333336</v>
      </c>
      <c r="C391">
        <v>2.8170999999999999</v>
      </c>
    </row>
    <row r="392" spans="1:3" x14ac:dyDescent="0.3">
      <c r="A392">
        <v>390</v>
      </c>
      <c r="B392" s="1">
        <v>45496.46875</v>
      </c>
      <c r="C392">
        <v>14.7438</v>
      </c>
    </row>
    <row r="393" spans="1:3" x14ac:dyDescent="0.3">
      <c r="A393">
        <v>391</v>
      </c>
      <c r="B393" s="1">
        <v>45496.479166666664</v>
      </c>
      <c r="C393">
        <v>11.8719</v>
      </c>
    </row>
    <row r="394" spans="1:3" x14ac:dyDescent="0.3">
      <c r="A394">
        <v>392</v>
      </c>
      <c r="B394" s="1">
        <v>45496.489583333336</v>
      </c>
      <c r="C394">
        <v>5.6002999999999998</v>
      </c>
    </row>
    <row r="395" spans="1:3" x14ac:dyDescent="0.3">
      <c r="A395">
        <v>393</v>
      </c>
      <c r="B395" s="1">
        <v>45496.5</v>
      </c>
      <c r="C395">
        <v>4.0303000000000004</v>
      </c>
    </row>
    <row r="396" spans="1:3" x14ac:dyDescent="0.3">
      <c r="A396">
        <v>394</v>
      </c>
      <c r="B396" s="1">
        <v>45496.510416666664</v>
      </c>
      <c r="C396">
        <v>13.225300000000001</v>
      </c>
    </row>
    <row r="397" spans="1:3" x14ac:dyDescent="0.3">
      <c r="A397">
        <v>395</v>
      </c>
      <c r="B397" s="1">
        <v>45496.520833333336</v>
      </c>
      <c r="C397">
        <v>9.6739999999999995</v>
      </c>
    </row>
    <row r="398" spans="1:3" x14ac:dyDescent="0.3">
      <c r="A398">
        <v>396</v>
      </c>
      <c r="B398" s="1">
        <v>45496.53125</v>
      </c>
      <c r="C398">
        <v>14.491899999999999</v>
      </c>
    </row>
    <row r="399" spans="1:3" x14ac:dyDescent="0.3">
      <c r="A399">
        <v>397</v>
      </c>
      <c r="B399" s="1">
        <v>45496.541666666664</v>
      </c>
      <c r="C399">
        <v>12.883699999999999</v>
      </c>
    </row>
    <row r="400" spans="1:3" x14ac:dyDescent="0.3">
      <c r="A400">
        <v>398</v>
      </c>
      <c r="B400" s="1">
        <v>45496.552083333336</v>
      </c>
      <c r="C400">
        <v>1.6022000000000001</v>
      </c>
    </row>
    <row r="401" spans="1:3" x14ac:dyDescent="0.3">
      <c r="A401">
        <v>399</v>
      </c>
      <c r="B401" s="1">
        <v>45496.5625</v>
      </c>
      <c r="C401">
        <v>20.196899999999999</v>
      </c>
    </row>
    <row r="402" spans="1:3" x14ac:dyDescent="0.3">
      <c r="A402">
        <v>400</v>
      </c>
      <c r="B402" s="1">
        <v>45496.572916666664</v>
      </c>
      <c r="C402">
        <v>13.9368</v>
      </c>
    </row>
    <row r="403" spans="1:3" x14ac:dyDescent="0.3">
      <c r="A403">
        <v>401</v>
      </c>
      <c r="B403" s="1">
        <v>45496.583333333336</v>
      </c>
      <c r="C403">
        <v>8.2393999999999998</v>
      </c>
    </row>
    <row r="404" spans="1:3" x14ac:dyDescent="0.3">
      <c r="A404">
        <v>402</v>
      </c>
      <c r="B404" s="1">
        <v>45496.59375</v>
      </c>
      <c r="C404">
        <v>14.751899999999999</v>
      </c>
    </row>
    <row r="405" spans="1:3" x14ac:dyDescent="0.3">
      <c r="A405">
        <v>403</v>
      </c>
      <c r="B405" s="1">
        <v>45496.604166666664</v>
      </c>
      <c r="C405">
        <v>11.8719</v>
      </c>
    </row>
    <row r="406" spans="1:3" x14ac:dyDescent="0.3">
      <c r="A406">
        <v>404</v>
      </c>
      <c r="B406" s="1">
        <v>45496.614583333336</v>
      </c>
      <c r="C406">
        <v>5.6638999999999999</v>
      </c>
    </row>
    <row r="407" spans="1:3" x14ac:dyDescent="0.3">
      <c r="A407">
        <v>405</v>
      </c>
      <c r="B407" s="1">
        <v>45496.625</v>
      </c>
      <c r="C407">
        <v>4.0303000000000004</v>
      </c>
    </row>
    <row r="408" spans="1:3" x14ac:dyDescent="0.3">
      <c r="A408">
        <v>406</v>
      </c>
      <c r="B408" s="1">
        <v>45496.635416666664</v>
      </c>
      <c r="C408">
        <v>14.617000000000001</v>
      </c>
    </row>
    <row r="409" spans="1:3" x14ac:dyDescent="0.3">
      <c r="A409">
        <v>407</v>
      </c>
      <c r="B409" s="1">
        <v>45496.645833333336</v>
      </c>
      <c r="C409">
        <v>9.6753</v>
      </c>
    </row>
    <row r="410" spans="1:3" x14ac:dyDescent="0.3">
      <c r="A410">
        <v>408</v>
      </c>
      <c r="B410" s="1">
        <v>45496.65625</v>
      </c>
      <c r="C410">
        <v>14.491899999999999</v>
      </c>
    </row>
    <row r="411" spans="1:3" x14ac:dyDescent="0.3">
      <c r="A411">
        <v>409</v>
      </c>
      <c r="B411" s="1">
        <v>45496.666666666664</v>
      </c>
      <c r="C411">
        <v>12.932399999999999</v>
      </c>
    </row>
    <row r="412" spans="1:3" x14ac:dyDescent="0.3">
      <c r="A412">
        <v>410</v>
      </c>
      <c r="B412" s="1">
        <v>45496.677083333336</v>
      </c>
      <c r="C412">
        <v>1.6022000000000001</v>
      </c>
    </row>
    <row r="413" spans="1:3" x14ac:dyDescent="0.3">
      <c r="A413">
        <v>411</v>
      </c>
      <c r="B413" s="1">
        <v>45496.6875</v>
      </c>
      <c r="C413">
        <v>20.9069</v>
      </c>
    </row>
    <row r="414" spans="1:3" x14ac:dyDescent="0.3">
      <c r="A414">
        <v>412</v>
      </c>
      <c r="B414" s="1">
        <v>45496.697916666664</v>
      </c>
      <c r="C414">
        <v>15.3316</v>
      </c>
    </row>
    <row r="415" spans="1:3" x14ac:dyDescent="0.3">
      <c r="A415">
        <v>413</v>
      </c>
      <c r="B415" s="1">
        <v>45496.708333333336</v>
      </c>
      <c r="C415">
        <v>15.1515</v>
      </c>
    </row>
    <row r="416" spans="1:3" x14ac:dyDescent="0.3">
      <c r="A416">
        <v>414</v>
      </c>
      <c r="B416" s="1">
        <v>45496.71875</v>
      </c>
      <c r="C416">
        <v>14.756</v>
      </c>
    </row>
    <row r="417" spans="1:3" x14ac:dyDescent="0.3">
      <c r="A417">
        <v>415</v>
      </c>
      <c r="B417" s="1">
        <v>45496.729166666664</v>
      </c>
      <c r="C417">
        <v>11.8935</v>
      </c>
    </row>
    <row r="418" spans="1:3" x14ac:dyDescent="0.3">
      <c r="A418">
        <v>416</v>
      </c>
      <c r="B418" s="1">
        <v>45496.739583333336</v>
      </c>
      <c r="C418">
        <v>5.6638999999999999</v>
      </c>
    </row>
    <row r="419" spans="1:3" x14ac:dyDescent="0.3">
      <c r="A419">
        <v>417</v>
      </c>
      <c r="B419" s="1">
        <v>45496.75</v>
      </c>
      <c r="C419">
        <v>4.3677000000000001</v>
      </c>
    </row>
    <row r="420" spans="1:3" x14ac:dyDescent="0.3">
      <c r="A420">
        <v>418</v>
      </c>
      <c r="B420" s="1">
        <v>45496.760416666664</v>
      </c>
      <c r="C420">
        <v>13.920400000000001</v>
      </c>
    </row>
    <row r="421" spans="1:3" x14ac:dyDescent="0.3">
      <c r="A421">
        <v>419</v>
      </c>
      <c r="B421" s="1">
        <v>45496.770833333336</v>
      </c>
      <c r="C421">
        <v>15.2156</v>
      </c>
    </row>
    <row r="422" spans="1:3" x14ac:dyDescent="0.3">
      <c r="A422">
        <v>420</v>
      </c>
      <c r="B422" s="1">
        <v>45496.78125</v>
      </c>
      <c r="C422">
        <v>14.502800000000001</v>
      </c>
    </row>
    <row r="423" spans="1:3" x14ac:dyDescent="0.3">
      <c r="A423">
        <v>421</v>
      </c>
      <c r="B423" s="1">
        <v>45496.791666666664</v>
      </c>
      <c r="C423">
        <v>12.9162</v>
      </c>
    </row>
    <row r="424" spans="1:3" x14ac:dyDescent="0.3">
      <c r="A424">
        <v>422</v>
      </c>
      <c r="B424" s="1">
        <v>45496.802083333336</v>
      </c>
      <c r="C424">
        <v>1.7695000000000001</v>
      </c>
    </row>
    <row r="425" spans="1:3" x14ac:dyDescent="0.3">
      <c r="A425">
        <v>423</v>
      </c>
      <c r="B425" s="1">
        <v>45496.8125</v>
      </c>
      <c r="C425">
        <v>20.462900000000001</v>
      </c>
    </row>
    <row r="426" spans="1:3" x14ac:dyDescent="0.3">
      <c r="A426">
        <v>424</v>
      </c>
      <c r="B426" s="1">
        <v>45496.822916666664</v>
      </c>
      <c r="C426">
        <v>16.732399999999998</v>
      </c>
    </row>
    <row r="427" spans="1:3" x14ac:dyDescent="0.3">
      <c r="A427">
        <v>425</v>
      </c>
      <c r="B427" s="1">
        <v>45496.833333333336</v>
      </c>
      <c r="C427">
        <v>6.8777999999999997</v>
      </c>
    </row>
    <row r="428" spans="1:3" x14ac:dyDescent="0.3">
      <c r="A428">
        <v>426</v>
      </c>
      <c r="B428" s="1">
        <v>45496.84375</v>
      </c>
      <c r="C428">
        <v>14.753399999999999</v>
      </c>
    </row>
    <row r="429" spans="1:3" x14ac:dyDescent="0.3">
      <c r="A429">
        <v>427</v>
      </c>
      <c r="B429" s="1">
        <v>45496.854166666664</v>
      </c>
      <c r="C429">
        <v>11.915100000000001</v>
      </c>
    </row>
    <row r="430" spans="1:3" x14ac:dyDescent="0.3">
      <c r="A430">
        <v>428</v>
      </c>
      <c r="B430" s="1">
        <v>45496.864583333336</v>
      </c>
      <c r="C430">
        <v>5.6002999999999998</v>
      </c>
    </row>
    <row r="431" spans="1:3" x14ac:dyDescent="0.3">
      <c r="A431">
        <v>429</v>
      </c>
      <c r="B431" s="1">
        <v>45496.875</v>
      </c>
      <c r="C431">
        <v>4.7054999999999998</v>
      </c>
    </row>
    <row r="432" spans="1:3" x14ac:dyDescent="0.3">
      <c r="A432">
        <v>430</v>
      </c>
      <c r="B432" s="1">
        <v>45496.885416666664</v>
      </c>
      <c r="C432">
        <v>12.878299999999999</v>
      </c>
    </row>
    <row r="433" spans="1:3" x14ac:dyDescent="0.3">
      <c r="A433">
        <v>431</v>
      </c>
      <c r="B433" s="1">
        <v>45496.895833333336</v>
      </c>
      <c r="C433">
        <v>20.851400000000002</v>
      </c>
    </row>
    <row r="434" spans="1:3" x14ac:dyDescent="0.3">
      <c r="A434">
        <v>432</v>
      </c>
      <c r="B434" s="1">
        <v>45496.90625</v>
      </c>
      <c r="C434">
        <v>8.9733000000000001</v>
      </c>
    </row>
    <row r="435" spans="1:3" x14ac:dyDescent="0.3">
      <c r="A435">
        <v>433</v>
      </c>
      <c r="B435" s="1">
        <v>45496.916666666664</v>
      </c>
      <c r="C435">
        <v>12.8675</v>
      </c>
    </row>
    <row r="436" spans="1:3" x14ac:dyDescent="0.3">
      <c r="A436">
        <v>434</v>
      </c>
      <c r="B436" s="1">
        <v>45496.927083333336</v>
      </c>
      <c r="C436">
        <v>1.7695000000000001</v>
      </c>
    </row>
    <row r="437" spans="1:3" x14ac:dyDescent="0.3">
      <c r="A437">
        <v>435</v>
      </c>
      <c r="B437" s="1">
        <v>45496.9375</v>
      </c>
      <c r="C437">
        <v>19.754000000000001</v>
      </c>
    </row>
    <row r="438" spans="1:3" x14ac:dyDescent="0.3">
      <c r="A438">
        <v>436</v>
      </c>
      <c r="B438" s="1">
        <v>45496.947916666664</v>
      </c>
      <c r="C438">
        <v>18.137799999999999</v>
      </c>
    </row>
    <row r="439" spans="1:3" x14ac:dyDescent="0.3">
      <c r="A439">
        <v>437</v>
      </c>
      <c r="B439" s="1">
        <v>45496.958333333336</v>
      </c>
      <c r="C439">
        <v>17.9603</v>
      </c>
    </row>
    <row r="440" spans="1:3" x14ac:dyDescent="0.3">
      <c r="A440">
        <v>438</v>
      </c>
      <c r="B440" s="1">
        <v>45496.96875</v>
      </c>
      <c r="C440">
        <v>14.739800000000001</v>
      </c>
    </row>
    <row r="441" spans="1:3" x14ac:dyDescent="0.3">
      <c r="A441">
        <v>439</v>
      </c>
      <c r="B441" s="1">
        <v>45496.979166666664</v>
      </c>
      <c r="C441">
        <v>11.9368</v>
      </c>
    </row>
    <row r="442" spans="1:3" x14ac:dyDescent="0.3">
      <c r="A442">
        <v>440</v>
      </c>
      <c r="B442" s="1">
        <v>45496.989583333336</v>
      </c>
      <c r="C442">
        <v>5.3461999999999996</v>
      </c>
    </row>
    <row r="443" spans="1:3" x14ac:dyDescent="0.3">
      <c r="A443">
        <v>441</v>
      </c>
      <c r="B443" s="1">
        <v>45497</v>
      </c>
      <c r="C443">
        <v>5.0434999999999999</v>
      </c>
    </row>
    <row r="444" spans="1:3" x14ac:dyDescent="0.3">
      <c r="A444">
        <v>442</v>
      </c>
      <c r="B444" s="1">
        <v>45497.010416666664</v>
      </c>
      <c r="C444">
        <v>1.9722</v>
      </c>
    </row>
    <row r="445" spans="1:3" x14ac:dyDescent="0.3">
      <c r="A445">
        <v>443</v>
      </c>
      <c r="B445" s="1">
        <v>45497.020833333336</v>
      </c>
      <c r="C445">
        <v>4.2148000000000003</v>
      </c>
    </row>
    <row r="446" spans="1:3" x14ac:dyDescent="0.3">
      <c r="A446">
        <v>444</v>
      </c>
      <c r="B446" s="1">
        <v>45497.03125</v>
      </c>
      <c r="C446">
        <v>3.5447000000000002</v>
      </c>
    </row>
    <row r="447" spans="1:3" x14ac:dyDescent="0.3">
      <c r="A447">
        <v>445</v>
      </c>
      <c r="B447" s="1">
        <v>45497.041666666664</v>
      </c>
      <c r="C447">
        <v>12.667</v>
      </c>
    </row>
    <row r="448" spans="1:3" x14ac:dyDescent="0.3">
      <c r="A448">
        <v>446</v>
      </c>
      <c r="B448" s="1">
        <v>45497.052083333336</v>
      </c>
      <c r="C448">
        <v>1.8531</v>
      </c>
    </row>
    <row r="449" spans="1:3" x14ac:dyDescent="0.3">
      <c r="A449">
        <v>447</v>
      </c>
      <c r="B449" s="1">
        <v>45497.0625</v>
      </c>
      <c r="C449">
        <v>16.757100000000001</v>
      </c>
    </row>
    <row r="450" spans="1:3" x14ac:dyDescent="0.3">
      <c r="A450">
        <v>448</v>
      </c>
      <c r="B450" s="1">
        <v>45497.072916666664</v>
      </c>
      <c r="C450">
        <v>18.135100000000001</v>
      </c>
    </row>
    <row r="451" spans="1:3" x14ac:dyDescent="0.3">
      <c r="A451">
        <v>449</v>
      </c>
      <c r="B451" s="1">
        <v>45497.083333333336</v>
      </c>
      <c r="C451">
        <v>12.372</v>
      </c>
    </row>
    <row r="452" spans="1:3" x14ac:dyDescent="0.3">
      <c r="A452">
        <v>450</v>
      </c>
      <c r="B452" s="1">
        <v>45497.09375</v>
      </c>
      <c r="C452">
        <v>14.689299999999999</v>
      </c>
    </row>
    <row r="453" spans="1:3" x14ac:dyDescent="0.3">
      <c r="A453">
        <v>451</v>
      </c>
      <c r="B453" s="1">
        <v>45497.104166666664</v>
      </c>
      <c r="C453">
        <v>11.958399999999999</v>
      </c>
    </row>
    <row r="454" spans="1:3" x14ac:dyDescent="0.3">
      <c r="A454">
        <v>452</v>
      </c>
      <c r="B454" s="1">
        <v>45497.114583333336</v>
      </c>
      <c r="C454">
        <v>4.7332000000000001</v>
      </c>
    </row>
    <row r="455" spans="1:3" x14ac:dyDescent="0.3">
      <c r="A455">
        <v>453</v>
      </c>
      <c r="B455" s="1">
        <v>45497.125</v>
      </c>
      <c r="C455">
        <v>5.3807999999999998</v>
      </c>
    </row>
    <row r="456" spans="1:3" x14ac:dyDescent="0.3">
      <c r="A456">
        <v>454</v>
      </c>
      <c r="B456" s="1">
        <v>45497.135416666664</v>
      </c>
      <c r="C456">
        <v>21.667000000000002</v>
      </c>
    </row>
    <row r="457" spans="1:3" x14ac:dyDescent="0.3">
      <c r="A457">
        <v>455</v>
      </c>
      <c r="B457" s="1">
        <v>45497.145833333336</v>
      </c>
      <c r="C457">
        <v>9.6605000000000008</v>
      </c>
    </row>
    <row r="458" spans="1:3" x14ac:dyDescent="0.3">
      <c r="A458">
        <v>456</v>
      </c>
      <c r="B458" s="1">
        <v>45497.15625</v>
      </c>
      <c r="C458">
        <v>20.1388</v>
      </c>
    </row>
    <row r="459" spans="1:3" x14ac:dyDescent="0.3">
      <c r="A459">
        <v>457</v>
      </c>
      <c r="B459" s="1">
        <v>45497.166666666664</v>
      </c>
      <c r="C459">
        <v>12.694100000000001</v>
      </c>
    </row>
    <row r="460" spans="1:3" x14ac:dyDescent="0.3">
      <c r="A460">
        <v>458</v>
      </c>
      <c r="B460" s="1">
        <v>45497.177083333336</v>
      </c>
      <c r="C460">
        <v>1.9368000000000001</v>
      </c>
    </row>
    <row r="461" spans="1:3" x14ac:dyDescent="0.3">
      <c r="A461">
        <v>459</v>
      </c>
      <c r="B461" s="1">
        <v>45497.1875</v>
      </c>
      <c r="C461">
        <v>18.164100000000001</v>
      </c>
    </row>
    <row r="462" spans="1:3" x14ac:dyDescent="0.3">
      <c r="A462">
        <v>460</v>
      </c>
      <c r="B462" s="1">
        <v>45497.197916666664</v>
      </c>
      <c r="C462">
        <v>19.549199999999999</v>
      </c>
    </row>
    <row r="463" spans="1:3" x14ac:dyDescent="0.3">
      <c r="A463">
        <v>461</v>
      </c>
      <c r="B463" s="1">
        <v>45497.208333333336</v>
      </c>
      <c r="C463">
        <v>17.9618</v>
      </c>
    </row>
    <row r="464" spans="1:3" x14ac:dyDescent="0.3">
      <c r="A464">
        <v>462</v>
      </c>
      <c r="B464" s="1">
        <v>45497.21875</v>
      </c>
      <c r="C464">
        <v>14.7165</v>
      </c>
    </row>
    <row r="465" spans="1:3" x14ac:dyDescent="0.3">
      <c r="A465">
        <v>463</v>
      </c>
      <c r="B465" s="1">
        <v>45497.229166666664</v>
      </c>
      <c r="C465">
        <v>11.958399999999999</v>
      </c>
    </row>
    <row r="466" spans="1:3" x14ac:dyDescent="0.3">
      <c r="A466">
        <v>464</v>
      </c>
      <c r="B466" s="1">
        <v>45497.239583333336</v>
      </c>
      <c r="C466">
        <v>5.0923999999999996</v>
      </c>
    </row>
    <row r="467" spans="1:3" x14ac:dyDescent="0.3">
      <c r="A467">
        <v>465</v>
      </c>
      <c r="B467" s="1">
        <v>45497.25</v>
      </c>
      <c r="C467">
        <v>5.3821000000000003</v>
      </c>
    </row>
    <row r="468" spans="1:3" x14ac:dyDescent="0.3">
      <c r="A468">
        <v>466</v>
      </c>
      <c r="B468" s="1">
        <v>45497.260416666664</v>
      </c>
      <c r="C468">
        <v>5.0011999999999999</v>
      </c>
    </row>
    <row r="469" spans="1:3" x14ac:dyDescent="0.3">
      <c r="A469">
        <v>467</v>
      </c>
      <c r="B469" s="1">
        <v>45497.270833333336</v>
      </c>
      <c r="C469">
        <v>9.6646000000000001</v>
      </c>
    </row>
    <row r="470" spans="1:3" x14ac:dyDescent="0.3">
      <c r="A470">
        <v>468</v>
      </c>
      <c r="B470" s="1">
        <v>45497.28125</v>
      </c>
      <c r="C470">
        <v>14.5136</v>
      </c>
    </row>
    <row r="471" spans="1:3" x14ac:dyDescent="0.3">
      <c r="A471">
        <v>469</v>
      </c>
      <c r="B471" s="1">
        <v>45497.291666666664</v>
      </c>
      <c r="C471">
        <v>12.7698</v>
      </c>
    </row>
    <row r="472" spans="1:3" x14ac:dyDescent="0.3">
      <c r="A472">
        <v>470</v>
      </c>
      <c r="B472" s="1">
        <v>45497.302083333336</v>
      </c>
      <c r="C472">
        <v>1.9368000000000001</v>
      </c>
    </row>
    <row r="473" spans="1:3" x14ac:dyDescent="0.3">
      <c r="A473">
        <v>471</v>
      </c>
      <c r="B473" s="1">
        <v>45497.3125</v>
      </c>
      <c r="C473">
        <v>18.252099999999999</v>
      </c>
    </row>
    <row r="474" spans="1:3" x14ac:dyDescent="0.3">
      <c r="A474">
        <v>472</v>
      </c>
      <c r="B474" s="1">
        <v>45497.322916666664</v>
      </c>
      <c r="C474">
        <v>19.549199999999999</v>
      </c>
    </row>
    <row r="475" spans="1:3" x14ac:dyDescent="0.3">
      <c r="A475">
        <v>473</v>
      </c>
      <c r="B475" s="1">
        <v>45497.333333333336</v>
      </c>
      <c r="C475">
        <v>17.9618</v>
      </c>
    </row>
    <row r="476" spans="1:3" x14ac:dyDescent="0.3">
      <c r="A476">
        <v>474</v>
      </c>
      <c r="B476" s="1">
        <v>45497.34375</v>
      </c>
      <c r="C476">
        <v>14.7178</v>
      </c>
    </row>
    <row r="477" spans="1:3" x14ac:dyDescent="0.3">
      <c r="A477">
        <v>475</v>
      </c>
      <c r="B477" s="1">
        <v>45497.354166666664</v>
      </c>
      <c r="C477">
        <v>11.98</v>
      </c>
    </row>
    <row r="478" spans="1:3" x14ac:dyDescent="0.3">
      <c r="A478">
        <v>476</v>
      </c>
      <c r="B478" s="1">
        <v>45497.364583333336</v>
      </c>
      <c r="C478">
        <v>5.1135999999999999</v>
      </c>
    </row>
    <row r="479" spans="1:3" x14ac:dyDescent="0.3">
      <c r="A479">
        <v>477</v>
      </c>
      <c r="B479" s="1">
        <v>45497.375</v>
      </c>
      <c r="C479">
        <v>5.7209000000000003</v>
      </c>
    </row>
    <row r="480" spans="1:3" x14ac:dyDescent="0.3">
      <c r="A480">
        <v>478</v>
      </c>
      <c r="B480" s="1">
        <v>45497.385416666664</v>
      </c>
      <c r="C480">
        <v>5.6784999999999997</v>
      </c>
    </row>
    <row r="481" spans="1:3" x14ac:dyDescent="0.3">
      <c r="A481">
        <v>479</v>
      </c>
      <c r="B481" s="1">
        <v>45497.395833333336</v>
      </c>
      <c r="C481">
        <v>15.2088</v>
      </c>
    </row>
    <row r="482" spans="1:3" x14ac:dyDescent="0.3">
      <c r="A482">
        <v>480</v>
      </c>
      <c r="B482" s="1">
        <v>45497.40625</v>
      </c>
      <c r="C482">
        <v>20.144300000000001</v>
      </c>
    </row>
    <row r="483" spans="1:3" x14ac:dyDescent="0.3">
      <c r="A483">
        <v>481</v>
      </c>
      <c r="B483" s="1">
        <v>45497.416666666664</v>
      </c>
      <c r="C483">
        <v>12.829499999999999</v>
      </c>
    </row>
    <row r="484" spans="1:3" x14ac:dyDescent="0.3">
      <c r="A484">
        <v>482</v>
      </c>
      <c r="B484" s="1">
        <v>45497.427083333336</v>
      </c>
      <c r="C484">
        <v>2.0205000000000002</v>
      </c>
    </row>
    <row r="485" spans="1:3" x14ac:dyDescent="0.3">
      <c r="A485">
        <v>483</v>
      </c>
      <c r="B485" s="1">
        <v>45497.4375</v>
      </c>
      <c r="C485">
        <v>19.223199999999999</v>
      </c>
    </row>
    <row r="486" spans="1:3" x14ac:dyDescent="0.3">
      <c r="A486">
        <v>484</v>
      </c>
      <c r="B486" s="1">
        <v>45497.447916666664</v>
      </c>
      <c r="C486">
        <v>20.9694</v>
      </c>
    </row>
    <row r="487" spans="1:3" x14ac:dyDescent="0.3">
      <c r="A487">
        <v>485</v>
      </c>
      <c r="B487" s="1">
        <v>45497.458333333336</v>
      </c>
      <c r="C487">
        <v>13.7628</v>
      </c>
    </row>
    <row r="488" spans="1:3" x14ac:dyDescent="0.3">
      <c r="A488">
        <v>486</v>
      </c>
      <c r="B488" s="1">
        <v>45497.46875</v>
      </c>
      <c r="C488">
        <v>14.741099999999999</v>
      </c>
    </row>
    <row r="489" spans="1:3" x14ac:dyDescent="0.3">
      <c r="A489">
        <v>487</v>
      </c>
      <c r="B489" s="1">
        <v>45497.479166666664</v>
      </c>
      <c r="C489">
        <v>11.98</v>
      </c>
    </row>
    <row r="490" spans="1:3" x14ac:dyDescent="0.3">
      <c r="A490">
        <v>488</v>
      </c>
      <c r="B490" s="1">
        <v>45497.489583333336</v>
      </c>
      <c r="C490">
        <v>5.6215000000000002</v>
      </c>
    </row>
    <row r="491" spans="1:3" x14ac:dyDescent="0.3">
      <c r="A491">
        <v>489</v>
      </c>
      <c r="B491" s="1">
        <v>45497.5</v>
      </c>
      <c r="C491">
        <v>5.3821000000000003</v>
      </c>
    </row>
    <row r="492" spans="1:3" x14ac:dyDescent="0.3">
      <c r="A492">
        <v>490</v>
      </c>
      <c r="B492" s="1">
        <v>45497.510416666664</v>
      </c>
      <c r="C492">
        <v>17.420000000000002</v>
      </c>
    </row>
    <row r="493" spans="1:3" x14ac:dyDescent="0.3">
      <c r="A493">
        <v>491</v>
      </c>
      <c r="B493" s="1">
        <v>45497.520833333336</v>
      </c>
      <c r="C493">
        <v>9.6781000000000006</v>
      </c>
    </row>
    <row r="494" spans="1:3" x14ac:dyDescent="0.3">
      <c r="A494">
        <v>492</v>
      </c>
      <c r="B494" s="1">
        <v>45497.53125</v>
      </c>
      <c r="C494">
        <v>8.9786999999999999</v>
      </c>
    </row>
    <row r="495" spans="1:3" x14ac:dyDescent="0.3">
      <c r="A495">
        <v>493</v>
      </c>
      <c r="B495" s="1">
        <v>45497.541666666664</v>
      </c>
      <c r="C495">
        <v>12.9651</v>
      </c>
    </row>
    <row r="496" spans="1:3" x14ac:dyDescent="0.3">
      <c r="A496">
        <v>494</v>
      </c>
      <c r="B496" s="1">
        <v>45497.552083333336</v>
      </c>
      <c r="C496">
        <v>1.8531</v>
      </c>
    </row>
    <row r="497" spans="1:3" x14ac:dyDescent="0.3">
      <c r="A497">
        <v>495</v>
      </c>
      <c r="B497" s="1">
        <v>45497.5625</v>
      </c>
      <c r="C497">
        <v>21.440300000000001</v>
      </c>
    </row>
    <row r="498" spans="1:3" x14ac:dyDescent="0.3">
      <c r="A498">
        <v>496</v>
      </c>
      <c r="B498" s="1">
        <v>45497.572916666664</v>
      </c>
      <c r="C498">
        <v>15.333</v>
      </c>
    </row>
    <row r="499" spans="1:3" x14ac:dyDescent="0.3">
      <c r="A499">
        <v>497</v>
      </c>
      <c r="B499" s="1">
        <v>45497.583333333336</v>
      </c>
      <c r="C499">
        <v>2.8184</v>
      </c>
    </row>
    <row r="500" spans="1:3" x14ac:dyDescent="0.3">
      <c r="A500">
        <v>498</v>
      </c>
      <c r="B500" s="1">
        <v>45497.59375</v>
      </c>
      <c r="C500">
        <v>14.765599999999999</v>
      </c>
    </row>
    <row r="501" spans="1:3" x14ac:dyDescent="0.3">
      <c r="A501">
        <v>499</v>
      </c>
      <c r="B501" s="1">
        <v>45497.604166666664</v>
      </c>
      <c r="C501">
        <v>11.8719</v>
      </c>
    </row>
    <row r="502" spans="1:3" x14ac:dyDescent="0.3">
      <c r="A502">
        <v>500</v>
      </c>
      <c r="B502" s="1">
        <v>45497.614583333336</v>
      </c>
      <c r="C502">
        <v>5.7911000000000001</v>
      </c>
    </row>
    <row r="503" spans="1:3" x14ac:dyDescent="0.3">
      <c r="A503">
        <v>501</v>
      </c>
      <c r="B503" s="1">
        <v>45497.625</v>
      </c>
      <c r="C503">
        <v>3.6934</v>
      </c>
    </row>
    <row r="504" spans="1:3" x14ac:dyDescent="0.3">
      <c r="A504">
        <v>502</v>
      </c>
      <c r="B504" s="1">
        <v>45497.635416666664</v>
      </c>
      <c r="C504">
        <v>16.716000000000001</v>
      </c>
    </row>
    <row r="505" spans="1:3" x14ac:dyDescent="0.3">
      <c r="A505">
        <v>503</v>
      </c>
      <c r="B505" s="1">
        <v>45497.645833333336</v>
      </c>
      <c r="C505">
        <v>4.2293000000000003</v>
      </c>
    </row>
    <row r="506" spans="1:3" x14ac:dyDescent="0.3">
      <c r="A506">
        <v>504</v>
      </c>
      <c r="B506" s="1">
        <v>45497.65625</v>
      </c>
      <c r="C506">
        <v>20.105599999999999</v>
      </c>
    </row>
    <row r="507" spans="1:3" x14ac:dyDescent="0.3">
      <c r="A507">
        <v>505</v>
      </c>
      <c r="B507" s="1">
        <v>45497.666666666664</v>
      </c>
      <c r="C507">
        <v>12.937900000000001</v>
      </c>
    </row>
    <row r="508" spans="1:3" x14ac:dyDescent="0.3">
      <c r="A508">
        <v>506</v>
      </c>
      <c r="B508" s="1">
        <v>45497.677083333336</v>
      </c>
      <c r="C508">
        <v>1.2679</v>
      </c>
    </row>
    <row r="509" spans="1:3" x14ac:dyDescent="0.3">
      <c r="A509">
        <v>507</v>
      </c>
      <c r="B509" s="1">
        <v>45497.6875</v>
      </c>
      <c r="C509">
        <v>20.995799999999999</v>
      </c>
    </row>
    <row r="510" spans="1:3" x14ac:dyDescent="0.3">
      <c r="A510">
        <v>508</v>
      </c>
      <c r="B510" s="1">
        <v>45497.697916666664</v>
      </c>
      <c r="C510">
        <v>8.4170999999999996</v>
      </c>
    </row>
    <row r="511" spans="1:3" x14ac:dyDescent="0.3">
      <c r="A511">
        <v>509</v>
      </c>
      <c r="B511" s="1">
        <v>45497.708333333336</v>
      </c>
      <c r="C511">
        <v>12.3611</v>
      </c>
    </row>
    <row r="512" spans="1:3" x14ac:dyDescent="0.3">
      <c r="A512">
        <v>510</v>
      </c>
      <c r="B512" s="1">
        <v>45497.71875</v>
      </c>
      <c r="C512">
        <v>14.756</v>
      </c>
    </row>
    <row r="513" spans="1:3" x14ac:dyDescent="0.3">
      <c r="A513">
        <v>511</v>
      </c>
      <c r="B513" s="1">
        <v>45497.729166666664</v>
      </c>
      <c r="C513">
        <v>11.7639</v>
      </c>
    </row>
    <row r="514" spans="1:3" x14ac:dyDescent="0.3">
      <c r="A514">
        <v>512</v>
      </c>
      <c r="B514" s="1">
        <v>45497.739583333336</v>
      </c>
      <c r="C514">
        <v>5.6638999999999999</v>
      </c>
    </row>
    <row r="515" spans="1:3" x14ac:dyDescent="0.3">
      <c r="A515">
        <v>513</v>
      </c>
      <c r="B515" s="1">
        <v>45497.75</v>
      </c>
      <c r="C515">
        <v>2.3492000000000002</v>
      </c>
    </row>
    <row r="516" spans="1:3" x14ac:dyDescent="0.3">
      <c r="A516">
        <v>514</v>
      </c>
      <c r="B516" s="1">
        <v>45497.760416666664</v>
      </c>
      <c r="C516">
        <v>13.57</v>
      </c>
    </row>
    <row r="517" spans="1:3" x14ac:dyDescent="0.3">
      <c r="A517">
        <v>515</v>
      </c>
      <c r="B517" s="1">
        <v>45497.770833333336</v>
      </c>
      <c r="C517">
        <v>20.851400000000002</v>
      </c>
    </row>
    <row r="518" spans="1:3" x14ac:dyDescent="0.3">
      <c r="A518">
        <v>516</v>
      </c>
      <c r="B518" s="1">
        <v>45497.78125</v>
      </c>
      <c r="C518">
        <v>8.9198000000000004</v>
      </c>
    </row>
    <row r="519" spans="1:3" x14ac:dyDescent="0.3">
      <c r="A519">
        <v>517</v>
      </c>
      <c r="B519" s="1">
        <v>45497.791666666664</v>
      </c>
      <c r="C519">
        <v>12.8728</v>
      </c>
    </row>
    <row r="520" spans="1:3" x14ac:dyDescent="0.3">
      <c r="A520">
        <v>518</v>
      </c>
      <c r="B520" s="1">
        <v>45497.802083333336</v>
      </c>
      <c r="C520">
        <v>0.85050000000000003</v>
      </c>
    </row>
    <row r="521" spans="1:3" x14ac:dyDescent="0.3">
      <c r="A521">
        <v>519</v>
      </c>
      <c r="B521" s="1">
        <v>45497.8125</v>
      </c>
      <c r="C521">
        <v>19.931100000000001</v>
      </c>
    </row>
    <row r="522" spans="1:3" x14ac:dyDescent="0.3">
      <c r="A522">
        <v>520</v>
      </c>
      <c r="B522" s="1">
        <v>45497.822916666664</v>
      </c>
      <c r="C522">
        <v>1.6505000000000001</v>
      </c>
    </row>
    <row r="523" spans="1:3" x14ac:dyDescent="0.3">
      <c r="A523">
        <v>521</v>
      </c>
      <c r="B523" s="1">
        <v>45497.833333333336</v>
      </c>
      <c r="C523">
        <v>16.537800000000001</v>
      </c>
    </row>
    <row r="524" spans="1:3" x14ac:dyDescent="0.3">
      <c r="A524">
        <v>522</v>
      </c>
      <c r="B524" s="1">
        <v>45497.84375</v>
      </c>
      <c r="C524">
        <v>14.738300000000001</v>
      </c>
    </row>
    <row r="525" spans="1:3" x14ac:dyDescent="0.3">
      <c r="A525">
        <v>523</v>
      </c>
      <c r="B525" s="1">
        <v>45497.854166666664</v>
      </c>
      <c r="C525">
        <v>11.699</v>
      </c>
    </row>
    <row r="526" spans="1:3" x14ac:dyDescent="0.3">
      <c r="A526">
        <v>524</v>
      </c>
      <c r="B526" s="1">
        <v>45497.864583333336</v>
      </c>
      <c r="C526">
        <v>5.3461999999999996</v>
      </c>
    </row>
    <row r="527" spans="1:3" x14ac:dyDescent="0.3">
      <c r="A527">
        <v>525</v>
      </c>
      <c r="B527" s="1">
        <v>45497.875</v>
      </c>
      <c r="C527">
        <v>1.0108999999999999</v>
      </c>
    </row>
    <row r="528" spans="1:3" x14ac:dyDescent="0.3">
      <c r="A528">
        <v>526</v>
      </c>
      <c r="B528" s="1">
        <v>45497.885416666664</v>
      </c>
      <c r="C528">
        <v>8.0565999999999995</v>
      </c>
    </row>
    <row r="529" spans="1:3" x14ac:dyDescent="0.3">
      <c r="A529">
        <v>527</v>
      </c>
      <c r="B529" s="1">
        <v>45497.895833333336</v>
      </c>
      <c r="C529">
        <v>9.6672999999999991</v>
      </c>
    </row>
    <row r="530" spans="1:3" x14ac:dyDescent="0.3">
      <c r="A530">
        <v>528</v>
      </c>
      <c r="B530" s="1">
        <v>45497.90625</v>
      </c>
      <c r="C530">
        <v>20.072199999999999</v>
      </c>
    </row>
    <row r="531" spans="1:3" x14ac:dyDescent="0.3">
      <c r="A531">
        <v>529</v>
      </c>
      <c r="B531" s="1">
        <v>45497.916666666664</v>
      </c>
      <c r="C531">
        <v>12.797000000000001</v>
      </c>
    </row>
    <row r="532" spans="1:3" x14ac:dyDescent="0.3">
      <c r="A532">
        <v>530</v>
      </c>
      <c r="B532" s="1">
        <v>45497.927083333336</v>
      </c>
      <c r="C532">
        <v>0.93400000000000005</v>
      </c>
    </row>
    <row r="533" spans="1:3" x14ac:dyDescent="0.3">
      <c r="A533">
        <v>531</v>
      </c>
      <c r="B533" s="1">
        <v>45497.9375</v>
      </c>
      <c r="C533">
        <v>18.869700000000002</v>
      </c>
    </row>
    <row r="534" spans="1:3" x14ac:dyDescent="0.3">
      <c r="A534">
        <v>532</v>
      </c>
      <c r="B534" s="1">
        <v>45497.947916666664</v>
      </c>
      <c r="C534">
        <v>4.3387000000000002</v>
      </c>
    </row>
    <row r="535" spans="1:3" x14ac:dyDescent="0.3">
      <c r="A535">
        <v>533</v>
      </c>
      <c r="B535" s="1">
        <v>45497.958333333336</v>
      </c>
      <c r="C535">
        <v>5.5076999999999998</v>
      </c>
    </row>
    <row r="536" spans="1:3" x14ac:dyDescent="0.3">
      <c r="A536">
        <v>534</v>
      </c>
      <c r="B536" s="1">
        <v>45497.96875</v>
      </c>
      <c r="C536">
        <v>14.727399999999999</v>
      </c>
    </row>
    <row r="537" spans="1:3" x14ac:dyDescent="0.3">
      <c r="A537">
        <v>535</v>
      </c>
      <c r="B537" s="1">
        <v>45497.979166666664</v>
      </c>
      <c r="C537">
        <v>11.720599999999999</v>
      </c>
    </row>
    <row r="538" spans="1:3" x14ac:dyDescent="0.3">
      <c r="A538">
        <v>536</v>
      </c>
      <c r="B538" s="1">
        <v>45497.989583333336</v>
      </c>
      <c r="C538">
        <v>5.2617000000000003</v>
      </c>
    </row>
    <row r="539" spans="1:3" x14ac:dyDescent="0.3">
      <c r="A539">
        <v>537</v>
      </c>
      <c r="B539" s="1">
        <v>45498</v>
      </c>
      <c r="C539">
        <v>2.0139999999999998</v>
      </c>
    </row>
    <row r="540" spans="1:3" x14ac:dyDescent="0.3">
      <c r="A540">
        <v>538</v>
      </c>
      <c r="B540" s="1">
        <v>45498.010416666664</v>
      </c>
      <c r="C540">
        <v>7.7150999999999996</v>
      </c>
    </row>
    <row r="541" spans="1:3" x14ac:dyDescent="0.3">
      <c r="A541">
        <v>539</v>
      </c>
      <c r="B541" s="1">
        <v>45498.020833333336</v>
      </c>
      <c r="C541">
        <v>20.847300000000001</v>
      </c>
    </row>
    <row r="542" spans="1:3" x14ac:dyDescent="0.3">
      <c r="A542">
        <v>540</v>
      </c>
      <c r="B542" s="1">
        <v>45498.03125</v>
      </c>
      <c r="C542">
        <v>8.9304000000000006</v>
      </c>
    </row>
    <row r="543" spans="1:3" x14ac:dyDescent="0.3">
      <c r="A543">
        <v>541</v>
      </c>
      <c r="B543" s="1">
        <v>45498.041666666664</v>
      </c>
      <c r="C543">
        <v>12.8187</v>
      </c>
    </row>
    <row r="544" spans="1:3" x14ac:dyDescent="0.3">
      <c r="A544">
        <v>542</v>
      </c>
      <c r="B544" s="1">
        <v>45498.052083333336</v>
      </c>
      <c r="C544">
        <v>1.1843999999999999</v>
      </c>
    </row>
    <row r="545" spans="1:3" x14ac:dyDescent="0.3">
      <c r="A545">
        <v>543</v>
      </c>
      <c r="B545" s="1">
        <v>45498.0625</v>
      </c>
      <c r="C545">
        <v>19.399999999999999</v>
      </c>
    </row>
    <row r="546" spans="1:3" x14ac:dyDescent="0.3">
      <c r="A546">
        <v>544</v>
      </c>
      <c r="B546" s="1">
        <v>45498.072916666664</v>
      </c>
      <c r="C546">
        <v>8.4156999999999993</v>
      </c>
    </row>
    <row r="547" spans="1:3" x14ac:dyDescent="0.3">
      <c r="A547">
        <v>545</v>
      </c>
      <c r="B547" s="1">
        <v>45498.083333333336</v>
      </c>
      <c r="C547">
        <v>15.146000000000001</v>
      </c>
    </row>
    <row r="548" spans="1:3" x14ac:dyDescent="0.3">
      <c r="A548">
        <v>546</v>
      </c>
      <c r="B548" s="1">
        <v>45498.09375</v>
      </c>
      <c r="C548">
        <v>14.739800000000001</v>
      </c>
    </row>
    <row r="549" spans="1:3" x14ac:dyDescent="0.3">
      <c r="A549">
        <v>547</v>
      </c>
      <c r="B549" s="1">
        <v>45498.104166666664</v>
      </c>
      <c r="C549">
        <v>11.8071</v>
      </c>
    </row>
    <row r="550" spans="1:3" x14ac:dyDescent="0.3">
      <c r="A550">
        <v>548</v>
      </c>
      <c r="B550" s="1">
        <v>45498.114583333336</v>
      </c>
      <c r="C550">
        <v>5.4945000000000004</v>
      </c>
    </row>
    <row r="551" spans="1:3" x14ac:dyDescent="0.3">
      <c r="A551">
        <v>549</v>
      </c>
      <c r="B551" s="1">
        <v>45498.125</v>
      </c>
      <c r="C551">
        <v>3.3567999999999998</v>
      </c>
    </row>
    <row r="552" spans="1:3" x14ac:dyDescent="0.3">
      <c r="A552">
        <v>550</v>
      </c>
      <c r="B552" s="1">
        <v>45498.135416666664</v>
      </c>
      <c r="C552">
        <v>11.492599999999999</v>
      </c>
    </row>
    <row r="553" spans="1:3" x14ac:dyDescent="0.3">
      <c r="A553">
        <v>551</v>
      </c>
      <c r="B553" s="1">
        <v>45498.145833333336</v>
      </c>
      <c r="C553">
        <v>20.85</v>
      </c>
    </row>
    <row r="554" spans="1:3" x14ac:dyDescent="0.3">
      <c r="A554">
        <v>552</v>
      </c>
      <c r="B554" s="1">
        <v>45498.15625</v>
      </c>
      <c r="C554">
        <v>20.1111</v>
      </c>
    </row>
    <row r="555" spans="1:3" x14ac:dyDescent="0.3">
      <c r="A555">
        <v>553</v>
      </c>
      <c r="B555" s="1">
        <v>45498.166666666664</v>
      </c>
      <c r="C555">
        <v>12.889099999999999</v>
      </c>
    </row>
    <row r="556" spans="1:3" x14ac:dyDescent="0.3">
      <c r="A556">
        <v>554</v>
      </c>
      <c r="B556" s="1">
        <v>45498.177083333336</v>
      </c>
      <c r="C556">
        <v>1.5185</v>
      </c>
    </row>
    <row r="557" spans="1:3" x14ac:dyDescent="0.3">
      <c r="A557">
        <v>555</v>
      </c>
      <c r="B557" s="1">
        <v>45498.1875</v>
      </c>
      <c r="C557">
        <v>20.462900000000001</v>
      </c>
    </row>
    <row r="558" spans="1:3" x14ac:dyDescent="0.3">
      <c r="A558">
        <v>556</v>
      </c>
      <c r="B558" s="1">
        <v>45498.197916666664</v>
      </c>
      <c r="C558">
        <v>12.5479</v>
      </c>
    </row>
    <row r="559" spans="1:3" x14ac:dyDescent="0.3">
      <c r="A559">
        <v>557</v>
      </c>
      <c r="B559" s="1">
        <v>45498.208333333336</v>
      </c>
      <c r="C559">
        <v>8.2380999999999993</v>
      </c>
    </row>
    <row r="560" spans="1:3" x14ac:dyDescent="0.3">
      <c r="A560">
        <v>558</v>
      </c>
      <c r="B560" s="1">
        <v>45498.21875</v>
      </c>
      <c r="C560">
        <v>14.751899999999999</v>
      </c>
    </row>
    <row r="561" spans="1:3" x14ac:dyDescent="0.3">
      <c r="A561">
        <v>559</v>
      </c>
      <c r="B561" s="1">
        <v>45498.229166666664</v>
      </c>
      <c r="C561">
        <v>11.850300000000001</v>
      </c>
    </row>
    <row r="562" spans="1:3" x14ac:dyDescent="0.3">
      <c r="A562">
        <v>560</v>
      </c>
      <c r="B562" s="1">
        <v>45498.239583333336</v>
      </c>
      <c r="C562">
        <v>5.6849999999999996</v>
      </c>
    </row>
    <row r="563" spans="1:3" x14ac:dyDescent="0.3">
      <c r="A563">
        <v>561</v>
      </c>
      <c r="B563" s="1">
        <v>45498.25</v>
      </c>
      <c r="C563">
        <v>3.6934</v>
      </c>
    </row>
    <row r="564" spans="1:3" x14ac:dyDescent="0.3">
      <c r="A564">
        <v>562</v>
      </c>
      <c r="B564" s="1">
        <v>45498.260416666664</v>
      </c>
      <c r="C564">
        <v>14.2685</v>
      </c>
    </row>
    <row r="565" spans="1:3" x14ac:dyDescent="0.3">
      <c r="A565">
        <v>563</v>
      </c>
      <c r="B565" s="1">
        <v>45498.270833333336</v>
      </c>
      <c r="C565">
        <v>9.6739999999999995</v>
      </c>
    </row>
    <row r="566" spans="1:3" x14ac:dyDescent="0.3">
      <c r="A566">
        <v>564</v>
      </c>
      <c r="B566" s="1">
        <v>45498.28125</v>
      </c>
      <c r="C566">
        <v>14.491899999999999</v>
      </c>
    </row>
    <row r="567" spans="1:3" x14ac:dyDescent="0.3">
      <c r="A567">
        <v>565</v>
      </c>
      <c r="B567" s="1">
        <v>45498.291666666664</v>
      </c>
      <c r="C567">
        <v>12.9217</v>
      </c>
    </row>
    <row r="568" spans="1:3" x14ac:dyDescent="0.3">
      <c r="A568">
        <v>566</v>
      </c>
      <c r="B568" s="1">
        <v>45498.302083333336</v>
      </c>
      <c r="C568">
        <v>1.6022000000000001</v>
      </c>
    </row>
    <row r="569" spans="1:3" x14ac:dyDescent="0.3">
      <c r="A569">
        <v>567</v>
      </c>
      <c r="B569" s="1">
        <v>45498.3125</v>
      </c>
      <c r="C569">
        <v>20.5517</v>
      </c>
    </row>
    <row r="570" spans="1:3" x14ac:dyDescent="0.3">
      <c r="A570">
        <v>568</v>
      </c>
      <c r="B570" s="1">
        <v>45498.322916666664</v>
      </c>
      <c r="C570">
        <v>13.9368</v>
      </c>
    </row>
    <row r="571" spans="1:3" x14ac:dyDescent="0.3">
      <c r="A571">
        <v>569</v>
      </c>
      <c r="B571" s="1">
        <v>45498.333333333336</v>
      </c>
      <c r="C571">
        <v>6.8752000000000004</v>
      </c>
    </row>
    <row r="572" spans="1:3" x14ac:dyDescent="0.3">
      <c r="A572">
        <v>570</v>
      </c>
      <c r="B572" s="1">
        <v>45498.34375</v>
      </c>
      <c r="C572">
        <v>14.7547</v>
      </c>
    </row>
    <row r="573" spans="1:3" x14ac:dyDescent="0.3">
      <c r="A573">
        <v>571</v>
      </c>
      <c r="B573" s="1">
        <v>45498.354166666664</v>
      </c>
      <c r="C573">
        <v>11.8719</v>
      </c>
    </row>
    <row r="574" spans="1:3" x14ac:dyDescent="0.3">
      <c r="A574">
        <v>572</v>
      </c>
      <c r="B574" s="1">
        <v>45498.364583333336</v>
      </c>
      <c r="C574">
        <v>5.6638999999999999</v>
      </c>
    </row>
    <row r="575" spans="1:3" x14ac:dyDescent="0.3">
      <c r="A575">
        <v>573</v>
      </c>
      <c r="B575" s="1">
        <v>45498.375</v>
      </c>
      <c r="C575">
        <v>4.0303000000000004</v>
      </c>
    </row>
    <row r="576" spans="1:3" x14ac:dyDescent="0.3">
      <c r="A576">
        <v>574</v>
      </c>
      <c r="B576" s="1">
        <v>45498.385416666664</v>
      </c>
      <c r="C576">
        <v>13.920400000000001</v>
      </c>
    </row>
    <row r="577" spans="1:3" x14ac:dyDescent="0.3">
      <c r="A577">
        <v>575</v>
      </c>
      <c r="B577" s="1">
        <v>45498.395833333336</v>
      </c>
      <c r="C577">
        <v>15.2156</v>
      </c>
    </row>
    <row r="578" spans="1:3" x14ac:dyDescent="0.3">
      <c r="A578">
        <v>576</v>
      </c>
      <c r="B578" s="1">
        <v>45498.40625</v>
      </c>
      <c r="C578">
        <v>20.1221</v>
      </c>
    </row>
    <row r="579" spans="1:3" x14ac:dyDescent="0.3">
      <c r="A579">
        <v>577</v>
      </c>
      <c r="B579" s="1">
        <v>45498.416666666664</v>
      </c>
      <c r="C579">
        <v>12.9217</v>
      </c>
    </row>
    <row r="580" spans="1:3" x14ac:dyDescent="0.3">
      <c r="A580">
        <v>578</v>
      </c>
      <c r="B580" s="1">
        <v>45498.427083333336</v>
      </c>
      <c r="C580">
        <v>1.6858</v>
      </c>
    </row>
    <row r="581" spans="1:3" x14ac:dyDescent="0.3">
      <c r="A581">
        <v>579</v>
      </c>
      <c r="B581" s="1">
        <v>45498.4375</v>
      </c>
      <c r="C581">
        <v>20.818100000000001</v>
      </c>
    </row>
    <row r="582" spans="1:3" x14ac:dyDescent="0.3">
      <c r="A582">
        <v>580</v>
      </c>
      <c r="B582" s="1">
        <v>45498.447916666664</v>
      </c>
      <c r="C582">
        <v>15.3316</v>
      </c>
    </row>
    <row r="583" spans="1:3" x14ac:dyDescent="0.3">
      <c r="A583">
        <v>581</v>
      </c>
      <c r="B583" s="1">
        <v>45498.458333333336</v>
      </c>
      <c r="C583">
        <v>12.369300000000001</v>
      </c>
    </row>
    <row r="584" spans="1:3" x14ac:dyDescent="0.3">
      <c r="A584">
        <v>582</v>
      </c>
      <c r="B584" s="1">
        <v>45498.46875</v>
      </c>
      <c r="C584">
        <v>14.7506</v>
      </c>
    </row>
    <row r="585" spans="1:3" x14ac:dyDescent="0.3">
      <c r="A585">
        <v>583</v>
      </c>
      <c r="B585" s="1">
        <v>45498.479166666664</v>
      </c>
      <c r="C585">
        <v>11.8935</v>
      </c>
    </row>
    <row r="586" spans="1:3" x14ac:dyDescent="0.3">
      <c r="A586">
        <v>584</v>
      </c>
      <c r="B586" s="1">
        <v>45498.489583333336</v>
      </c>
      <c r="C586">
        <v>5.6215000000000002</v>
      </c>
    </row>
    <row r="587" spans="1:3" x14ac:dyDescent="0.3">
      <c r="A587">
        <v>585</v>
      </c>
      <c r="B587" s="1">
        <v>45498.5</v>
      </c>
      <c r="C587">
        <v>4.7054999999999998</v>
      </c>
    </row>
    <row r="588" spans="1:3" x14ac:dyDescent="0.3">
      <c r="A588">
        <v>586</v>
      </c>
      <c r="B588" s="1">
        <v>45498.510416666664</v>
      </c>
      <c r="C588">
        <v>13.225300000000001</v>
      </c>
    </row>
    <row r="589" spans="1:3" x14ac:dyDescent="0.3">
      <c r="A589">
        <v>587</v>
      </c>
      <c r="B589" s="1">
        <v>45498.520833333336</v>
      </c>
      <c r="C589">
        <v>20.851400000000002</v>
      </c>
    </row>
    <row r="590" spans="1:3" x14ac:dyDescent="0.3">
      <c r="A590">
        <v>588</v>
      </c>
      <c r="B590" s="1">
        <v>45498.53125</v>
      </c>
      <c r="C590">
        <v>20.127600000000001</v>
      </c>
    </row>
    <row r="591" spans="1:3" x14ac:dyDescent="0.3">
      <c r="A591">
        <v>589</v>
      </c>
      <c r="B591" s="1">
        <v>45498.541666666664</v>
      </c>
      <c r="C591">
        <v>12.894600000000001</v>
      </c>
    </row>
    <row r="592" spans="1:3" x14ac:dyDescent="0.3">
      <c r="A592">
        <v>590</v>
      </c>
      <c r="B592" s="1">
        <v>45498.552083333336</v>
      </c>
      <c r="C592">
        <v>1.7695000000000001</v>
      </c>
    </row>
    <row r="593" spans="1:3" x14ac:dyDescent="0.3">
      <c r="A593">
        <v>591</v>
      </c>
      <c r="B593" s="1">
        <v>45498.5625</v>
      </c>
      <c r="C593">
        <v>20.285599999999999</v>
      </c>
    </row>
    <row r="594" spans="1:3" x14ac:dyDescent="0.3">
      <c r="A594">
        <v>592</v>
      </c>
      <c r="B594" s="1">
        <v>45498.572916666664</v>
      </c>
      <c r="C594">
        <v>16.732399999999998</v>
      </c>
    </row>
    <row r="595" spans="1:3" x14ac:dyDescent="0.3">
      <c r="A595">
        <v>593</v>
      </c>
      <c r="B595" s="1">
        <v>45498.583333333336</v>
      </c>
      <c r="C595">
        <v>6.8777999999999997</v>
      </c>
    </row>
    <row r="596" spans="1:3" x14ac:dyDescent="0.3">
      <c r="A596">
        <v>594</v>
      </c>
      <c r="B596" s="1">
        <v>45498.59375</v>
      </c>
      <c r="C596">
        <v>14.7506</v>
      </c>
    </row>
    <row r="597" spans="1:3" x14ac:dyDescent="0.3">
      <c r="A597">
        <v>595</v>
      </c>
      <c r="B597" s="1">
        <v>45498.604166666664</v>
      </c>
      <c r="C597">
        <v>11.915100000000001</v>
      </c>
    </row>
    <row r="598" spans="1:3" x14ac:dyDescent="0.3">
      <c r="A598">
        <v>596</v>
      </c>
      <c r="B598" s="1">
        <v>45498.614583333336</v>
      </c>
      <c r="C598">
        <v>5.6215000000000002</v>
      </c>
    </row>
    <row r="599" spans="1:3" x14ac:dyDescent="0.3">
      <c r="A599">
        <v>597</v>
      </c>
      <c r="B599" s="1">
        <v>45498.625</v>
      </c>
      <c r="C599">
        <v>5.0434999999999999</v>
      </c>
    </row>
    <row r="600" spans="1:3" x14ac:dyDescent="0.3">
      <c r="A600">
        <v>598</v>
      </c>
      <c r="B600" s="1">
        <v>45498.635416666664</v>
      </c>
      <c r="C600">
        <v>12.532999999999999</v>
      </c>
    </row>
    <row r="601" spans="1:3" x14ac:dyDescent="0.3">
      <c r="A601">
        <v>599</v>
      </c>
      <c r="B601" s="1">
        <v>45498.645833333336</v>
      </c>
      <c r="C601">
        <v>4.2267000000000001</v>
      </c>
    </row>
    <row r="602" spans="1:3" x14ac:dyDescent="0.3">
      <c r="A602">
        <v>600</v>
      </c>
      <c r="B602" s="1">
        <v>45498.65625</v>
      </c>
      <c r="C602">
        <v>20.133299999999998</v>
      </c>
    </row>
    <row r="603" spans="1:3" x14ac:dyDescent="0.3">
      <c r="A603">
        <v>601</v>
      </c>
      <c r="B603" s="1">
        <v>45498.666666666664</v>
      </c>
      <c r="C603">
        <v>12.878299999999999</v>
      </c>
    </row>
    <row r="604" spans="1:3" x14ac:dyDescent="0.3">
      <c r="A604">
        <v>602</v>
      </c>
      <c r="B604" s="1">
        <v>45498.677083333336</v>
      </c>
      <c r="C604">
        <v>1.8531</v>
      </c>
    </row>
    <row r="605" spans="1:3" x14ac:dyDescent="0.3">
      <c r="A605">
        <v>603</v>
      </c>
      <c r="B605" s="1">
        <v>45498.6875</v>
      </c>
      <c r="C605">
        <v>20.1083</v>
      </c>
    </row>
    <row r="606" spans="1:3" x14ac:dyDescent="0.3">
      <c r="A606">
        <v>604</v>
      </c>
      <c r="B606" s="1">
        <v>45498.697916666664</v>
      </c>
      <c r="C606">
        <v>18.137799999999999</v>
      </c>
    </row>
    <row r="607" spans="1:3" x14ac:dyDescent="0.3">
      <c r="A607">
        <v>605</v>
      </c>
      <c r="B607" s="1">
        <v>45498.708333333336</v>
      </c>
      <c r="C607">
        <v>20.791699999999999</v>
      </c>
    </row>
    <row r="608" spans="1:3" x14ac:dyDescent="0.3">
      <c r="A608">
        <v>606</v>
      </c>
      <c r="B608" s="1">
        <v>45498.71875</v>
      </c>
      <c r="C608">
        <v>14.7425</v>
      </c>
    </row>
    <row r="609" spans="1:3" x14ac:dyDescent="0.3">
      <c r="A609">
        <v>607</v>
      </c>
      <c r="B609" s="1">
        <v>45498.729166666664</v>
      </c>
      <c r="C609">
        <v>11.958399999999999</v>
      </c>
    </row>
    <row r="610" spans="1:3" x14ac:dyDescent="0.3">
      <c r="A610">
        <v>608</v>
      </c>
      <c r="B610" s="1">
        <v>45498.739583333336</v>
      </c>
      <c r="C610">
        <v>5.4945000000000004</v>
      </c>
    </row>
    <row r="611" spans="1:3" x14ac:dyDescent="0.3">
      <c r="A611">
        <v>609</v>
      </c>
      <c r="B611" s="1">
        <v>45498.75</v>
      </c>
      <c r="C611">
        <v>5.3821000000000003</v>
      </c>
    </row>
    <row r="612" spans="1:3" x14ac:dyDescent="0.3">
      <c r="A612">
        <v>610</v>
      </c>
      <c r="B612" s="1">
        <v>45498.760416666664</v>
      </c>
      <c r="C612">
        <v>11.1502</v>
      </c>
    </row>
    <row r="613" spans="1:3" x14ac:dyDescent="0.3">
      <c r="A613">
        <v>611</v>
      </c>
      <c r="B613" s="1">
        <v>45498.770833333336</v>
      </c>
      <c r="C613">
        <v>9.6713000000000005</v>
      </c>
    </row>
    <row r="614" spans="1:3" x14ac:dyDescent="0.3">
      <c r="A614">
        <v>612</v>
      </c>
      <c r="B614" s="1">
        <v>45498.78125</v>
      </c>
      <c r="C614">
        <v>14.5136</v>
      </c>
    </row>
    <row r="615" spans="1:3" x14ac:dyDescent="0.3">
      <c r="A615">
        <v>613</v>
      </c>
      <c r="B615" s="1">
        <v>45498.791666666664</v>
      </c>
      <c r="C615">
        <v>12.8621</v>
      </c>
    </row>
    <row r="616" spans="1:3" x14ac:dyDescent="0.3">
      <c r="A616">
        <v>614</v>
      </c>
      <c r="B616" s="1">
        <v>45498.802083333336</v>
      </c>
      <c r="C616">
        <v>1.9368000000000001</v>
      </c>
    </row>
    <row r="617" spans="1:3" x14ac:dyDescent="0.3">
      <c r="A617">
        <v>615</v>
      </c>
      <c r="B617" s="1">
        <v>45498.8125</v>
      </c>
      <c r="C617">
        <v>19.665400000000002</v>
      </c>
    </row>
    <row r="618" spans="1:3" x14ac:dyDescent="0.3">
      <c r="A618">
        <v>616</v>
      </c>
      <c r="B618" s="1">
        <v>45498.822916666664</v>
      </c>
      <c r="C618">
        <v>19.550699999999999</v>
      </c>
    </row>
    <row r="619" spans="1:3" x14ac:dyDescent="0.3">
      <c r="A619">
        <v>617</v>
      </c>
      <c r="B619" s="1">
        <v>45498.833333333336</v>
      </c>
      <c r="C619">
        <v>17.9618</v>
      </c>
    </row>
    <row r="620" spans="1:3" x14ac:dyDescent="0.3">
      <c r="A620">
        <v>618</v>
      </c>
      <c r="B620" s="1">
        <v>45498.84375</v>
      </c>
      <c r="C620">
        <v>14.7425</v>
      </c>
    </row>
    <row r="621" spans="1:3" x14ac:dyDescent="0.3">
      <c r="A621">
        <v>619</v>
      </c>
      <c r="B621" s="1">
        <v>45498.854166666664</v>
      </c>
      <c r="C621">
        <v>11.98</v>
      </c>
    </row>
    <row r="622" spans="1:3" x14ac:dyDescent="0.3">
      <c r="A622">
        <v>620</v>
      </c>
      <c r="B622" s="1">
        <v>45498.864583333336</v>
      </c>
      <c r="C622">
        <v>5.4097999999999997</v>
      </c>
    </row>
    <row r="623" spans="1:3" x14ac:dyDescent="0.3">
      <c r="A623">
        <v>621</v>
      </c>
      <c r="B623" s="1">
        <v>45498.875</v>
      </c>
      <c r="C623">
        <v>5.7209000000000003</v>
      </c>
    </row>
    <row r="624" spans="1:3" x14ac:dyDescent="0.3">
      <c r="A624">
        <v>622</v>
      </c>
      <c r="B624" s="1">
        <v>45498.885416666664</v>
      </c>
      <c r="C624">
        <v>10.461</v>
      </c>
    </row>
    <row r="625" spans="1:3" x14ac:dyDescent="0.3">
      <c r="A625">
        <v>623</v>
      </c>
      <c r="B625" s="1">
        <v>45498.895833333336</v>
      </c>
      <c r="C625">
        <v>15.212899999999999</v>
      </c>
    </row>
    <row r="626" spans="1:3" x14ac:dyDescent="0.3">
      <c r="A626">
        <v>624</v>
      </c>
      <c r="B626" s="1">
        <v>45498.90625</v>
      </c>
      <c r="C626">
        <v>14.519</v>
      </c>
    </row>
    <row r="627" spans="1:3" x14ac:dyDescent="0.3">
      <c r="A627">
        <v>625</v>
      </c>
      <c r="B627" s="1">
        <v>45498.916666666664</v>
      </c>
      <c r="C627">
        <v>12.8621</v>
      </c>
    </row>
    <row r="628" spans="1:3" x14ac:dyDescent="0.3">
      <c r="A628">
        <v>626</v>
      </c>
      <c r="B628" s="1">
        <v>45498.927083333336</v>
      </c>
      <c r="C628">
        <v>2.1044</v>
      </c>
    </row>
    <row r="629" spans="1:3" x14ac:dyDescent="0.3">
      <c r="A629">
        <v>627</v>
      </c>
      <c r="B629" s="1">
        <v>45498.9375</v>
      </c>
      <c r="C629">
        <v>19.842500000000001</v>
      </c>
    </row>
    <row r="630" spans="1:3" x14ac:dyDescent="0.3">
      <c r="A630">
        <v>628</v>
      </c>
      <c r="B630" s="1">
        <v>45498.947916666664</v>
      </c>
      <c r="C630">
        <v>22.394100000000002</v>
      </c>
    </row>
    <row r="631" spans="1:3" x14ac:dyDescent="0.3">
      <c r="A631">
        <v>629</v>
      </c>
      <c r="B631" s="1">
        <v>45498.958333333336</v>
      </c>
      <c r="C631">
        <v>22.218499999999999</v>
      </c>
    </row>
    <row r="632" spans="1:3" x14ac:dyDescent="0.3">
      <c r="A632">
        <v>630</v>
      </c>
      <c r="B632" s="1">
        <v>45498.96875</v>
      </c>
      <c r="C632">
        <v>14.745100000000001</v>
      </c>
    </row>
    <row r="633" spans="1:3" x14ac:dyDescent="0.3">
      <c r="A633">
        <v>631</v>
      </c>
      <c r="B633" s="1">
        <v>45498.979166666664</v>
      </c>
      <c r="C633">
        <v>12.0016</v>
      </c>
    </row>
    <row r="634" spans="1:3" x14ac:dyDescent="0.3">
      <c r="A634">
        <v>632</v>
      </c>
      <c r="B634" s="1">
        <v>45498.989583333336</v>
      </c>
      <c r="C634">
        <v>5.5368000000000004</v>
      </c>
    </row>
    <row r="635" spans="1:3" x14ac:dyDescent="0.3">
      <c r="A635">
        <v>633</v>
      </c>
      <c r="B635" s="1">
        <v>45499</v>
      </c>
      <c r="C635">
        <v>6.0601000000000003</v>
      </c>
    </row>
    <row r="636" spans="1:3" x14ac:dyDescent="0.3">
      <c r="A636">
        <v>634</v>
      </c>
      <c r="B636" s="1">
        <v>45499.010416666664</v>
      </c>
      <c r="C636">
        <v>12.5343</v>
      </c>
    </row>
    <row r="637" spans="1:3" x14ac:dyDescent="0.3">
      <c r="A637">
        <v>635</v>
      </c>
      <c r="B637" s="1">
        <v>45499.020833333336</v>
      </c>
      <c r="C637">
        <v>4.2279999999999998</v>
      </c>
    </row>
    <row r="638" spans="1:3" x14ac:dyDescent="0.3">
      <c r="A638">
        <v>636</v>
      </c>
      <c r="B638" s="1">
        <v>45499.03125</v>
      </c>
      <c r="C638">
        <v>3.5657999999999999</v>
      </c>
    </row>
    <row r="639" spans="1:3" x14ac:dyDescent="0.3">
      <c r="A639">
        <v>637</v>
      </c>
      <c r="B639" s="1">
        <v>45499.041666666664</v>
      </c>
      <c r="C639">
        <v>12.9108</v>
      </c>
    </row>
    <row r="640" spans="1:3" x14ac:dyDescent="0.3">
      <c r="A640">
        <v>638</v>
      </c>
      <c r="B640" s="1">
        <v>45499.052083333336</v>
      </c>
      <c r="C640">
        <v>2.1880000000000002</v>
      </c>
    </row>
    <row r="641" spans="1:3" x14ac:dyDescent="0.3">
      <c r="A641">
        <v>639</v>
      </c>
      <c r="B641" s="1">
        <v>45499.0625</v>
      </c>
      <c r="C641">
        <v>20.9084</v>
      </c>
    </row>
    <row r="642" spans="1:3" x14ac:dyDescent="0.3">
      <c r="A642">
        <v>640</v>
      </c>
      <c r="B642" s="1">
        <v>45499.072916666664</v>
      </c>
      <c r="C642">
        <v>1.6517999999999999</v>
      </c>
    </row>
    <row r="643" spans="1:3" x14ac:dyDescent="0.3">
      <c r="A643">
        <v>641</v>
      </c>
      <c r="B643" s="1">
        <v>45499.083333333336</v>
      </c>
      <c r="C643">
        <v>15.159599999999999</v>
      </c>
    </row>
    <row r="644" spans="1:3" x14ac:dyDescent="0.3">
      <c r="A644">
        <v>642</v>
      </c>
      <c r="B644" s="1">
        <v>45499.09375</v>
      </c>
      <c r="C644">
        <v>14.758800000000001</v>
      </c>
    </row>
    <row r="645" spans="1:3" x14ac:dyDescent="0.3">
      <c r="A645">
        <v>643</v>
      </c>
      <c r="B645" s="1">
        <v>45499.104166666664</v>
      </c>
      <c r="C645">
        <v>12.023199999999999</v>
      </c>
    </row>
    <row r="646" spans="1:3" x14ac:dyDescent="0.3">
      <c r="A646">
        <v>644</v>
      </c>
      <c r="B646" s="1">
        <v>45499.114583333336</v>
      </c>
      <c r="C646">
        <v>5.7487000000000004</v>
      </c>
    </row>
    <row r="647" spans="1:3" x14ac:dyDescent="0.3">
      <c r="A647">
        <v>645</v>
      </c>
      <c r="B647" s="1">
        <v>45499.125</v>
      </c>
      <c r="C647">
        <v>6.3996000000000004</v>
      </c>
    </row>
    <row r="648" spans="1:3" x14ac:dyDescent="0.3">
      <c r="A648">
        <v>646</v>
      </c>
      <c r="B648" s="1">
        <v>45499.135416666664</v>
      </c>
      <c r="C648">
        <v>15.6676</v>
      </c>
    </row>
    <row r="649" spans="1:3" x14ac:dyDescent="0.3">
      <c r="A649">
        <v>647</v>
      </c>
      <c r="B649" s="1">
        <v>45499.145833333336</v>
      </c>
      <c r="C649">
        <v>9.6766000000000005</v>
      </c>
    </row>
    <row r="650" spans="1:3" x14ac:dyDescent="0.3">
      <c r="A650">
        <v>648</v>
      </c>
      <c r="B650" s="1">
        <v>45499.15625</v>
      </c>
      <c r="C650">
        <v>9.0053999999999998</v>
      </c>
    </row>
    <row r="651" spans="1:3" x14ac:dyDescent="0.3">
      <c r="A651">
        <v>649</v>
      </c>
      <c r="B651" s="1">
        <v>45499.166666666664</v>
      </c>
      <c r="C651">
        <v>12.9542</v>
      </c>
    </row>
    <row r="652" spans="1:3" x14ac:dyDescent="0.3">
      <c r="A652">
        <v>650</v>
      </c>
      <c r="B652" s="1">
        <v>45499.177083333336</v>
      </c>
      <c r="C652">
        <v>2.2719</v>
      </c>
    </row>
    <row r="653" spans="1:3" x14ac:dyDescent="0.3">
      <c r="A653">
        <v>651</v>
      </c>
      <c r="B653" s="1">
        <v>45499.1875</v>
      </c>
      <c r="C653">
        <v>21.619800000000001</v>
      </c>
    </row>
    <row r="654" spans="1:3" x14ac:dyDescent="0.3">
      <c r="A654">
        <v>652</v>
      </c>
      <c r="B654" s="1">
        <v>45499.197916666664</v>
      </c>
      <c r="C654">
        <v>1.6531</v>
      </c>
    </row>
    <row r="655" spans="1:3" x14ac:dyDescent="0.3">
      <c r="A655">
        <v>653</v>
      </c>
      <c r="B655" s="1">
        <v>45499.208333333336</v>
      </c>
      <c r="C655">
        <v>2.8277000000000001</v>
      </c>
    </row>
    <row r="656" spans="1:3" x14ac:dyDescent="0.3">
      <c r="A656">
        <v>654</v>
      </c>
      <c r="B656" s="1">
        <v>45499.21875</v>
      </c>
      <c r="C656">
        <v>14.7683</v>
      </c>
    </row>
    <row r="657" spans="1:3" x14ac:dyDescent="0.3">
      <c r="A657">
        <v>655</v>
      </c>
      <c r="B657" s="1">
        <v>45499.229166666664</v>
      </c>
      <c r="C657">
        <v>12.023199999999999</v>
      </c>
    </row>
    <row r="658" spans="1:3" x14ac:dyDescent="0.3">
      <c r="A658">
        <v>656</v>
      </c>
      <c r="B658" s="1">
        <v>45499.239583333336</v>
      </c>
      <c r="C658">
        <v>5.8971</v>
      </c>
    </row>
    <row r="659" spans="1:3" x14ac:dyDescent="0.3">
      <c r="A659">
        <v>657</v>
      </c>
      <c r="B659" s="1">
        <v>45499.25</v>
      </c>
      <c r="C659">
        <v>6.0601000000000003</v>
      </c>
    </row>
    <row r="660" spans="1:3" x14ac:dyDescent="0.3">
      <c r="A660">
        <v>658</v>
      </c>
      <c r="B660" s="1">
        <v>45499.260416666664</v>
      </c>
      <c r="C660">
        <v>18.124099999999999</v>
      </c>
    </row>
    <row r="661" spans="1:3" x14ac:dyDescent="0.3">
      <c r="A661">
        <v>659</v>
      </c>
      <c r="B661" s="1">
        <v>45499.270833333336</v>
      </c>
      <c r="C661">
        <v>15.2197</v>
      </c>
    </row>
    <row r="662" spans="1:3" x14ac:dyDescent="0.3">
      <c r="A662">
        <v>660</v>
      </c>
      <c r="B662" s="1">
        <v>45499.28125</v>
      </c>
      <c r="C662">
        <v>3.5499000000000001</v>
      </c>
    </row>
    <row r="663" spans="1:3" x14ac:dyDescent="0.3">
      <c r="A663">
        <v>661</v>
      </c>
      <c r="B663" s="1">
        <v>45499.291666666664</v>
      </c>
      <c r="C663">
        <v>12.9758</v>
      </c>
    </row>
    <row r="664" spans="1:3" x14ac:dyDescent="0.3">
      <c r="A664">
        <v>662</v>
      </c>
      <c r="B664" s="1">
        <v>45499.302083333336</v>
      </c>
      <c r="C664">
        <v>1.9368000000000001</v>
      </c>
    </row>
    <row r="665" spans="1:3" x14ac:dyDescent="0.3">
      <c r="A665">
        <v>663</v>
      </c>
      <c r="B665" s="1">
        <v>45499.3125</v>
      </c>
      <c r="C665">
        <v>21.440300000000001</v>
      </c>
    </row>
    <row r="666" spans="1:3" x14ac:dyDescent="0.3">
      <c r="A666">
        <v>664</v>
      </c>
      <c r="B666" s="1">
        <v>45499.322916666664</v>
      </c>
      <c r="C666">
        <v>18.139299999999999</v>
      </c>
    </row>
    <row r="667" spans="1:3" x14ac:dyDescent="0.3">
      <c r="A667">
        <v>665</v>
      </c>
      <c r="B667" s="1">
        <v>45499.333333333336</v>
      </c>
      <c r="C667">
        <v>19.370999999999999</v>
      </c>
    </row>
    <row r="668" spans="1:3" x14ac:dyDescent="0.3">
      <c r="A668">
        <v>666</v>
      </c>
      <c r="B668" s="1">
        <v>45499.34375</v>
      </c>
      <c r="C668">
        <v>14.7615</v>
      </c>
    </row>
    <row r="669" spans="1:3" x14ac:dyDescent="0.3">
      <c r="A669">
        <v>667</v>
      </c>
      <c r="B669" s="1">
        <v>45499.354166666664</v>
      </c>
      <c r="C669">
        <v>11.915100000000001</v>
      </c>
    </row>
    <row r="670" spans="1:3" x14ac:dyDescent="0.3">
      <c r="A670">
        <v>668</v>
      </c>
      <c r="B670" s="1">
        <v>45499.364583333336</v>
      </c>
      <c r="C670">
        <v>5.6849999999999996</v>
      </c>
    </row>
    <row r="671" spans="1:3" x14ac:dyDescent="0.3">
      <c r="A671">
        <v>669</v>
      </c>
      <c r="B671" s="1">
        <v>45499.375</v>
      </c>
      <c r="C671">
        <v>4.7054999999999998</v>
      </c>
    </row>
    <row r="672" spans="1:3" x14ac:dyDescent="0.3">
      <c r="A672">
        <v>670</v>
      </c>
      <c r="B672" s="1">
        <v>45499.385416666664</v>
      </c>
      <c r="C672">
        <v>13.225300000000001</v>
      </c>
    </row>
    <row r="673" spans="1:3" x14ac:dyDescent="0.3">
      <c r="A673">
        <v>671</v>
      </c>
      <c r="B673" s="1">
        <v>45499.395833333336</v>
      </c>
      <c r="C673">
        <v>9.6727000000000007</v>
      </c>
    </row>
    <row r="674" spans="1:3" x14ac:dyDescent="0.3">
      <c r="A674">
        <v>672</v>
      </c>
      <c r="B674" s="1">
        <v>45499.40625</v>
      </c>
      <c r="C674">
        <v>14.491899999999999</v>
      </c>
    </row>
    <row r="675" spans="1:3" x14ac:dyDescent="0.3">
      <c r="A675">
        <v>673</v>
      </c>
      <c r="B675" s="1">
        <v>45499.416666666664</v>
      </c>
      <c r="C675">
        <v>12.878299999999999</v>
      </c>
    </row>
    <row r="676" spans="1:3" x14ac:dyDescent="0.3">
      <c r="A676">
        <v>674</v>
      </c>
      <c r="B676" s="1">
        <v>45499.427083333336</v>
      </c>
      <c r="C676">
        <v>1.5185</v>
      </c>
    </row>
    <row r="677" spans="1:3" x14ac:dyDescent="0.3">
      <c r="A677">
        <v>675</v>
      </c>
      <c r="B677" s="1">
        <v>45499.4375</v>
      </c>
      <c r="C677">
        <v>19.754000000000001</v>
      </c>
    </row>
    <row r="678" spans="1:3" x14ac:dyDescent="0.3">
      <c r="A678">
        <v>676</v>
      </c>
      <c r="B678" s="1">
        <v>45499.447916666664</v>
      </c>
      <c r="C678">
        <v>11.163600000000001</v>
      </c>
    </row>
    <row r="679" spans="1:3" x14ac:dyDescent="0.3">
      <c r="A679">
        <v>677</v>
      </c>
      <c r="B679" s="1">
        <v>45499.458333333336</v>
      </c>
      <c r="C679">
        <v>12.363899999999999</v>
      </c>
    </row>
    <row r="680" spans="1:3" x14ac:dyDescent="0.3">
      <c r="A680">
        <v>678</v>
      </c>
      <c r="B680" s="1">
        <v>45499.46875</v>
      </c>
      <c r="C680">
        <v>14.7315</v>
      </c>
    </row>
    <row r="681" spans="1:3" x14ac:dyDescent="0.3">
      <c r="A681">
        <v>679</v>
      </c>
      <c r="B681" s="1">
        <v>45499.479166666664</v>
      </c>
      <c r="C681">
        <v>11.7639</v>
      </c>
    </row>
    <row r="682" spans="1:3" x14ac:dyDescent="0.3">
      <c r="A682">
        <v>680</v>
      </c>
      <c r="B682" s="1">
        <v>45499.489583333336</v>
      </c>
      <c r="C682">
        <v>5.2404999999999999</v>
      </c>
    </row>
    <row r="683" spans="1:3" x14ac:dyDescent="0.3">
      <c r="A683">
        <v>681</v>
      </c>
      <c r="B683" s="1">
        <v>45499.5</v>
      </c>
      <c r="C683">
        <v>2.3492000000000002</v>
      </c>
    </row>
    <row r="684" spans="1:3" x14ac:dyDescent="0.3">
      <c r="A684">
        <v>682</v>
      </c>
      <c r="B684" s="1">
        <v>45499.510416666664</v>
      </c>
      <c r="C684">
        <v>6.3544999999999998</v>
      </c>
    </row>
    <row r="685" spans="1:3" x14ac:dyDescent="0.3">
      <c r="A685">
        <v>683</v>
      </c>
      <c r="B685" s="1">
        <v>45499.520833333336</v>
      </c>
      <c r="C685">
        <v>4.22</v>
      </c>
    </row>
    <row r="686" spans="1:3" x14ac:dyDescent="0.3">
      <c r="A686">
        <v>684</v>
      </c>
      <c r="B686" s="1">
        <v>45499.53125</v>
      </c>
      <c r="C686">
        <v>14.47</v>
      </c>
    </row>
    <row r="687" spans="1:3" x14ac:dyDescent="0.3">
      <c r="A687">
        <v>685</v>
      </c>
      <c r="B687" s="1">
        <v>45499.541666666664</v>
      </c>
      <c r="C687">
        <v>12.775399999999999</v>
      </c>
    </row>
    <row r="688" spans="1:3" x14ac:dyDescent="0.3">
      <c r="A688">
        <v>686</v>
      </c>
      <c r="B688" s="1">
        <v>45499.552083333336</v>
      </c>
      <c r="C688">
        <v>1.1843999999999999</v>
      </c>
    </row>
    <row r="689" spans="1:3" x14ac:dyDescent="0.3">
      <c r="A689">
        <v>687</v>
      </c>
      <c r="B689" s="1">
        <v>45499.5625</v>
      </c>
      <c r="C689">
        <v>18.164100000000001</v>
      </c>
    </row>
    <row r="690" spans="1:3" x14ac:dyDescent="0.3">
      <c r="A690">
        <v>688</v>
      </c>
      <c r="B690" s="1">
        <v>45499.572916666664</v>
      </c>
      <c r="C690">
        <v>5.6904000000000003</v>
      </c>
    </row>
    <row r="691" spans="1:3" x14ac:dyDescent="0.3">
      <c r="A691">
        <v>689</v>
      </c>
      <c r="B691" s="1">
        <v>45499.583333333336</v>
      </c>
      <c r="C691">
        <v>9.6015999999999995</v>
      </c>
    </row>
    <row r="692" spans="1:3" x14ac:dyDescent="0.3">
      <c r="A692">
        <v>690</v>
      </c>
      <c r="B692" s="1">
        <v>45499.59375</v>
      </c>
      <c r="C692">
        <v>14.7097</v>
      </c>
    </row>
    <row r="693" spans="1:3" x14ac:dyDescent="0.3">
      <c r="A693">
        <v>691</v>
      </c>
      <c r="B693" s="1">
        <v>45499.604166666664</v>
      </c>
      <c r="C693">
        <v>11.7639</v>
      </c>
    </row>
    <row r="694" spans="1:3" x14ac:dyDescent="0.3">
      <c r="A694">
        <v>692</v>
      </c>
      <c r="B694" s="1">
        <v>45499.614583333336</v>
      </c>
      <c r="C694">
        <v>4.9444999999999997</v>
      </c>
    </row>
    <row r="695" spans="1:3" x14ac:dyDescent="0.3">
      <c r="A695">
        <v>693</v>
      </c>
      <c r="B695" s="1">
        <v>45499.625</v>
      </c>
      <c r="C695">
        <v>2.3492000000000002</v>
      </c>
    </row>
    <row r="696" spans="1:3" x14ac:dyDescent="0.3">
      <c r="A696">
        <v>694</v>
      </c>
      <c r="B696" s="1">
        <v>45499.635416666664</v>
      </c>
      <c r="C696">
        <v>2.3046000000000002</v>
      </c>
    </row>
    <row r="697" spans="1:3" x14ac:dyDescent="0.3">
      <c r="A697">
        <v>695</v>
      </c>
      <c r="B697" s="1">
        <v>45499.645833333336</v>
      </c>
      <c r="C697">
        <v>4.2187000000000001</v>
      </c>
    </row>
    <row r="698" spans="1:3" x14ac:dyDescent="0.3">
      <c r="A698">
        <v>696</v>
      </c>
      <c r="B698" s="1">
        <v>45499.65625</v>
      </c>
      <c r="C698">
        <v>3.5078999999999998</v>
      </c>
    </row>
    <row r="699" spans="1:3" x14ac:dyDescent="0.3">
      <c r="A699">
        <v>697</v>
      </c>
      <c r="B699" s="1">
        <v>45499.666666666664</v>
      </c>
      <c r="C699">
        <v>12.742900000000001</v>
      </c>
    </row>
    <row r="700" spans="1:3" x14ac:dyDescent="0.3">
      <c r="A700">
        <v>698</v>
      </c>
      <c r="B700" s="1">
        <v>45499.677083333336</v>
      </c>
      <c r="C700">
        <v>1.3514999999999999</v>
      </c>
    </row>
    <row r="701" spans="1:3" x14ac:dyDescent="0.3">
      <c r="A701">
        <v>699</v>
      </c>
      <c r="B701" s="1">
        <v>45499.6875</v>
      </c>
      <c r="C701">
        <v>17.811800000000002</v>
      </c>
    </row>
    <row r="702" spans="1:3" x14ac:dyDescent="0.3">
      <c r="A702">
        <v>700</v>
      </c>
      <c r="B702" s="1">
        <v>45499.697916666664</v>
      </c>
      <c r="C702">
        <v>11.1622</v>
      </c>
    </row>
    <row r="703" spans="1:3" x14ac:dyDescent="0.3">
      <c r="A703">
        <v>701</v>
      </c>
      <c r="B703" s="1">
        <v>45499.708333333336</v>
      </c>
      <c r="C703">
        <v>8.2368000000000006</v>
      </c>
    </row>
    <row r="704" spans="1:3" x14ac:dyDescent="0.3">
      <c r="A704">
        <v>702</v>
      </c>
      <c r="B704" s="1">
        <v>45499.71875</v>
      </c>
      <c r="C704">
        <v>14.708399999999999</v>
      </c>
    </row>
    <row r="705" spans="1:3" x14ac:dyDescent="0.3">
      <c r="A705">
        <v>703</v>
      </c>
      <c r="B705" s="1">
        <v>45499.729166666664</v>
      </c>
      <c r="C705">
        <v>11.8287</v>
      </c>
    </row>
    <row r="706" spans="1:3" x14ac:dyDescent="0.3">
      <c r="A706">
        <v>704</v>
      </c>
      <c r="B706" s="1">
        <v>45499.739583333336</v>
      </c>
      <c r="C706">
        <v>4.9654999999999996</v>
      </c>
    </row>
    <row r="707" spans="1:3" x14ac:dyDescent="0.3">
      <c r="A707">
        <v>705</v>
      </c>
      <c r="B707" s="1">
        <v>45499.75</v>
      </c>
      <c r="C707">
        <v>3.3567999999999998</v>
      </c>
    </row>
    <row r="708" spans="1:3" x14ac:dyDescent="0.3">
      <c r="A708">
        <v>706</v>
      </c>
      <c r="B708" s="1">
        <v>45499.760416666664</v>
      </c>
      <c r="C708">
        <v>2.9771999999999998</v>
      </c>
    </row>
    <row r="709" spans="1:3" x14ac:dyDescent="0.3">
      <c r="A709">
        <v>707</v>
      </c>
      <c r="B709" s="1">
        <v>45499.770833333336</v>
      </c>
      <c r="C709">
        <v>4.2173999999999996</v>
      </c>
    </row>
    <row r="710" spans="1:3" x14ac:dyDescent="0.3">
      <c r="A710">
        <v>708</v>
      </c>
      <c r="B710" s="1">
        <v>45499.78125</v>
      </c>
      <c r="C710">
        <v>20.116599999999998</v>
      </c>
    </row>
    <row r="711" spans="1:3" x14ac:dyDescent="0.3">
      <c r="A711">
        <v>709</v>
      </c>
      <c r="B711" s="1">
        <v>45499.791666666664</v>
      </c>
      <c r="C711">
        <v>12.742900000000001</v>
      </c>
    </row>
    <row r="712" spans="1:3" x14ac:dyDescent="0.3">
      <c r="A712">
        <v>710</v>
      </c>
      <c r="B712" s="1">
        <v>45499.802083333336</v>
      </c>
      <c r="C712">
        <v>1.6022000000000001</v>
      </c>
    </row>
    <row r="713" spans="1:3" x14ac:dyDescent="0.3">
      <c r="A713">
        <v>711</v>
      </c>
      <c r="B713" s="1">
        <v>45499.8125</v>
      </c>
      <c r="C713">
        <v>17.9879</v>
      </c>
    </row>
    <row r="714" spans="1:3" x14ac:dyDescent="0.3">
      <c r="A714">
        <v>712</v>
      </c>
      <c r="B714" s="1">
        <v>45499.822916666664</v>
      </c>
      <c r="C714">
        <v>13.934100000000001</v>
      </c>
    </row>
    <row r="715" spans="1:3" x14ac:dyDescent="0.3">
      <c r="A715">
        <v>713</v>
      </c>
      <c r="B715" s="1">
        <v>45499.833333333336</v>
      </c>
      <c r="C715">
        <v>12.369300000000001</v>
      </c>
    </row>
    <row r="716" spans="1:3" x14ac:dyDescent="0.3">
      <c r="A716">
        <v>714</v>
      </c>
      <c r="B716" s="1">
        <v>45499.84375</v>
      </c>
      <c r="C716">
        <v>14.7125</v>
      </c>
    </row>
    <row r="717" spans="1:3" x14ac:dyDescent="0.3">
      <c r="A717">
        <v>715</v>
      </c>
      <c r="B717" s="1">
        <v>45499.854166666664</v>
      </c>
      <c r="C717">
        <v>11.8935</v>
      </c>
    </row>
    <row r="718" spans="1:3" x14ac:dyDescent="0.3">
      <c r="A718">
        <v>716</v>
      </c>
      <c r="B718" s="1">
        <v>45499.864583333336</v>
      </c>
      <c r="C718">
        <v>5.0079000000000002</v>
      </c>
    </row>
    <row r="719" spans="1:3" x14ac:dyDescent="0.3">
      <c r="A719">
        <v>717</v>
      </c>
      <c r="B719" s="1">
        <v>45499.875</v>
      </c>
      <c r="C719">
        <v>4.3677000000000001</v>
      </c>
    </row>
    <row r="720" spans="1:3" x14ac:dyDescent="0.3">
      <c r="A720">
        <v>718</v>
      </c>
      <c r="B720" s="1">
        <v>45499.885416666664</v>
      </c>
      <c r="C720">
        <v>4.3242000000000003</v>
      </c>
    </row>
    <row r="721" spans="1:3" x14ac:dyDescent="0.3">
      <c r="A721">
        <v>719</v>
      </c>
      <c r="B721" s="1">
        <v>45499.895833333336</v>
      </c>
      <c r="C721">
        <v>20.8444</v>
      </c>
    </row>
    <row r="722" spans="1:3" x14ac:dyDescent="0.3">
      <c r="A722">
        <v>720</v>
      </c>
      <c r="B722" s="1">
        <v>45499.90625</v>
      </c>
      <c r="C722">
        <v>3.5394999999999999</v>
      </c>
    </row>
    <row r="723" spans="1:3" x14ac:dyDescent="0.3">
      <c r="A723">
        <v>721</v>
      </c>
      <c r="B723" s="1">
        <v>45499.916666666664</v>
      </c>
      <c r="C723">
        <v>12.775399999999999</v>
      </c>
    </row>
    <row r="724" spans="1:3" x14ac:dyDescent="0.3">
      <c r="A724">
        <v>722</v>
      </c>
      <c r="B724" s="1">
        <v>45499.927083333336</v>
      </c>
      <c r="C724">
        <v>1.7695000000000001</v>
      </c>
    </row>
    <row r="725" spans="1:3" x14ac:dyDescent="0.3">
      <c r="A725">
        <v>723</v>
      </c>
      <c r="B725" s="1">
        <v>45499.9375</v>
      </c>
      <c r="C725">
        <v>18.604900000000001</v>
      </c>
    </row>
    <row r="726" spans="1:3" x14ac:dyDescent="0.3">
      <c r="A726">
        <v>724</v>
      </c>
      <c r="B726" s="1">
        <v>45499.947916666664</v>
      </c>
      <c r="C726">
        <v>18.137799999999999</v>
      </c>
    </row>
    <row r="727" spans="1:3" x14ac:dyDescent="0.3">
      <c r="A727">
        <v>725</v>
      </c>
      <c r="B727" s="1">
        <v>45499.958333333336</v>
      </c>
      <c r="C727">
        <v>5.5209999999999999</v>
      </c>
    </row>
    <row r="728" spans="1:3" x14ac:dyDescent="0.3">
      <c r="A728">
        <v>726</v>
      </c>
      <c r="B728" s="1">
        <v>45499.96875</v>
      </c>
      <c r="C728">
        <v>14.727399999999999</v>
      </c>
    </row>
    <row r="729" spans="1:3" x14ac:dyDescent="0.3">
      <c r="A729">
        <v>727</v>
      </c>
      <c r="B729" s="1">
        <v>45499.979166666664</v>
      </c>
      <c r="C729">
        <v>11.9368</v>
      </c>
    </row>
    <row r="730" spans="1:3" x14ac:dyDescent="0.3">
      <c r="A730">
        <v>728</v>
      </c>
      <c r="B730" s="1">
        <v>45499.989583333336</v>
      </c>
      <c r="C730">
        <v>5.3250999999999999</v>
      </c>
    </row>
    <row r="731" spans="1:3" x14ac:dyDescent="0.3">
      <c r="A731">
        <v>729</v>
      </c>
      <c r="B731" s="1">
        <v>45500</v>
      </c>
      <c r="C731">
        <v>5.0434999999999999</v>
      </c>
    </row>
    <row r="732" spans="1:3" x14ac:dyDescent="0.3">
      <c r="A732">
        <v>730</v>
      </c>
      <c r="B732" s="1">
        <v>45500.010416666664</v>
      </c>
      <c r="C732">
        <v>9.7731999999999992</v>
      </c>
    </row>
    <row r="733" spans="1:3" x14ac:dyDescent="0.3">
      <c r="A733">
        <v>731</v>
      </c>
      <c r="B733" s="1">
        <v>45500.020833333336</v>
      </c>
      <c r="C733">
        <v>4.2241</v>
      </c>
    </row>
    <row r="734" spans="1:3" x14ac:dyDescent="0.3">
      <c r="A734">
        <v>732</v>
      </c>
      <c r="B734" s="1">
        <v>45500.03125</v>
      </c>
      <c r="C734">
        <v>8.9786999999999999</v>
      </c>
    </row>
    <row r="735" spans="1:3" x14ac:dyDescent="0.3">
      <c r="A735">
        <v>733</v>
      </c>
      <c r="B735" s="1">
        <v>45500.041666666664</v>
      </c>
      <c r="C735">
        <v>12.845700000000001</v>
      </c>
    </row>
    <row r="736" spans="1:3" x14ac:dyDescent="0.3">
      <c r="A736">
        <v>734</v>
      </c>
      <c r="B736" s="1">
        <v>45500.052083333336</v>
      </c>
      <c r="C736">
        <v>1.8531</v>
      </c>
    </row>
    <row r="737" spans="1:3" x14ac:dyDescent="0.3">
      <c r="A737">
        <v>735</v>
      </c>
      <c r="B737" s="1">
        <v>45500.0625</v>
      </c>
      <c r="C737">
        <v>19.665400000000002</v>
      </c>
    </row>
    <row r="738" spans="1:3" x14ac:dyDescent="0.3">
      <c r="A738">
        <v>736</v>
      </c>
      <c r="B738" s="1">
        <v>45500.072916666664</v>
      </c>
      <c r="C738">
        <v>18.137799999999999</v>
      </c>
    </row>
    <row r="739" spans="1:3" x14ac:dyDescent="0.3">
      <c r="A739">
        <v>737</v>
      </c>
      <c r="B739" s="1">
        <v>45500.083333333336</v>
      </c>
      <c r="C739">
        <v>17.9603</v>
      </c>
    </row>
    <row r="740" spans="1:3" x14ac:dyDescent="0.3">
      <c r="A740">
        <v>738</v>
      </c>
      <c r="B740" s="1">
        <v>45500.09375</v>
      </c>
      <c r="C740">
        <v>14.738300000000001</v>
      </c>
    </row>
    <row r="741" spans="1:3" x14ac:dyDescent="0.3">
      <c r="A741">
        <v>739</v>
      </c>
      <c r="B741" s="1">
        <v>45500.104166666664</v>
      </c>
      <c r="C741">
        <v>11.9368</v>
      </c>
    </row>
    <row r="742" spans="1:3" x14ac:dyDescent="0.3">
      <c r="A742">
        <v>740</v>
      </c>
      <c r="B742" s="1">
        <v>45500.114583333336</v>
      </c>
      <c r="C742">
        <v>5.3673999999999999</v>
      </c>
    </row>
    <row r="743" spans="1:3" x14ac:dyDescent="0.3">
      <c r="A743">
        <v>741</v>
      </c>
      <c r="B743" s="1">
        <v>45500.125</v>
      </c>
      <c r="C743">
        <v>5.3821000000000003</v>
      </c>
    </row>
    <row r="744" spans="1:3" x14ac:dyDescent="0.3">
      <c r="A744">
        <v>742</v>
      </c>
      <c r="B744" s="1">
        <v>45500.135416666664</v>
      </c>
      <c r="C744">
        <v>8.7445000000000004</v>
      </c>
    </row>
    <row r="745" spans="1:3" x14ac:dyDescent="0.3">
      <c r="A745">
        <v>743</v>
      </c>
      <c r="B745" s="1">
        <v>45500.145833333336</v>
      </c>
      <c r="C745">
        <v>9.67</v>
      </c>
    </row>
    <row r="746" spans="1:3" x14ac:dyDescent="0.3">
      <c r="A746">
        <v>744</v>
      </c>
      <c r="B746" s="1">
        <v>45500.15625</v>
      </c>
      <c r="C746">
        <v>3.5499000000000001</v>
      </c>
    </row>
    <row r="747" spans="1:3" x14ac:dyDescent="0.3">
      <c r="A747">
        <v>745</v>
      </c>
      <c r="B747" s="1">
        <v>45500.166666666664</v>
      </c>
      <c r="C747">
        <v>12.829499999999999</v>
      </c>
    </row>
    <row r="748" spans="1:3" x14ac:dyDescent="0.3">
      <c r="A748">
        <v>746</v>
      </c>
      <c r="B748" s="1">
        <v>45500.177083333336</v>
      </c>
      <c r="C748">
        <v>1.9368000000000001</v>
      </c>
    </row>
    <row r="749" spans="1:3" x14ac:dyDescent="0.3">
      <c r="A749">
        <v>747</v>
      </c>
      <c r="B749" s="1">
        <v>45500.1875</v>
      </c>
      <c r="C749">
        <v>19.311499999999999</v>
      </c>
    </row>
    <row r="750" spans="1:3" x14ac:dyDescent="0.3">
      <c r="A750">
        <v>748</v>
      </c>
      <c r="B750" s="1">
        <v>45500.197916666664</v>
      </c>
      <c r="C750">
        <v>19.550699999999999</v>
      </c>
    </row>
    <row r="751" spans="1:3" x14ac:dyDescent="0.3">
      <c r="A751">
        <v>749</v>
      </c>
      <c r="B751" s="1">
        <v>45500.208333333336</v>
      </c>
      <c r="C751">
        <v>12.3733</v>
      </c>
    </row>
    <row r="752" spans="1:3" x14ac:dyDescent="0.3">
      <c r="A752">
        <v>750</v>
      </c>
      <c r="B752" s="1">
        <v>45500.21875</v>
      </c>
      <c r="C752">
        <v>14.7302</v>
      </c>
    </row>
    <row r="753" spans="1:3" x14ac:dyDescent="0.3">
      <c r="A753">
        <v>751</v>
      </c>
      <c r="B753" s="1">
        <v>45500.229166666664</v>
      </c>
      <c r="C753">
        <v>11.958399999999999</v>
      </c>
    </row>
    <row r="754" spans="1:3" x14ac:dyDescent="0.3">
      <c r="A754">
        <v>752</v>
      </c>
      <c r="B754" s="1">
        <v>45500.239583333336</v>
      </c>
      <c r="C754">
        <v>5.3040000000000003</v>
      </c>
    </row>
    <row r="755" spans="1:3" x14ac:dyDescent="0.3">
      <c r="A755">
        <v>753</v>
      </c>
      <c r="B755" s="1">
        <v>45500.25</v>
      </c>
      <c r="C755">
        <v>5.3821000000000003</v>
      </c>
    </row>
    <row r="756" spans="1:3" x14ac:dyDescent="0.3">
      <c r="A756">
        <v>754</v>
      </c>
      <c r="B756" s="1">
        <v>45500.260416666664</v>
      </c>
      <c r="C756">
        <v>7.7191999999999998</v>
      </c>
    </row>
    <row r="757" spans="1:3" x14ac:dyDescent="0.3">
      <c r="A757">
        <v>755</v>
      </c>
      <c r="B757" s="1">
        <v>45500.270833333336</v>
      </c>
      <c r="C757">
        <v>9.6672999999999991</v>
      </c>
    </row>
    <row r="758" spans="1:3" x14ac:dyDescent="0.3">
      <c r="A758">
        <v>756</v>
      </c>
      <c r="B758" s="1">
        <v>45500.28125</v>
      </c>
      <c r="C758">
        <v>8.9840999999999998</v>
      </c>
    </row>
    <row r="759" spans="1:3" x14ac:dyDescent="0.3">
      <c r="A759">
        <v>757</v>
      </c>
      <c r="B759" s="1">
        <v>45500.291666666664</v>
      </c>
      <c r="C759">
        <v>12.8132</v>
      </c>
    </row>
    <row r="760" spans="1:3" x14ac:dyDescent="0.3">
      <c r="A760">
        <v>758</v>
      </c>
      <c r="B760" s="1">
        <v>45500.302083333336</v>
      </c>
      <c r="C760">
        <v>2.0205000000000002</v>
      </c>
    </row>
    <row r="761" spans="1:3" x14ac:dyDescent="0.3">
      <c r="A761">
        <v>759</v>
      </c>
      <c r="B761" s="1">
        <v>45500.3125</v>
      </c>
      <c r="C761">
        <v>18.869700000000002</v>
      </c>
    </row>
    <row r="762" spans="1:3" x14ac:dyDescent="0.3">
      <c r="A762">
        <v>760</v>
      </c>
      <c r="B762" s="1">
        <v>45500.322916666664</v>
      </c>
      <c r="C762">
        <v>20.9694</v>
      </c>
    </row>
    <row r="763" spans="1:3" x14ac:dyDescent="0.3">
      <c r="A763">
        <v>761</v>
      </c>
      <c r="B763" s="1">
        <v>45500.333333333336</v>
      </c>
      <c r="C763">
        <v>1.4845999999999999</v>
      </c>
    </row>
    <row r="764" spans="1:3" x14ac:dyDescent="0.3">
      <c r="A764">
        <v>762</v>
      </c>
      <c r="B764" s="1">
        <v>45500.34375</v>
      </c>
      <c r="C764">
        <v>14.7193</v>
      </c>
    </row>
    <row r="765" spans="1:3" x14ac:dyDescent="0.3">
      <c r="A765">
        <v>763</v>
      </c>
      <c r="B765" s="1">
        <v>45500.354166666664</v>
      </c>
      <c r="C765">
        <v>11.98</v>
      </c>
    </row>
    <row r="766" spans="1:3" x14ac:dyDescent="0.3">
      <c r="A766">
        <v>764</v>
      </c>
      <c r="B766" s="1">
        <v>45500.364583333336</v>
      </c>
      <c r="C766">
        <v>5.0923999999999996</v>
      </c>
    </row>
    <row r="767" spans="1:3" x14ac:dyDescent="0.3">
      <c r="A767">
        <v>765</v>
      </c>
      <c r="B767" s="1">
        <v>45500.375</v>
      </c>
      <c r="C767">
        <v>5.7209000000000003</v>
      </c>
    </row>
    <row r="768" spans="1:3" x14ac:dyDescent="0.3">
      <c r="A768">
        <v>766</v>
      </c>
      <c r="B768" s="1">
        <v>45500.385416666664</v>
      </c>
      <c r="C768">
        <v>5.3396999999999997</v>
      </c>
    </row>
    <row r="769" spans="1:3" x14ac:dyDescent="0.3">
      <c r="A769">
        <v>767</v>
      </c>
      <c r="B769" s="1">
        <v>45500.395833333336</v>
      </c>
      <c r="C769">
        <v>15.206</v>
      </c>
    </row>
    <row r="770" spans="1:3" x14ac:dyDescent="0.3">
      <c r="A770">
        <v>768</v>
      </c>
      <c r="B770" s="1">
        <v>45500.40625</v>
      </c>
      <c r="C770">
        <v>20.144300000000001</v>
      </c>
    </row>
    <row r="771" spans="1:3" x14ac:dyDescent="0.3">
      <c r="A771">
        <v>769</v>
      </c>
      <c r="B771" s="1">
        <v>45500.416666666664</v>
      </c>
      <c r="C771">
        <v>12.7536</v>
      </c>
    </row>
    <row r="772" spans="1:3" x14ac:dyDescent="0.3">
      <c r="A772">
        <v>770</v>
      </c>
      <c r="B772" s="1">
        <v>45500.427083333336</v>
      </c>
      <c r="C772">
        <v>2.0205000000000002</v>
      </c>
    </row>
    <row r="773" spans="1:3" x14ac:dyDescent="0.3">
      <c r="A773">
        <v>771</v>
      </c>
      <c r="B773" s="1">
        <v>45500.4375</v>
      </c>
      <c r="C773">
        <v>17.723800000000001</v>
      </c>
    </row>
    <row r="774" spans="1:3" x14ac:dyDescent="0.3">
      <c r="A774">
        <v>772</v>
      </c>
      <c r="B774" s="1">
        <v>45500.447916666664</v>
      </c>
      <c r="C774">
        <v>20.968</v>
      </c>
    </row>
    <row r="775" spans="1:3" x14ac:dyDescent="0.3">
      <c r="A775">
        <v>773</v>
      </c>
      <c r="B775" s="1">
        <v>45500.458333333336</v>
      </c>
      <c r="C775">
        <v>10.9939</v>
      </c>
    </row>
    <row r="776" spans="1:3" x14ac:dyDescent="0.3">
      <c r="A776">
        <v>774</v>
      </c>
      <c r="B776" s="1">
        <v>45500.46875</v>
      </c>
      <c r="C776">
        <v>14.707000000000001</v>
      </c>
    </row>
    <row r="777" spans="1:3" x14ac:dyDescent="0.3">
      <c r="A777">
        <v>775</v>
      </c>
      <c r="B777" s="1">
        <v>45500.479166666664</v>
      </c>
      <c r="C777">
        <v>12.0016</v>
      </c>
    </row>
    <row r="778" spans="1:3" x14ac:dyDescent="0.3">
      <c r="A778">
        <v>776</v>
      </c>
      <c r="B778" s="1">
        <v>45500.489583333336</v>
      </c>
      <c r="C778">
        <v>4.8811</v>
      </c>
    </row>
    <row r="779" spans="1:3" x14ac:dyDescent="0.3">
      <c r="A779">
        <v>777</v>
      </c>
      <c r="B779" s="1">
        <v>45500.5</v>
      </c>
      <c r="C779">
        <v>6.0601000000000003</v>
      </c>
    </row>
    <row r="780" spans="1:3" x14ac:dyDescent="0.3">
      <c r="A780">
        <v>778</v>
      </c>
      <c r="B780" s="1">
        <v>45500.510416666664</v>
      </c>
      <c r="C780">
        <v>1.6375</v>
      </c>
    </row>
    <row r="781" spans="1:3" x14ac:dyDescent="0.3">
      <c r="A781">
        <v>779</v>
      </c>
      <c r="B781" s="1">
        <v>45500.520833333336</v>
      </c>
      <c r="C781">
        <v>20.840299999999999</v>
      </c>
    </row>
    <row r="782" spans="1:3" x14ac:dyDescent="0.3">
      <c r="A782">
        <v>780</v>
      </c>
      <c r="B782" s="1">
        <v>45500.53125</v>
      </c>
      <c r="C782">
        <v>3.5605000000000002</v>
      </c>
    </row>
    <row r="783" spans="1:3" x14ac:dyDescent="0.3">
      <c r="A783">
        <v>781</v>
      </c>
      <c r="B783" s="1">
        <v>45500.541666666664</v>
      </c>
      <c r="C783">
        <v>12.688599999999999</v>
      </c>
    </row>
    <row r="784" spans="1:3" x14ac:dyDescent="0.3">
      <c r="A784">
        <v>782</v>
      </c>
      <c r="B784" s="1">
        <v>45500.552083333336</v>
      </c>
      <c r="C784">
        <v>2.1044</v>
      </c>
    </row>
    <row r="785" spans="1:3" x14ac:dyDescent="0.3">
      <c r="A785">
        <v>783</v>
      </c>
      <c r="B785" s="1">
        <v>45500.5625</v>
      </c>
      <c r="C785">
        <v>16.932700000000001</v>
      </c>
    </row>
    <row r="786" spans="1:3" x14ac:dyDescent="0.3">
      <c r="A786">
        <v>784</v>
      </c>
      <c r="B786" s="1">
        <v>45500.572916666664</v>
      </c>
      <c r="C786">
        <v>22.391400000000001</v>
      </c>
    </row>
    <row r="787" spans="1:3" x14ac:dyDescent="0.3">
      <c r="A787">
        <v>785</v>
      </c>
      <c r="B787" s="1">
        <v>45500.583333333336</v>
      </c>
      <c r="C787">
        <v>15.158300000000001</v>
      </c>
    </row>
    <row r="788" spans="1:3" x14ac:dyDescent="0.3">
      <c r="A788">
        <v>786</v>
      </c>
      <c r="B788" s="1">
        <v>45500.59375</v>
      </c>
      <c r="C788">
        <v>14.694800000000001</v>
      </c>
    </row>
    <row r="789" spans="1:3" x14ac:dyDescent="0.3">
      <c r="A789">
        <v>787</v>
      </c>
      <c r="B789" s="1">
        <v>45500.604166666664</v>
      </c>
      <c r="C789">
        <v>12.0016</v>
      </c>
    </row>
    <row r="790" spans="1:3" x14ac:dyDescent="0.3">
      <c r="A790">
        <v>788</v>
      </c>
      <c r="B790" s="1">
        <v>45500.614583333336</v>
      </c>
      <c r="C790">
        <v>4.7332000000000001</v>
      </c>
    </row>
    <row r="791" spans="1:3" x14ac:dyDescent="0.3">
      <c r="A791">
        <v>789</v>
      </c>
      <c r="B791" s="1">
        <v>45500.625</v>
      </c>
      <c r="C791">
        <v>6.0587999999999997</v>
      </c>
    </row>
    <row r="792" spans="1:3" x14ac:dyDescent="0.3">
      <c r="A792">
        <v>790</v>
      </c>
      <c r="B792" s="1">
        <v>45500.635416666664</v>
      </c>
      <c r="C792">
        <v>20.600300000000001</v>
      </c>
    </row>
    <row r="793" spans="1:3" x14ac:dyDescent="0.3">
      <c r="A793">
        <v>791</v>
      </c>
      <c r="B793" s="1">
        <v>45500.645833333336</v>
      </c>
      <c r="C793">
        <v>20.837599999999998</v>
      </c>
    </row>
    <row r="794" spans="1:3" x14ac:dyDescent="0.3">
      <c r="A794">
        <v>792</v>
      </c>
      <c r="B794" s="1">
        <v>45500.65625</v>
      </c>
      <c r="C794">
        <v>8.9946999999999999</v>
      </c>
    </row>
    <row r="795" spans="1:3" x14ac:dyDescent="0.3">
      <c r="A795">
        <v>793</v>
      </c>
      <c r="B795" s="1">
        <v>45500.666666666664</v>
      </c>
      <c r="C795">
        <v>12.667</v>
      </c>
    </row>
    <row r="796" spans="1:3" x14ac:dyDescent="0.3">
      <c r="A796">
        <v>794</v>
      </c>
      <c r="B796" s="1">
        <v>45500.677083333336</v>
      </c>
      <c r="C796">
        <v>2.1044</v>
      </c>
    </row>
    <row r="797" spans="1:3" x14ac:dyDescent="0.3">
      <c r="A797">
        <v>795</v>
      </c>
      <c r="B797" s="1">
        <v>45500.6875</v>
      </c>
      <c r="C797">
        <v>16.581700000000001</v>
      </c>
    </row>
    <row r="798" spans="1:3" x14ac:dyDescent="0.3">
      <c r="A798">
        <v>796</v>
      </c>
      <c r="B798" s="1">
        <v>45500.697916666664</v>
      </c>
      <c r="C798">
        <v>22.392700000000001</v>
      </c>
    </row>
    <row r="799" spans="1:3" x14ac:dyDescent="0.3">
      <c r="A799">
        <v>797</v>
      </c>
      <c r="B799" s="1">
        <v>45500.708333333336</v>
      </c>
      <c r="C799">
        <v>1.4859</v>
      </c>
    </row>
    <row r="800" spans="1:3" x14ac:dyDescent="0.3">
      <c r="A800">
        <v>798</v>
      </c>
      <c r="B800" s="1">
        <v>45500.71875</v>
      </c>
      <c r="C800">
        <v>14.7042</v>
      </c>
    </row>
    <row r="801" spans="1:3" x14ac:dyDescent="0.3">
      <c r="A801">
        <v>799</v>
      </c>
      <c r="B801" s="1">
        <v>45500.729166666664</v>
      </c>
      <c r="C801">
        <v>12.023199999999999</v>
      </c>
    </row>
    <row r="802" spans="1:3" x14ac:dyDescent="0.3">
      <c r="A802">
        <v>800</v>
      </c>
      <c r="B802" s="1">
        <v>45500.739583333336</v>
      </c>
      <c r="C802">
        <v>4.9233000000000002</v>
      </c>
    </row>
    <row r="803" spans="1:3" x14ac:dyDescent="0.3">
      <c r="A803">
        <v>801</v>
      </c>
      <c r="B803" s="1">
        <v>45500.75</v>
      </c>
      <c r="C803">
        <v>6.3996000000000004</v>
      </c>
    </row>
    <row r="804" spans="1:3" x14ac:dyDescent="0.3">
      <c r="A804">
        <v>802</v>
      </c>
      <c r="B804" s="1">
        <v>45500.760416666664</v>
      </c>
      <c r="C804">
        <v>2.3086000000000002</v>
      </c>
    </row>
    <row r="805" spans="1:3" x14ac:dyDescent="0.3">
      <c r="A805">
        <v>803</v>
      </c>
      <c r="B805" s="1">
        <v>45500.770833333336</v>
      </c>
      <c r="C805">
        <v>4.2173999999999996</v>
      </c>
    </row>
    <row r="806" spans="1:3" x14ac:dyDescent="0.3">
      <c r="A806">
        <v>804</v>
      </c>
      <c r="B806" s="1">
        <v>45500.78125</v>
      </c>
      <c r="C806">
        <v>14.5299</v>
      </c>
    </row>
    <row r="807" spans="1:3" x14ac:dyDescent="0.3">
      <c r="A807">
        <v>805</v>
      </c>
      <c r="B807" s="1">
        <v>45500.791666666664</v>
      </c>
      <c r="C807">
        <v>12.737399999999999</v>
      </c>
    </row>
    <row r="808" spans="1:3" x14ac:dyDescent="0.3">
      <c r="A808">
        <v>806</v>
      </c>
      <c r="B808" s="1">
        <v>45500.802083333336</v>
      </c>
      <c r="C808">
        <v>2.1880000000000002</v>
      </c>
    </row>
    <row r="809" spans="1:3" x14ac:dyDescent="0.3">
      <c r="A809">
        <v>807</v>
      </c>
      <c r="B809" s="1">
        <v>45500.8125</v>
      </c>
      <c r="C809">
        <v>18.075900000000001</v>
      </c>
    </row>
    <row r="810" spans="1:3" x14ac:dyDescent="0.3">
      <c r="A810">
        <v>808</v>
      </c>
      <c r="B810" s="1">
        <v>45500.822916666664</v>
      </c>
      <c r="C810">
        <v>22.392700000000001</v>
      </c>
    </row>
    <row r="811" spans="1:3" x14ac:dyDescent="0.3">
      <c r="A811">
        <v>809</v>
      </c>
      <c r="B811" s="1">
        <v>45500.833333333336</v>
      </c>
      <c r="C811">
        <v>10.9939</v>
      </c>
    </row>
    <row r="812" spans="1:3" x14ac:dyDescent="0.3">
      <c r="A812">
        <v>810</v>
      </c>
      <c r="B812" s="1">
        <v>45500.84375</v>
      </c>
      <c r="C812">
        <v>14.7042</v>
      </c>
    </row>
    <row r="813" spans="1:3" x14ac:dyDescent="0.3">
      <c r="A813">
        <v>811</v>
      </c>
      <c r="B813" s="1">
        <v>45500.854166666664</v>
      </c>
      <c r="C813">
        <v>12.0016</v>
      </c>
    </row>
    <row r="814" spans="1:3" x14ac:dyDescent="0.3">
      <c r="A814">
        <v>812</v>
      </c>
      <c r="B814" s="1">
        <v>45500.864583333336</v>
      </c>
      <c r="C814">
        <v>4.8177000000000003</v>
      </c>
    </row>
    <row r="815" spans="1:3" x14ac:dyDescent="0.3">
      <c r="A815">
        <v>813</v>
      </c>
      <c r="B815" s="1">
        <v>45500.875</v>
      </c>
      <c r="C815">
        <v>6.0601000000000003</v>
      </c>
    </row>
    <row r="816" spans="1:3" x14ac:dyDescent="0.3">
      <c r="A816">
        <v>814</v>
      </c>
      <c r="B816" s="1">
        <v>45500.885416666664</v>
      </c>
      <c r="C816">
        <v>1.9722</v>
      </c>
    </row>
    <row r="817" spans="1:3" x14ac:dyDescent="0.3">
      <c r="A817">
        <v>815</v>
      </c>
      <c r="B817" s="1">
        <v>45500.895833333336</v>
      </c>
      <c r="C817">
        <v>20.8416</v>
      </c>
    </row>
    <row r="818" spans="1:3" x14ac:dyDescent="0.3">
      <c r="A818">
        <v>816</v>
      </c>
      <c r="B818" s="1">
        <v>45500.90625</v>
      </c>
      <c r="C818">
        <v>3.5552999999999999</v>
      </c>
    </row>
    <row r="819" spans="1:3" x14ac:dyDescent="0.3">
      <c r="A819">
        <v>817</v>
      </c>
      <c r="B819" s="1">
        <v>45500.916666666664</v>
      </c>
      <c r="C819">
        <v>12.7157</v>
      </c>
    </row>
    <row r="820" spans="1:3" x14ac:dyDescent="0.3">
      <c r="A820">
        <v>818</v>
      </c>
      <c r="B820" s="1">
        <v>45500.927083333336</v>
      </c>
      <c r="C820">
        <v>2.0205000000000002</v>
      </c>
    </row>
    <row r="821" spans="1:3" x14ac:dyDescent="0.3">
      <c r="A821">
        <v>819</v>
      </c>
      <c r="B821" s="1">
        <v>45500.9375</v>
      </c>
      <c r="C821">
        <v>17.547799999999999</v>
      </c>
    </row>
    <row r="822" spans="1:3" x14ac:dyDescent="0.3">
      <c r="A822">
        <v>820</v>
      </c>
      <c r="B822" s="1">
        <v>45500.947916666664</v>
      </c>
      <c r="C822">
        <v>19.549199999999999</v>
      </c>
    </row>
    <row r="823" spans="1:3" x14ac:dyDescent="0.3">
      <c r="A823">
        <v>821</v>
      </c>
      <c r="B823" s="1">
        <v>45500.958333333336</v>
      </c>
      <c r="C823">
        <v>2.8235999999999999</v>
      </c>
    </row>
    <row r="824" spans="1:3" x14ac:dyDescent="0.3">
      <c r="A824">
        <v>822</v>
      </c>
      <c r="B824" s="1">
        <v>45500.96875</v>
      </c>
      <c r="C824">
        <v>14.701599999999999</v>
      </c>
    </row>
    <row r="825" spans="1:3" x14ac:dyDescent="0.3">
      <c r="A825">
        <v>823</v>
      </c>
      <c r="B825" s="1">
        <v>45500.979166666664</v>
      </c>
      <c r="C825">
        <v>11.9368</v>
      </c>
    </row>
    <row r="826" spans="1:3" x14ac:dyDescent="0.3">
      <c r="A826">
        <v>824</v>
      </c>
      <c r="B826" s="1">
        <v>45500.989583333336</v>
      </c>
      <c r="C826">
        <v>4.7542999999999997</v>
      </c>
    </row>
    <row r="827" spans="1:3" x14ac:dyDescent="0.3">
      <c r="A827">
        <v>825</v>
      </c>
      <c r="B827" s="1">
        <v>45501</v>
      </c>
      <c r="C827">
        <v>5.0422000000000002</v>
      </c>
    </row>
    <row r="828" spans="1:3" x14ac:dyDescent="0.3">
      <c r="A828">
        <v>826</v>
      </c>
      <c r="B828" s="1">
        <v>45501.010416666664</v>
      </c>
      <c r="C828">
        <v>21.665700000000001</v>
      </c>
    </row>
    <row r="829" spans="1:3" x14ac:dyDescent="0.3">
      <c r="A829">
        <v>827</v>
      </c>
      <c r="B829" s="1">
        <v>45501.020833333336</v>
      </c>
      <c r="C829">
        <v>20.837599999999998</v>
      </c>
    </row>
    <row r="830" spans="1:3" x14ac:dyDescent="0.3">
      <c r="A830">
        <v>828</v>
      </c>
      <c r="B830" s="1">
        <v>45501.03125</v>
      </c>
      <c r="C830">
        <v>20.1221</v>
      </c>
    </row>
    <row r="831" spans="1:3" x14ac:dyDescent="0.3">
      <c r="A831">
        <v>829</v>
      </c>
      <c r="B831" s="1">
        <v>45501.041666666664</v>
      </c>
      <c r="C831">
        <v>12.6724</v>
      </c>
    </row>
    <row r="832" spans="1:3" x14ac:dyDescent="0.3">
      <c r="A832">
        <v>830</v>
      </c>
      <c r="B832" s="1">
        <v>45501.052083333336</v>
      </c>
      <c r="C832">
        <v>1.6022000000000001</v>
      </c>
    </row>
    <row r="833" spans="1:3" x14ac:dyDescent="0.3">
      <c r="A833">
        <v>831</v>
      </c>
      <c r="B833" s="1">
        <v>45501.0625</v>
      </c>
      <c r="C833">
        <v>16.6693</v>
      </c>
    </row>
    <row r="834" spans="1:3" x14ac:dyDescent="0.3">
      <c r="A834">
        <v>832</v>
      </c>
      <c r="B834" s="1">
        <v>45501.072916666664</v>
      </c>
      <c r="C834">
        <v>12.543900000000001</v>
      </c>
    </row>
    <row r="835" spans="1:3" x14ac:dyDescent="0.3">
      <c r="A835">
        <v>833</v>
      </c>
      <c r="B835" s="1">
        <v>45501.083333333336</v>
      </c>
      <c r="C835">
        <v>9.6069999999999993</v>
      </c>
    </row>
    <row r="836" spans="1:3" x14ac:dyDescent="0.3">
      <c r="A836">
        <v>834</v>
      </c>
      <c r="B836" s="1">
        <v>45501.09375</v>
      </c>
      <c r="C836">
        <v>14.6797</v>
      </c>
    </row>
    <row r="837" spans="1:3" x14ac:dyDescent="0.3">
      <c r="A837">
        <v>835</v>
      </c>
      <c r="B837" s="1">
        <v>45501.104166666664</v>
      </c>
      <c r="C837">
        <v>11.8287</v>
      </c>
    </row>
    <row r="838" spans="1:3" x14ac:dyDescent="0.3">
      <c r="A838">
        <v>836</v>
      </c>
      <c r="B838" s="1">
        <v>45501.114583333336</v>
      </c>
      <c r="C838">
        <v>4.4798</v>
      </c>
    </row>
    <row r="839" spans="1:3" x14ac:dyDescent="0.3">
      <c r="A839">
        <v>837</v>
      </c>
      <c r="B839" s="1">
        <v>45501.125</v>
      </c>
      <c r="C839">
        <v>3.0192999999999999</v>
      </c>
    </row>
    <row r="840" spans="1:3" x14ac:dyDescent="0.3">
      <c r="A840">
        <v>838</v>
      </c>
      <c r="B840" s="1">
        <v>45501.135416666664</v>
      </c>
      <c r="C840">
        <v>16.363900000000001</v>
      </c>
    </row>
    <row r="841" spans="1:3" x14ac:dyDescent="0.3">
      <c r="A841">
        <v>839</v>
      </c>
      <c r="B841" s="1">
        <v>45501.145833333336</v>
      </c>
      <c r="C841">
        <v>9.6552000000000007</v>
      </c>
    </row>
    <row r="842" spans="1:3" x14ac:dyDescent="0.3">
      <c r="A842">
        <v>840</v>
      </c>
      <c r="B842" s="1">
        <v>45501.15625</v>
      </c>
      <c r="C842">
        <v>8.9411000000000005</v>
      </c>
    </row>
    <row r="843" spans="1:3" x14ac:dyDescent="0.3">
      <c r="A843">
        <v>841</v>
      </c>
      <c r="B843" s="1">
        <v>45501.166666666664</v>
      </c>
      <c r="C843">
        <v>12.5749</v>
      </c>
    </row>
    <row r="844" spans="1:3" x14ac:dyDescent="0.3">
      <c r="A844">
        <v>842</v>
      </c>
      <c r="B844" s="1">
        <v>45501.177083333336</v>
      </c>
      <c r="C844">
        <v>1.1843999999999999</v>
      </c>
    </row>
    <row r="845" spans="1:3" x14ac:dyDescent="0.3">
      <c r="A845">
        <v>843</v>
      </c>
      <c r="B845" s="1">
        <v>45501.1875</v>
      </c>
      <c r="C845">
        <v>14.6579</v>
      </c>
    </row>
    <row r="846" spans="1:3" x14ac:dyDescent="0.3">
      <c r="A846">
        <v>844</v>
      </c>
      <c r="B846" s="1">
        <v>45501.197916666664</v>
      </c>
      <c r="C846">
        <v>5.6878000000000002</v>
      </c>
    </row>
    <row r="847" spans="1:3" x14ac:dyDescent="0.3">
      <c r="A847">
        <v>845</v>
      </c>
      <c r="B847" s="1">
        <v>45501.208333333336</v>
      </c>
      <c r="C847">
        <v>1.4689000000000001</v>
      </c>
    </row>
    <row r="848" spans="1:3" x14ac:dyDescent="0.3">
      <c r="A848">
        <v>846</v>
      </c>
      <c r="B848" s="1">
        <v>45501.21875</v>
      </c>
      <c r="C848">
        <v>14.6539</v>
      </c>
    </row>
    <row r="849" spans="1:3" x14ac:dyDescent="0.3">
      <c r="A849">
        <v>847</v>
      </c>
      <c r="B849" s="1">
        <v>45501.229166666664</v>
      </c>
      <c r="C849">
        <v>11.699</v>
      </c>
    </row>
    <row r="850" spans="1:3" x14ac:dyDescent="0.3">
      <c r="A850">
        <v>848</v>
      </c>
      <c r="B850" s="1">
        <v>45501.239583333336</v>
      </c>
      <c r="C850">
        <v>4.0579999999999998</v>
      </c>
    </row>
    <row r="851" spans="1:3" x14ac:dyDescent="0.3">
      <c r="A851">
        <v>849</v>
      </c>
      <c r="B851" s="1">
        <v>45501.25</v>
      </c>
      <c r="C851">
        <v>1.0096000000000001</v>
      </c>
    </row>
    <row r="852" spans="1:3" x14ac:dyDescent="0.3">
      <c r="A852">
        <v>850</v>
      </c>
      <c r="B852" s="1">
        <v>45501.260416666664</v>
      </c>
      <c r="C852">
        <v>8.3970000000000002</v>
      </c>
    </row>
    <row r="853" spans="1:3" x14ac:dyDescent="0.3">
      <c r="A853">
        <v>851</v>
      </c>
      <c r="B853" s="1">
        <v>45501.270833333336</v>
      </c>
      <c r="C853">
        <v>20.824999999999999</v>
      </c>
    </row>
    <row r="854" spans="1:3" x14ac:dyDescent="0.3">
      <c r="A854">
        <v>852</v>
      </c>
      <c r="B854" s="1">
        <v>45501.28125</v>
      </c>
      <c r="C854">
        <v>8.8984000000000005</v>
      </c>
    </row>
    <row r="855" spans="1:3" x14ac:dyDescent="0.3">
      <c r="A855">
        <v>853</v>
      </c>
      <c r="B855" s="1">
        <v>45501.291666666664</v>
      </c>
      <c r="C855">
        <v>12.459899999999999</v>
      </c>
    </row>
    <row r="856" spans="1:3" x14ac:dyDescent="0.3">
      <c r="A856">
        <v>854</v>
      </c>
      <c r="B856" s="1">
        <v>45501.302083333336</v>
      </c>
      <c r="C856">
        <v>22.878299999999999</v>
      </c>
    </row>
    <row r="857" spans="1:3" x14ac:dyDescent="0.3">
      <c r="A857">
        <v>855</v>
      </c>
      <c r="B857" s="1">
        <v>45501.3125</v>
      </c>
      <c r="C857">
        <v>13.005699999999999</v>
      </c>
    </row>
    <row r="858" spans="1:3" x14ac:dyDescent="0.3">
      <c r="A858">
        <v>856</v>
      </c>
      <c r="B858" s="1">
        <v>45501.322916666664</v>
      </c>
      <c r="C858">
        <v>2.9849999999999999</v>
      </c>
    </row>
    <row r="859" spans="1:3" x14ac:dyDescent="0.3">
      <c r="A859">
        <v>857</v>
      </c>
      <c r="B859" s="1">
        <v>45501.333333333336</v>
      </c>
      <c r="C859">
        <v>17.9465</v>
      </c>
    </row>
    <row r="860" spans="1:3" x14ac:dyDescent="0.3">
      <c r="A860">
        <v>858</v>
      </c>
      <c r="B860" s="1">
        <v>45501.34375</v>
      </c>
      <c r="C860">
        <v>14.6294</v>
      </c>
    </row>
    <row r="861" spans="1:3" x14ac:dyDescent="0.3">
      <c r="A861">
        <v>859</v>
      </c>
      <c r="B861" s="1">
        <v>45501.354166666664</v>
      </c>
      <c r="C861">
        <v>11.720599999999999</v>
      </c>
    </row>
    <row r="862" spans="1:3" x14ac:dyDescent="0.3">
      <c r="A862">
        <v>860</v>
      </c>
      <c r="B862" s="1">
        <v>45501.364583333336</v>
      </c>
      <c r="C862">
        <v>3.6368</v>
      </c>
    </row>
    <row r="863" spans="1:3" x14ac:dyDescent="0.3">
      <c r="A863">
        <v>861</v>
      </c>
      <c r="B863" s="1">
        <v>45501.375</v>
      </c>
      <c r="C863">
        <v>1.6778999999999999</v>
      </c>
    </row>
    <row r="864" spans="1:3" x14ac:dyDescent="0.3">
      <c r="A864">
        <v>862</v>
      </c>
      <c r="B864" s="1">
        <v>45501.385416666664</v>
      </c>
      <c r="C864">
        <v>3.6473</v>
      </c>
    </row>
    <row r="865" spans="1:3" x14ac:dyDescent="0.3">
      <c r="A865">
        <v>863</v>
      </c>
      <c r="B865" s="1">
        <v>45501.395833333336</v>
      </c>
      <c r="C865">
        <v>15.1828</v>
      </c>
    </row>
    <row r="866" spans="1:3" x14ac:dyDescent="0.3">
      <c r="A866">
        <v>864</v>
      </c>
      <c r="B866" s="1">
        <v>45501.40625</v>
      </c>
      <c r="C866">
        <v>14.459099999999999</v>
      </c>
    </row>
    <row r="867" spans="1:3" x14ac:dyDescent="0.3">
      <c r="A867">
        <v>865</v>
      </c>
      <c r="B867" s="1">
        <v>45501.416666666664</v>
      </c>
      <c r="C867">
        <v>12.358499999999999</v>
      </c>
    </row>
    <row r="868" spans="1:3" x14ac:dyDescent="0.3">
      <c r="A868">
        <v>866</v>
      </c>
      <c r="B868" s="1">
        <v>45501.427083333336</v>
      </c>
      <c r="C868">
        <v>1.1008</v>
      </c>
    </row>
    <row r="869" spans="1:3" x14ac:dyDescent="0.3">
      <c r="A869">
        <v>867</v>
      </c>
      <c r="B869" s="1">
        <v>45501.4375</v>
      </c>
      <c r="C869">
        <v>12.226000000000001</v>
      </c>
    </row>
    <row r="870" spans="1:3" x14ac:dyDescent="0.3">
      <c r="A870">
        <v>868</v>
      </c>
      <c r="B870" s="1">
        <v>45501.447916666664</v>
      </c>
      <c r="C870">
        <v>7.0439999999999996</v>
      </c>
    </row>
    <row r="871" spans="1:3" x14ac:dyDescent="0.3">
      <c r="A871">
        <v>869</v>
      </c>
      <c r="B871" s="1">
        <v>45501.458333333336</v>
      </c>
      <c r="C871">
        <v>6.8685999999999998</v>
      </c>
    </row>
    <row r="872" spans="1:3" x14ac:dyDescent="0.3">
      <c r="A872">
        <v>870</v>
      </c>
      <c r="B872" s="1">
        <v>45501.46875</v>
      </c>
      <c r="C872">
        <v>14.625299999999999</v>
      </c>
    </row>
    <row r="873" spans="1:3" x14ac:dyDescent="0.3">
      <c r="A873">
        <v>871</v>
      </c>
      <c r="B873" s="1">
        <v>45501.479166666664</v>
      </c>
      <c r="C873">
        <v>11.7639</v>
      </c>
    </row>
    <row r="874" spans="1:3" x14ac:dyDescent="0.3">
      <c r="A874">
        <v>872</v>
      </c>
      <c r="B874" s="1">
        <v>45501.489583333336</v>
      </c>
      <c r="C874">
        <v>3.742</v>
      </c>
    </row>
    <row r="875" spans="1:3" x14ac:dyDescent="0.3">
      <c r="A875">
        <v>873</v>
      </c>
      <c r="B875" s="1">
        <v>45501.5</v>
      </c>
      <c r="C875">
        <v>2.3479000000000001</v>
      </c>
    </row>
    <row r="876" spans="1:3" x14ac:dyDescent="0.3">
      <c r="A876">
        <v>874</v>
      </c>
      <c r="B876" s="1">
        <v>45501.510416666664</v>
      </c>
      <c r="C876">
        <v>4.9985999999999997</v>
      </c>
    </row>
    <row r="877" spans="1:3" x14ac:dyDescent="0.3">
      <c r="A877">
        <v>875</v>
      </c>
      <c r="B877" s="1">
        <v>45501.520833333336</v>
      </c>
      <c r="C877">
        <v>9.6458999999999993</v>
      </c>
    </row>
    <row r="878" spans="1:3" x14ac:dyDescent="0.3">
      <c r="A878">
        <v>876</v>
      </c>
      <c r="B878" s="1">
        <v>45501.53125</v>
      </c>
      <c r="C878">
        <v>3.5078999999999998</v>
      </c>
    </row>
    <row r="879" spans="1:3" x14ac:dyDescent="0.3">
      <c r="A879">
        <v>877</v>
      </c>
      <c r="B879" s="1">
        <v>45501.541666666664</v>
      </c>
      <c r="C879">
        <v>12.4612</v>
      </c>
    </row>
    <row r="880" spans="1:3" x14ac:dyDescent="0.3">
      <c r="A880">
        <v>878</v>
      </c>
      <c r="B880" s="1">
        <v>45501.552083333336</v>
      </c>
      <c r="C880">
        <v>1.2679</v>
      </c>
    </row>
    <row r="881" spans="1:3" x14ac:dyDescent="0.3">
      <c r="A881">
        <v>879</v>
      </c>
      <c r="B881" s="1">
        <v>45501.5625</v>
      </c>
      <c r="C881">
        <v>13.5265</v>
      </c>
    </row>
    <row r="882" spans="1:3" x14ac:dyDescent="0.3">
      <c r="A882">
        <v>880</v>
      </c>
      <c r="B882" s="1">
        <v>45501.572916666664</v>
      </c>
      <c r="C882">
        <v>9.7812999999999999</v>
      </c>
    </row>
    <row r="883" spans="1:3" x14ac:dyDescent="0.3">
      <c r="A883">
        <v>881</v>
      </c>
      <c r="B883" s="1">
        <v>45501.583333333336</v>
      </c>
      <c r="C883">
        <v>8.2354000000000003</v>
      </c>
    </row>
    <row r="884" spans="1:3" x14ac:dyDescent="0.3">
      <c r="A884">
        <v>882</v>
      </c>
      <c r="B884" s="1">
        <v>45501.59375</v>
      </c>
      <c r="C884">
        <v>14.648400000000001</v>
      </c>
    </row>
    <row r="885" spans="1:3" x14ac:dyDescent="0.3">
      <c r="A885">
        <v>883</v>
      </c>
      <c r="B885" s="1">
        <v>45501.604166666664</v>
      </c>
      <c r="C885">
        <v>11.8071</v>
      </c>
    </row>
    <row r="886" spans="1:3" x14ac:dyDescent="0.3">
      <c r="A886">
        <v>884</v>
      </c>
      <c r="B886" s="1">
        <v>45501.614583333336</v>
      </c>
      <c r="C886">
        <v>4.1212</v>
      </c>
    </row>
    <row r="887" spans="1:3" x14ac:dyDescent="0.3">
      <c r="A887">
        <v>885</v>
      </c>
      <c r="B887" s="1">
        <v>45501.625</v>
      </c>
      <c r="C887">
        <v>3.0192999999999999</v>
      </c>
    </row>
    <row r="888" spans="1:3" x14ac:dyDescent="0.3">
      <c r="A888">
        <v>886</v>
      </c>
      <c r="B888" s="1">
        <v>45501.635416666664</v>
      </c>
      <c r="C888">
        <v>11.147500000000001</v>
      </c>
    </row>
    <row r="889" spans="1:3" x14ac:dyDescent="0.3">
      <c r="A889">
        <v>887</v>
      </c>
      <c r="B889" s="1">
        <v>45501.645833333336</v>
      </c>
      <c r="C889">
        <v>15.192399999999999</v>
      </c>
    </row>
    <row r="890" spans="1:3" x14ac:dyDescent="0.3">
      <c r="A890">
        <v>888</v>
      </c>
      <c r="B890" s="1">
        <v>45501.65625</v>
      </c>
      <c r="C890">
        <v>3.5131000000000001</v>
      </c>
    </row>
    <row r="891" spans="1:3" x14ac:dyDescent="0.3">
      <c r="A891">
        <v>889</v>
      </c>
      <c r="B891" s="1">
        <v>45501.666666666664</v>
      </c>
      <c r="C891">
        <v>12.531700000000001</v>
      </c>
    </row>
    <row r="892" spans="1:3" x14ac:dyDescent="0.3">
      <c r="A892">
        <v>890</v>
      </c>
      <c r="B892" s="1">
        <v>45501.677083333336</v>
      </c>
      <c r="C892">
        <v>1.3514999999999999</v>
      </c>
    </row>
    <row r="893" spans="1:3" x14ac:dyDescent="0.3">
      <c r="A893">
        <v>891</v>
      </c>
      <c r="B893" s="1">
        <v>45501.6875</v>
      </c>
      <c r="C893">
        <v>14.6579</v>
      </c>
    </row>
    <row r="894" spans="1:3" x14ac:dyDescent="0.3">
      <c r="A894">
        <v>892</v>
      </c>
      <c r="B894" s="1">
        <v>45501.697916666664</v>
      </c>
      <c r="C894">
        <v>9.7827000000000002</v>
      </c>
    </row>
    <row r="895" spans="1:3" x14ac:dyDescent="0.3">
      <c r="A895">
        <v>893</v>
      </c>
      <c r="B895" s="1">
        <v>45501.708333333336</v>
      </c>
      <c r="C895">
        <v>6.8712</v>
      </c>
    </row>
    <row r="896" spans="1:3" x14ac:dyDescent="0.3">
      <c r="A896">
        <v>894</v>
      </c>
      <c r="B896" s="1">
        <v>45501.71875</v>
      </c>
      <c r="C896">
        <v>14.6661</v>
      </c>
    </row>
    <row r="897" spans="1:3" x14ac:dyDescent="0.3">
      <c r="A897">
        <v>895</v>
      </c>
      <c r="B897" s="1">
        <v>45501.729166666664</v>
      </c>
      <c r="C897">
        <v>11.8071</v>
      </c>
    </row>
    <row r="898" spans="1:3" x14ac:dyDescent="0.3">
      <c r="A898">
        <v>896</v>
      </c>
      <c r="B898" s="1">
        <v>45501.739583333336</v>
      </c>
      <c r="C898">
        <v>4.3532000000000002</v>
      </c>
    </row>
    <row r="899" spans="1:3" x14ac:dyDescent="0.3">
      <c r="A899">
        <v>897</v>
      </c>
      <c r="B899" s="1">
        <v>45501.75</v>
      </c>
      <c r="C899">
        <v>3.0192999999999999</v>
      </c>
    </row>
    <row r="900" spans="1:3" x14ac:dyDescent="0.3">
      <c r="A900">
        <v>898</v>
      </c>
      <c r="B900" s="1">
        <v>45501.760416666664</v>
      </c>
      <c r="C900">
        <v>16.013500000000001</v>
      </c>
    </row>
    <row r="901" spans="1:3" x14ac:dyDescent="0.3">
      <c r="A901">
        <v>899</v>
      </c>
      <c r="B901" s="1">
        <v>45501.770833333336</v>
      </c>
      <c r="C901">
        <v>15.1965</v>
      </c>
    </row>
    <row r="902" spans="1:3" x14ac:dyDescent="0.3">
      <c r="A902">
        <v>900</v>
      </c>
      <c r="B902" s="1">
        <v>45501.78125</v>
      </c>
      <c r="C902">
        <v>3.5131000000000001</v>
      </c>
    </row>
    <row r="903" spans="1:3" x14ac:dyDescent="0.3">
      <c r="A903">
        <v>901</v>
      </c>
      <c r="B903" s="1">
        <v>45501.791666666664</v>
      </c>
      <c r="C903">
        <v>12.602</v>
      </c>
    </row>
    <row r="904" spans="1:3" x14ac:dyDescent="0.3">
      <c r="A904">
        <v>902</v>
      </c>
      <c r="B904" s="1">
        <v>45501.802083333336</v>
      </c>
      <c r="C904">
        <v>1.3514999999999999</v>
      </c>
    </row>
    <row r="905" spans="1:3" x14ac:dyDescent="0.3">
      <c r="A905">
        <v>903</v>
      </c>
      <c r="B905" s="1">
        <v>45501.8125</v>
      </c>
      <c r="C905">
        <v>15.530900000000001</v>
      </c>
    </row>
    <row r="906" spans="1:3" x14ac:dyDescent="0.3">
      <c r="A906">
        <v>904</v>
      </c>
      <c r="B906" s="1">
        <v>45501.822916666664</v>
      </c>
      <c r="C906">
        <v>9.7827000000000002</v>
      </c>
    </row>
    <row r="907" spans="1:3" x14ac:dyDescent="0.3">
      <c r="A907">
        <v>905</v>
      </c>
      <c r="B907" s="1">
        <v>45501.833333333336</v>
      </c>
      <c r="C907">
        <v>16.546099999999999</v>
      </c>
    </row>
    <row r="908" spans="1:3" x14ac:dyDescent="0.3">
      <c r="A908">
        <v>906</v>
      </c>
      <c r="B908" s="1">
        <v>45501.84375</v>
      </c>
      <c r="C908">
        <v>14.677099999999999</v>
      </c>
    </row>
    <row r="909" spans="1:3" x14ac:dyDescent="0.3">
      <c r="A909">
        <v>907</v>
      </c>
      <c r="B909" s="1">
        <v>45501.854166666664</v>
      </c>
      <c r="C909">
        <v>11.8071</v>
      </c>
    </row>
    <row r="910" spans="1:3" x14ac:dyDescent="0.3">
      <c r="A910">
        <v>908</v>
      </c>
      <c r="B910" s="1">
        <v>45501.864583333336</v>
      </c>
      <c r="C910">
        <v>4.4375999999999998</v>
      </c>
    </row>
    <row r="911" spans="1:3" x14ac:dyDescent="0.3">
      <c r="A911">
        <v>909</v>
      </c>
      <c r="B911" s="1">
        <v>45501.875</v>
      </c>
      <c r="C911">
        <v>3.0192999999999999</v>
      </c>
    </row>
    <row r="912" spans="1:3" x14ac:dyDescent="0.3">
      <c r="A912">
        <v>910</v>
      </c>
      <c r="B912" s="1">
        <v>45501.885416666664</v>
      </c>
      <c r="C912">
        <v>17.769200000000001</v>
      </c>
    </row>
    <row r="913" spans="1:3" x14ac:dyDescent="0.3">
      <c r="A913">
        <v>911</v>
      </c>
      <c r="B913" s="1">
        <v>45501.895833333336</v>
      </c>
      <c r="C913">
        <v>15.197900000000001</v>
      </c>
    </row>
    <row r="914" spans="1:3" x14ac:dyDescent="0.3">
      <c r="A914">
        <v>912</v>
      </c>
      <c r="B914" s="1">
        <v>45501.90625</v>
      </c>
      <c r="C914">
        <v>14.4755</v>
      </c>
    </row>
    <row r="915" spans="1:3" x14ac:dyDescent="0.3">
      <c r="A915">
        <v>913</v>
      </c>
      <c r="B915" s="1">
        <v>45501.916666666664</v>
      </c>
      <c r="C915">
        <v>12.629200000000001</v>
      </c>
    </row>
    <row r="916" spans="1:3" x14ac:dyDescent="0.3">
      <c r="A916">
        <v>914</v>
      </c>
      <c r="B916" s="1">
        <v>45501.927083333336</v>
      </c>
      <c r="C916">
        <v>1.3514999999999999</v>
      </c>
    </row>
    <row r="917" spans="1:3" x14ac:dyDescent="0.3">
      <c r="A917">
        <v>915</v>
      </c>
      <c r="B917" s="1">
        <v>45501.9375</v>
      </c>
      <c r="C917">
        <v>16.494</v>
      </c>
    </row>
    <row r="918" spans="1:3" x14ac:dyDescent="0.3">
      <c r="A918">
        <v>916</v>
      </c>
      <c r="B918" s="1">
        <v>45501.947916666664</v>
      </c>
      <c r="C918">
        <v>9.7840000000000007</v>
      </c>
    </row>
    <row r="919" spans="1:3" x14ac:dyDescent="0.3">
      <c r="A919">
        <v>917</v>
      </c>
      <c r="B919" s="1">
        <v>45501.958333333336</v>
      </c>
      <c r="C919">
        <v>4.1607000000000003</v>
      </c>
    </row>
    <row r="920" spans="1:3" x14ac:dyDescent="0.3">
      <c r="A920">
        <v>918</v>
      </c>
      <c r="B920" s="1">
        <v>45501.96875</v>
      </c>
      <c r="C920">
        <v>14.682499999999999</v>
      </c>
    </row>
    <row r="921" spans="1:3" x14ac:dyDescent="0.3">
      <c r="A921">
        <v>919</v>
      </c>
      <c r="B921" s="1">
        <v>45501.979166666664</v>
      </c>
      <c r="C921">
        <v>11.8071</v>
      </c>
    </row>
    <row r="922" spans="1:3" x14ac:dyDescent="0.3">
      <c r="A922">
        <v>920</v>
      </c>
      <c r="B922" s="1">
        <v>45501.989583333336</v>
      </c>
      <c r="C922">
        <v>4.5010000000000003</v>
      </c>
    </row>
    <row r="923" spans="1:3" x14ac:dyDescent="0.3">
      <c r="A923">
        <v>921</v>
      </c>
      <c r="B923" s="1">
        <v>45502</v>
      </c>
      <c r="C923">
        <v>3.0192999999999999</v>
      </c>
    </row>
    <row r="924" spans="1:3" x14ac:dyDescent="0.3">
      <c r="A924">
        <v>922</v>
      </c>
      <c r="B924" s="1">
        <v>45502.010416666664</v>
      </c>
      <c r="C924">
        <v>17.0657</v>
      </c>
    </row>
    <row r="925" spans="1:3" x14ac:dyDescent="0.3">
      <c r="A925">
        <v>923</v>
      </c>
      <c r="B925" s="1">
        <v>45502.020833333336</v>
      </c>
      <c r="C925">
        <v>15.199199999999999</v>
      </c>
    </row>
    <row r="926" spans="1:3" x14ac:dyDescent="0.3">
      <c r="A926">
        <v>924</v>
      </c>
      <c r="B926" s="1">
        <v>45502.03125</v>
      </c>
      <c r="C926">
        <v>14.4755</v>
      </c>
    </row>
    <row r="927" spans="1:3" x14ac:dyDescent="0.3">
      <c r="A927">
        <v>925</v>
      </c>
      <c r="B927" s="1">
        <v>45502.041666666664</v>
      </c>
      <c r="C927">
        <v>12.677899999999999</v>
      </c>
    </row>
    <row r="928" spans="1:3" x14ac:dyDescent="0.3">
      <c r="A928">
        <v>926</v>
      </c>
      <c r="B928" s="1">
        <v>45502.052083333336</v>
      </c>
      <c r="C928">
        <v>1.3514999999999999</v>
      </c>
    </row>
    <row r="929" spans="1:3" x14ac:dyDescent="0.3">
      <c r="A929">
        <v>927</v>
      </c>
      <c r="B929" s="1">
        <v>45502.0625</v>
      </c>
      <c r="C929">
        <v>17.1084</v>
      </c>
    </row>
    <row r="930" spans="1:3" x14ac:dyDescent="0.3">
      <c r="A930">
        <v>928</v>
      </c>
      <c r="B930" s="1">
        <v>45502.072916666664</v>
      </c>
      <c r="C930">
        <v>9.7853999999999992</v>
      </c>
    </row>
    <row r="931" spans="1:3" x14ac:dyDescent="0.3">
      <c r="A931">
        <v>929</v>
      </c>
      <c r="B931" s="1">
        <v>45502.083333333336</v>
      </c>
      <c r="C931">
        <v>1.4742</v>
      </c>
    </row>
    <row r="932" spans="1:3" x14ac:dyDescent="0.3">
      <c r="A932">
        <v>930</v>
      </c>
      <c r="B932" s="1">
        <v>45502.09375</v>
      </c>
      <c r="C932">
        <v>14.6974</v>
      </c>
    </row>
    <row r="933" spans="1:3" x14ac:dyDescent="0.3">
      <c r="A933">
        <v>931</v>
      </c>
      <c r="B933" s="1">
        <v>45502.104166666664</v>
      </c>
      <c r="C933">
        <v>11.8071</v>
      </c>
    </row>
    <row r="934" spans="1:3" x14ac:dyDescent="0.3">
      <c r="A934">
        <v>932</v>
      </c>
      <c r="B934" s="1">
        <v>45502.114583333336</v>
      </c>
      <c r="C934">
        <v>4.7965</v>
      </c>
    </row>
    <row r="935" spans="1:3" x14ac:dyDescent="0.3">
      <c r="A935">
        <v>933</v>
      </c>
      <c r="B935" s="1">
        <v>45502.125</v>
      </c>
      <c r="C935">
        <v>3.0206</v>
      </c>
    </row>
    <row r="936" spans="1:3" x14ac:dyDescent="0.3">
      <c r="A936">
        <v>934</v>
      </c>
      <c r="B936" s="1">
        <v>45502.135416666664</v>
      </c>
      <c r="C936">
        <v>0.96650000000000003</v>
      </c>
    </row>
    <row r="937" spans="1:3" x14ac:dyDescent="0.3">
      <c r="A937">
        <v>935</v>
      </c>
      <c r="B937" s="1">
        <v>45502.145833333336</v>
      </c>
      <c r="C937">
        <v>15.2033</v>
      </c>
    </row>
    <row r="938" spans="1:3" x14ac:dyDescent="0.3">
      <c r="A938">
        <v>936</v>
      </c>
      <c r="B938" s="1">
        <v>45502.15625</v>
      </c>
      <c r="C938">
        <v>20.099900000000002</v>
      </c>
    </row>
    <row r="939" spans="1:3" x14ac:dyDescent="0.3">
      <c r="A939">
        <v>937</v>
      </c>
      <c r="B939" s="1">
        <v>45502.166666666664</v>
      </c>
      <c r="C939">
        <v>12.748200000000001</v>
      </c>
    </row>
    <row r="940" spans="1:3" x14ac:dyDescent="0.3">
      <c r="A940">
        <v>938</v>
      </c>
      <c r="B940" s="1">
        <v>45502.177083333336</v>
      </c>
      <c r="C940">
        <v>1.3514999999999999</v>
      </c>
    </row>
    <row r="941" spans="1:3" x14ac:dyDescent="0.3">
      <c r="A941">
        <v>939</v>
      </c>
      <c r="B941" s="1">
        <v>45502.1875</v>
      </c>
      <c r="C941">
        <v>17.811800000000002</v>
      </c>
    </row>
    <row r="942" spans="1:3" x14ac:dyDescent="0.3">
      <c r="A942">
        <v>940</v>
      </c>
      <c r="B942" s="1">
        <v>45502.197916666664</v>
      </c>
      <c r="C942">
        <v>9.7853999999999992</v>
      </c>
    </row>
    <row r="943" spans="1:3" x14ac:dyDescent="0.3">
      <c r="A943">
        <v>941</v>
      </c>
      <c r="B943" s="1">
        <v>45502.208333333336</v>
      </c>
      <c r="C943">
        <v>10.9817</v>
      </c>
    </row>
    <row r="944" spans="1:3" x14ac:dyDescent="0.3">
      <c r="A944">
        <v>942</v>
      </c>
      <c r="B944" s="1">
        <v>45502.21875</v>
      </c>
      <c r="C944">
        <v>14.715199999999999</v>
      </c>
    </row>
    <row r="945" spans="1:3" x14ac:dyDescent="0.3">
      <c r="A945">
        <v>943</v>
      </c>
      <c r="B945" s="1">
        <v>45502.229166666664</v>
      </c>
      <c r="C945">
        <v>11.8071</v>
      </c>
    </row>
    <row r="946" spans="1:3" x14ac:dyDescent="0.3">
      <c r="A946">
        <v>944</v>
      </c>
      <c r="B946" s="1">
        <v>45502.239583333336</v>
      </c>
      <c r="C946">
        <v>4.9654999999999996</v>
      </c>
    </row>
    <row r="947" spans="1:3" x14ac:dyDescent="0.3">
      <c r="A947">
        <v>945</v>
      </c>
      <c r="B947" s="1">
        <v>45502.25</v>
      </c>
      <c r="C947">
        <v>3.0206</v>
      </c>
    </row>
    <row r="948" spans="1:3" x14ac:dyDescent="0.3">
      <c r="A948">
        <v>946</v>
      </c>
      <c r="B948" s="1">
        <v>45502.260416666664</v>
      </c>
      <c r="C948">
        <v>2.6400999999999999</v>
      </c>
    </row>
    <row r="949" spans="1:3" x14ac:dyDescent="0.3">
      <c r="A949">
        <v>947</v>
      </c>
      <c r="B949" s="1">
        <v>45502.270833333336</v>
      </c>
      <c r="C949">
        <v>15.204700000000001</v>
      </c>
    </row>
    <row r="950" spans="1:3" x14ac:dyDescent="0.3">
      <c r="A950">
        <v>948</v>
      </c>
      <c r="B950" s="1">
        <v>45502.28125</v>
      </c>
      <c r="C950">
        <v>8.9465000000000003</v>
      </c>
    </row>
    <row r="951" spans="1:3" x14ac:dyDescent="0.3">
      <c r="A951">
        <v>949</v>
      </c>
      <c r="B951" s="1">
        <v>45502.291666666664</v>
      </c>
      <c r="C951">
        <v>12.742900000000001</v>
      </c>
    </row>
    <row r="952" spans="1:3" x14ac:dyDescent="0.3">
      <c r="A952">
        <v>950</v>
      </c>
      <c r="B952" s="1">
        <v>45502.302083333336</v>
      </c>
      <c r="C952">
        <v>1.3514999999999999</v>
      </c>
    </row>
    <row r="953" spans="1:3" x14ac:dyDescent="0.3">
      <c r="A953">
        <v>951</v>
      </c>
      <c r="B953" s="1">
        <v>45502.3125</v>
      </c>
      <c r="C953">
        <v>17.9879</v>
      </c>
    </row>
    <row r="954" spans="1:3" x14ac:dyDescent="0.3">
      <c r="A954">
        <v>952</v>
      </c>
      <c r="B954" s="1">
        <v>45502.322916666664</v>
      </c>
      <c r="C954">
        <v>9.7853999999999992</v>
      </c>
    </row>
    <row r="955" spans="1:3" x14ac:dyDescent="0.3">
      <c r="A955">
        <v>953</v>
      </c>
      <c r="B955" s="1">
        <v>45502.333333333336</v>
      </c>
      <c r="C955">
        <v>13.751899999999999</v>
      </c>
    </row>
    <row r="956" spans="1:3" x14ac:dyDescent="0.3">
      <c r="A956">
        <v>954</v>
      </c>
      <c r="B956" s="1">
        <v>45502.34375</v>
      </c>
      <c r="C956">
        <v>14.7125</v>
      </c>
    </row>
    <row r="957" spans="1:3" x14ac:dyDescent="0.3">
      <c r="A957">
        <v>955</v>
      </c>
      <c r="B957" s="1">
        <v>45502.354166666664</v>
      </c>
      <c r="C957">
        <v>11.8071</v>
      </c>
    </row>
    <row r="958" spans="1:3" x14ac:dyDescent="0.3">
      <c r="A958">
        <v>956</v>
      </c>
      <c r="B958" s="1">
        <v>45502.364583333336</v>
      </c>
      <c r="C958">
        <v>4.9654999999999996</v>
      </c>
    </row>
    <row r="959" spans="1:3" x14ac:dyDescent="0.3">
      <c r="A959">
        <v>957</v>
      </c>
      <c r="B959" s="1">
        <v>45502.375</v>
      </c>
      <c r="C959">
        <v>3.0206</v>
      </c>
    </row>
    <row r="960" spans="1:3" x14ac:dyDescent="0.3">
      <c r="A960">
        <v>958</v>
      </c>
      <c r="B960" s="1">
        <v>45502.385416666664</v>
      </c>
      <c r="C960">
        <v>2.3046000000000002</v>
      </c>
    </row>
    <row r="961" spans="1:3" x14ac:dyDescent="0.3">
      <c r="A961">
        <v>959</v>
      </c>
      <c r="B961" s="1">
        <v>45502.395833333336</v>
      </c>
      <c r="C961">
        <v>15.204700000000001</v>
      </c>
    </row>
    <row r="962" spans="1:3" x14ac:dyDescent="0.3">
      <c r="A962">
        <v>960</v>
      </c>
      <c r="B962" s="1">
        <v>45502.40625</v>
      </c>
      <c r="C962">
        <v>3.5078999999999998</v>
      </c>
    </row>
    <row r="963" spans="1:3" x14ac:dyDescent="0.3">
      <c r="A963">
        <v>961</v>
      </c>
      <c r="B963" s="1">
        <v>45502.416666666664</v>
      </c>
      <c r="C963">
        <v>12.726599999999999</v>
      </c>
    </row>
    <row r="964" spans="1:3" x14ac:dyDescent="0.3">
      <c r="A964">
        <v>962</v>
      </c>
      <c r="B964" s="1">
        <v>45502.427083333336</v>
      </c>
      <c r="C964">
        <v>1.2679</v>
      </c>
    </row>
    <row r="965" spans="1:3" x14ac:dyDescent="0.3">
      <c r="A965">
        <v>963</v>
      </c>
      <c r="B965" s="1">
        <v>45502.4375</v>
      </c>
      <c r="C965">
        <v>18.164100000000001</v>
      </c>
    </row>
    <row r="966" spans="1:3" x14ac:dyDescent="0.3">
      <c r="A966">
        <v>964</v>
      </c>
      <c r="B966" s="1">
        <v>45502.447916666664</v>
      </c>
      <c r="C966">
        <v>8.4156999999999993</v>
      </c>
    </row>
    <row r="967" spans="1:3" x14ac:dyDescent="0.3">
      <c r="A967">
        <v>965</v>
      </c>
      <c r="B967" s="1">
        <v>45502.458333333336</v>
      </c>
      <c r="C967">
        <v>13.7506</v>
      </c>
    </row>
    <row r="968" spans="1:3" x14ac:dyDescent="0.3">
      <c r="A968">
        <v>966</v>
      </c>
      <c r="B968" s="1">
        <v>45502.46875</v>
      </c>
      <c r="C968">
        <v>14.739800000000001</v>
      </c>
    </row>
    <row r="969" spans="1:3" x14ac:dyDescent="0.3">
      <c r="A969">
        <v>967</v>
      </c>
      <c r="B969" s="1">
        <v>45502.479166666664</v>
      </c>
      <c r="C969">
        <v>11.785500000000001</v>
      </c>
    </row>
    <row r="970" spans="1:3" x14ac:dyDescent="0.3">
      <c r="A970">
        <v>968</v>
      </c>
      <c r="B970" s="1">
        <v>45502.489583333336</v>
      </c>
      <c r="C970">
        <v>5.5156000000000001</v>
      </c>
    </row>
    <row r="971" spans="1:3" x14ac:dyDescent="0.3">
      <c r="A971">
        <v>969</v>
      </c>
      <c r="B971" s="1">
        <v>45502.5</v>
      </c>
      <c r="C971">
        <v>2.6846000000000001</v>
      </c>
    </row>
    <row r="972" spans="1:3" x14ac:dyDescent="0.3">
      <c r="A972">
        <v>970</v>
      </c>
      <c r="B972" s="1">
        <v>45502.510416666664</v>
      </c>
      <c r="C972">
        <v>14.267200000000001</v>
      </c>
    </row>
    <row r="973" spans="1:3" x14ac:dyDescent="0.3">
      <c r="A973">
        <v>971</v>
      </c>
      <c r="B973" s="1">
        <v>45502.520833333336</v>
      </c>
      <c r="C973">
        <v>9.6766000000000005</v>
      </c>
    </row>
    <row r="974" spans="1:3" x14ac:dyDescent="0.3">
      <c r="A974">
        <v>972</v>
      </c>
      <c r="B974" s="1">
        <v>45502.53125</v>
      </c>
      <c r="C974">
        <v>3.5078999999999998</v>
      </c>
    </row>
    <row r="975" spans="1:3" x14ac:dyDescent="0.3">
      <c r="A975">
        <v>973</v>
      </c>
      <c r="B975" s="1">
        <v>45502.541666666664</v>
      </c>
      <c r="C975">
        <v>12.981299999999999</v>
      </c>
    </row>
    <row r="976" spans="1:3" x14ac:dyDescent="0.3">
      <c r="A976">
        <v>974</v>
      </c>
      <c r="B976" s="1">
        <v>45502.552083333336</v>
      </c>
      <c r="C976">
        <v>1.2679</v>
      </c>
    </row>
    <row r="977" spans="1:3" x14ac:dyDescent="0.3">
      <c r="A977">
        <v>975</v>
      </c>
      <c r="B977" s="1">
        <v>45502.5625</v>
      </c>
      <c r="C977">
        <v>22.509899999999998</v>
      </c>
    </row>
    <row r="978" spans="1:3" x14ac:dyDescent="0.3">
      <c r="A978">
        <v>976</v>
      </c>
      <c r="B978" s="1">
        <v>45502.572916666664</v>
      </c>
      <c r="C978">
        <v>8.4184000000000001</v>
      </c>
    </row>
    <row r="979" spans="1:3" x14ac:dyDescent="0.3">
      <c r="A979">
        <v>977</v>
      </c>
      <c r="B979" s="1">
        <v>45502.583333333336</v>
      </c>
      <c r="C979">
        <v>15.1447</v>
      </c>
    </row>
    <row r="980" spans="1:3" x14ac:dyDescent="0.3">
      <c r="A980">
        <v>978</v>
      </c>
      <c r="B980" s="1">
        <v>45502.59375</v>
      </c>
      <c r="C980">
        <v>14.772399999999999</v>
      </c>
    </row>
    <row r="981" spans="1:3" x14ac:dyDescent="0.3">
      <c r="A981">
        <v>979</v>
      </c>
      <c r="B981" s="1">
        <v>45502.604166666664</v>
      </c>
      <c r="C981">
        <v>11.785500000000001</v>
      </c>
    </row>
    <row r="982" spans="1:3" x14ac:dyDescent="0.3">
      <c r="A982">
        <v>980</v>
      </c>
      <c r="B982" s="1">
        <v>45502.614583333336</v>
      </c>
      <c r="C982">
        <v>5.8545999999999996</v>
      </c>
    </row>
    <row r="983" spans="1:3" x14ac:dyDescent="0.3">
      <c r="A983">
        <v>981</v>
      </c>
      <c r="B983" s="1">
        <v>45502.625</v>
      </c>
      <c r="C983">
        <v>2.6846000000000001</v>
      </c>
    </row>
    <row r="984" spans="1:3" x14ac:dyDescent="0.3">
      <c r="A984">
        <v>982</v>
      </c>
      <c r="B984" s="1">
        <v>45502.635416666664</v>
      </c>
      <c r="C984">
        <v>16.714600000000001</v>
      </c>
    </row>
    <row r="985" spans="1:3" x14ac:dyDescent="0.3">
      <c r="A985">
        <v>983</v>
      </c>
      <c r="B985" s="1">
        <v>45502.645833333336</v>
      </c>
      <c r="C985">
        <v>9.6753</v>
      </c>
    </row>
    <row r="986" spans="1:3" x14ac:dyDescent="0.3">
      <c r="A986">
        <v>984</v>
      </c>
      <c r="B986" s="1">
        <v>45502.65625</v>
      </c>
      <c r="C986">
        <v>8.9411000000000005</v>
      </c>
    </row>
    <row r="987" spans="1:3" x14ac:dyDescent="0.3">
      <c r="A987">
        <v>985</v>
      </c>
      <c r="B987" s="1">
        <v>45502.666666666664</v>
      </c>
      <c r="C987">
        <v>12.883699999999999</v>
      </c>
    </row>
    <row r="988" spans="1:3" x14ac:dyDescent="0.3">
      <c r="A988">
        <v>986</v>
      </c>
      <c r="B988" s="1">
        <v>45502.677083333336</v>
      </c>
      <c r="C988">
        <v>1.2679</v>
      </c>
    </row>
    <row r="989" spans="1:3" x14ac:dyDescent="0.3">
      <c r="A989">
        <v>987</v>
      </c>
      <c r="B989" s="1">
        <v>45502.6875</v>
      </c>
      <c r="C989">
        <v>20.640499999999999</v>
      </c>
    </row>
    <row r="990" spans="1:3" x14ac:dyDescent="0.3">
      <c r="A990">
        <v>988</v>
      </c>
      <c r="B990" s="1">
        <v>45502.697916666664</v>
      </c>
      <c r="C990">
        <v>8.4156999999999993</v>
      </c>
    </row>
    <row r="991" spans="1:3" x14ac:dyDescent="0.3">
      <c r="A991">
        <v>989</v>
      </c>
      <c r="B991" s="1">
        <v>45502.708333333336</v>
      </c>
      <c r="C991">
        <v>22.203099999999999</v>
      </c>
    </row>
    <row r="992" spans="1:3" x14ac:dyDescent="0.3">
      <c r="A992">
        <v>990</v>
      </c>
      <c r="B992" s="1">
        <v>45502.71875</v>
      </c>
      <c r="C992">
        <v>14.7425</v>
      </c>
    </row>
    <row r="993" spans="1:3" x14ac:dyDescent="0.3">
      <c r="A993">
        <v>991</v>
      </c>
      <c r="B993" s="1">
        <v>45502.729166666664</v>
      </c>
      <c r="C993">
        <v>11.7639</v>
      </c>
    </row>
    <row r="994" spans="1:3" x14ac:dyDescent="0.3">
      <c r="A994">
        <v>992</v>
      </c>
      <c r="B994" s="1">
        <v>45502.739583333336</v>
      </c>
      <c r="C994">
        <v>5.4945000000000004</v>
      </c>
    </row>
    <row r="995" spans="1:3" x14ac:dyDescent="0.3">
      <c r="A995">
        <v>993</v>
      </c>
      <c r="B995" s="1">
        <v>45502.75</v>
      </c>
      <c r="C995">
        <v>2.0139999999999998</v>
      </c>
    </row>
    <row r="996" spans="1:3" x14ac:dyDescent="0.3">
      <c r="A996">
        <v>994</v>
      </c>
      <c r="B996" s="1">
        <v>45502.760416666664</v>
      </c>
      <c r="C996">
        <v>10.801399999999999</v>
      </c>
    </row>
    <row r="997" spans="1:3" x14ac:dyDescent="0.3">
      <c r="A997">
        <v>995</v>
      </c>
      <c r="B997" s="1">
        <v>45502.770833333336</v>
      </c>
      <c r="C997">
        <v>15.211600000000001</v>
      </c>
    </row>
    <row r="998" spans="1:3" x14ac:dyDescent="0.3">
      <c r="A998">
        <v>996</v>
      </c>
      <c r="B998" s="1">
        <v>45502.78125</v>
      </c>
      <c r="C998">
        <v>8.9198000000000004</v>
      </c>
    </row>
    <row r="999" spans="1:3" x14ac:dyDescent="0.3">
      <c r="A999">
        <v>997</v>
      </c>
      <c r="B999" s="1">
        <v>45502.791666666664</v>
      </c>
      <c r="C999">
        <v>12.8241</v>
      </c>
    </row>
    <row r="1000" spans="1:3" x14ac:dyDescent="0.3">
      <c r="A1000">
        <v>998</v>
      </c>
      <c r="B1000" s="1">
        <v>45502.802083333336</v>
      </c>
      <c r="C1000">
        <v>0.85050000000000003</v>
      </c>
    </row>
    <row r="1001" spans="1:3" x14ac:dyDescent="0.3">
      <c r="A1001">
        <v>999</v>
      </c>
      <c r="B1001" s="1">
        <v>45502.8125</v>
      </c>
      <c r="C1001">
        <v>19.046399999999998</v>
      </c>
    </row>
    <row r="1002" spans="1:3" x14ac:dyDescent="0.3">
      <c r="A1002">
        <v>1000</v>
      </c>
      <c r="B1002" s="1">
        <v>45502.822916666664</v>
      </c>
      <c r="C1002">
        <v>1.6505000000000001</v>
      </c>
    </row>
    <row r="1003" spans="1:3" x14ac:dyDescent="0.3">
      <c r="A1003">
        <v>1001</v>
      </c>
      <c r="B1003" s="1">
        <v>45502.833333333336</v>
      </c>
      <c r="C1003">
        <v>4.1516000000000002</v>
      </c>
    </row>
    <row r="1004" spans="1:3" x14ac:dyDescent="0.3">
      <c r="A1004">
        <v>1002</v>
      </c>
      <c r="B1004" s="1">
        <v>45502.84375</v>
      </c>
      <c r="C1004">
        <v>14.720599999999999</v>
      </c>
    </row>
    <row r="1005" spans="1:3" x14ac:dyDescent="0.3">
      <c r="A1005">
        <v>1003</v>
      </c>
      <c r="B1005" s="1">
        <v>45502.854166666664</v>
      </c>
      <c r="C1005">
        <v>11.655799999999999</v>
      </c>
    </row>
    <row r="1006" spans="1:3" x14ac:dyDescent="0.3">
      <c r="A1006">
        <v>1004</v>
      </c>
      <c r="B1006" s="1">
        <v>45502.864583333336</v>
      </c>
      <c r="C1006">
        <v>5.1334999999999997</v>
      </c>
    </row>
    <row r="1007" spans="1:3" x14ac:dyDescent="0.3">
      <c r="A1007">
        <v>1005</v>
      </c>
      <c r="B1007" s="1">
        <v>45502.875</v>
      </c>
      <c r="C1007">
        <v>22.067900000000002</v>
      </c>
    </row>
    <row r="1008" spans="1:3" x14ac:dyDescent="0.3">
      <c r="A1008">
        <v>1006</v>
      </c>
      <c r="B1008" s="1">
        <v>45502.885416666664</v>
      </c>
      <c r="C1008">
        <v>4.9960000000000004</v>
      </c>
    </row>
    <row r="1009" spans="1:3" x14ac:dyDescent="0.3">
      <c r="A1009">
        <v>1007</v>
      </c>
      <c r="B1009" s="1">
        <v>45502.895833333336</v>
      </c>
      <c r="C1009">
        <v>4.2173999999999996</v>
      </c>
    </row>
    <row r="1010" spans="1:3" x14ac:dyDescent="0.3">
      <c r="A1010">
        <v>1008</v>
      </c>
      <c r="B1010" s="1">
        <v>45502.90625</v>
      </c>
      <c r="C1010">
        <v>20.0335</v>
      </c>
    </row>
    <row r="1011" spans="1:3" x14ac:dyDescent="0.3">
      <c r="A1011">
        <v>1009</v>
      </c>
      <c r="B1011" s="1">
        <v>45502.916666666664</v>
      </c>
      <c r="C1011">
        <v>12.719799999999999</v>
      </c>
    </row>
    <row r="1012" spans="1:3" x14ac:dyDescent="0.3">
      <c r="A1012">
        <v>1010</v>
      </c>
      <c r="B1012" s="1">
        <v>45502.927083333336</v>
      </c>
      <c r="C1012">
        <v>22.342500000000001</v>
      </c>
    </row>
    <row r="1013" spans="1:3" x14ac:dyDescent="0.3">
      <c r="A1013">
        <v>1011</v>
      </c>
      <c r="B1013" s="1">
        <v>45502.9375</v>
      </c>
      <c r="C1013">
        <v>17.458500000000001</v>
      </c>
    </row>
    <row r="1014" spans="1:3" x14ac:dyDescent="0.3">
      <c r="A1014">
        <v>1012</v>
      </c>
      <c r="B1014" s="1">
        <v>45502.947916666664</v>
      </c>
      <c r="C1014">
        <v>12.543900000000001</v>
      </c>
    </row>
    <row r="1015" spans="1:3" x14ac:dyDescent="0.3">
      <c r="A1015">
        <v>1013</v>
      </c>
      <c r="B1015" s="1">
        <v>45502.958333333336</v>
      </c>
      <c r="C1015">
        <v>17.928699999999999</v>
      </c>
    </row>
    <row r="1016" spans="1:3" x14ac:dyDescent="0.3">
      <c r="A1016">
        <v>1014</v>
      </c>
      <c r="B1016" s="1">
        <v>45502.96875</v>
      </c>
      <c r="C1016">
        <v>14.689299999999999</v>
      </c>
    </row>
    <row r="1017" spans="1:3" x14ac:dyDescent="0.3">
      <c r="A1017">
        <v>1015</v>
      </c>
      <c r="B1017" s="1">
        <v>45502.979166666664</v>
      </c>
      <c r="C1017">
        <v>11.396800000000001</v>
      </c>
    </row>
    <row r="1018" spans="1:3" x14ac:dyDescent="0.3">
      <c r="A1018">
        <v>1016</v>
      </c>
      <c r="B1018" s="1">
        <v>45502.989583333336</v>
      </c>
      <c r="C1018">
        <v>4.6473000000000004</v>
      </c>
    </row>
    <row r="1019" spans="1:3" x14ac:dyDescent="0.3">
      <c r="A1019">
        <v>1017</v>
      </c>
      <c r="B1019" s="1">
        <v>45503</v>
      </c>
      <c r="C1019">
        <v>18.519400000000001</v>
      </c>
    </row>
    <row r="1020" spans="1:3" x14ac:dyDescent="0.3">
      <c r="A1020">
        <v>1018</v>
      </c>
      <c r="B1020" s="1">
        <v>45503.010416666664</v>
      </c>
      <c r="C1020">
        <v>19.173400000000001</v>
      </c>
    </row>
    <row r="1021" spans="1:3" x14ac:dyDescent="0.3">
      <c r="A1021">
        <v>1019</v>
      </c>
      <c r="B1021" s="1">
        <v>45503.020833333336</v>
      </c>
      <c r="C1021">
        <v>20.834700000000002</v>
      </c>
    </row>
    <row r="1022" spans="1:3" x14ac:dyDescent="0.3">
      <c r="A1022">
        <v>1020</v>
      </c>
      <c r="B1022" s="1">
        <v>45503.03125</v>
      </c>
      <c r="C1022">
        <v>3.4133</v>
      </c>
    </row>
    <row r="1023" spans="1:3" x14ac:dyDescent="0.3">
      <c r="A1023">
        <v>1021</v>
      </c>
      <c r="B1023" s="1">
        <v>45503.041666666664</v>
      </c>
      <c r="C1023">
        <v>12.5952</v>
      </c>
    </row>
    <row r="1024" spans="1:3" x14ac:dyDescent="0.3">
      <c r="A1024">
        <v>1022</v>
      </c>
      <c r="B1024" s="1">
        <v>45503.052083333336</v>
      </c>
      <c r="C1024">
        <v>21.807600000000001</v>
      </c>
    </row>
    <row r="1025" spans="1:3" x14ac:dyDescent="0.3">
      <c r="A1025">
        <v>1023</v>
      </c>
      <c r="B1025" s="1">
        <v>45503.0625</v>
      </c>
      <c r="C1025">
        <v>15.704499999999999</v>
      </c>
    </row>
    <row r="1026" spans="1:3" x14ac:dyDescent="0.3">
      <c r="A1026">
        <v>1024</v>
      </c>
      <c r="B1026" s="1">
        <v>45503.072916666664</v>
      </c>
      <c r="C1026">
        <v>7.0468000000000002</v>
      </c>
    </row>
    <row r="1027" spans="1:3" x14ac:dyDescent="0.3">
      <c r="A1027">
        <v>1025</v>
      </c>
      <c r="B1027" s="1">
        <v>45503.083333333336</v>
      </c>
      <c r="C1027">
        <v>19.340499999999999</v>
      </c>
    </row>
    <row r="1028" spans="1:3" x14ac:dyDescent="0.3">
      <c r="A1028">
        <v>1026</v>
      </c>
      <c r="B1028" s="1">
        <v>45503.09375</v>
      </c>
      <c r="C1028">
        <v>14.670299999999999</v>
      </c>
    </row>
    <row r="1029" spans="1:3" x14ac:dyDescent="0.3">
      <c r="A1029">
        <v>1027</v>
      </c>
      <c r="B1029" s="1">
        <v>45503.104166666664</v>
      </c>
      <c r="C1029">
        <v>11.44</v>
      </c>
    </row>
    <row r="1030" spans="1:3" x14ac:dyDescent="0.3">
      <c r="A1030">
        <v>1028</v>
      </c>
      <c r="B1030" s="1">
        <v>45503.114583333336</v>
      </c>
      <c r="C1030">
        <v>4.3097000000000003</v>
      </c>
    </row>
    <row r="1031" spans="1:3" x14ac:dyDescent="0.3">
      <c r="A1031">
        <v>1029</v>
      </c>
      <c r="B1031" s="1">
        <v>45503.125</v>
      </c>
      <c r="C1031">
        <v>18.872499999999999</v>
      </c>
    </row>
    <row r="1032" spans="1:3" x14ac:dyDescent="0.3">
      <c r="A1032">
        <v>1030</v>
      </c>
      <c r="B1032" s="1">
        <v>45503.135416666664</v>
      </c>
      <c r="C1032">
        <v>13.913600000000001</v>
      </c>
    </row>
    <row r="1033" spans="1:3" x14ac:dyDescent="0.3">
      <c r="A1033">
        <v>1031</v>
      </c>
      <c r="B1033" s="1">
        <v>45503.145833333336</v>
      </c>
      <c r="C1033">
        <v>9.6525999999999996</v>
      </c>
    </row>
    <row r="1034" spans="1:3" x14ac:dyDescent="0.3">
      <c r="A1034">
        <v>1032</v>
      </c>
      <c r="B1034" s="1">
        <v>45503.15625</v>
      </c>
      <c r="C1034">
        <v>14.388299999999999</v>
      </c>
    </row>
    <row r="1035" spans="1:3" x14ac:dyDescent="0.3">
      <c r="A1035">
        <v>1033</v>
      </c>
      <c r="B1035" s="1">
        <v>45503.166666666664</v>
      </c>
      <c r="C1035">
        <v>12.5627</v>
      </c>
    </row>
    <row r="1036" spans="1:3" x14ac:dyDescent="0.3">
      <c r="A1036">
        <v>1034</v>
      </c>
      <c r="B1036" s="1">
        <v>45503.177083333336</v>
      </c>
      <c r="C1036">
        <v>22.164100000000001</v>
      </c>
    </row>
    <row r="1037" spans="1:3" x14ac:dyDescent="0.3">
      <c r="A1037">
        <v>1035</v>
      </c>
      <c r="B1037" s="1">
        <v>45503.1875</v>
      </c>
      <c r="C1037">
        <v>15.0055</v>
      </c>
    </row>
    <row r="1038" spans="1:3" x14ac:dyDescent="0.3">
      <c r="A1038">
        <v>1036</v>
      </c>
      <c r="B1038" s="1">
        <v>45503.197916666664</v>
      </c>
      <c r="C1038">
        <v>12.542400000000001</v>
      </c>
    </row>
    <row r="1039" spans="1:3" x14ac:dyDescent="0.3">
      <c r="A1039">
        <v>1037</v>
      </c>
      <c r="B1039" s="1">
        <v>45503.208333333336</v>
      </c>
      <c r="C1039">
        <v>8.2166999999999994</v>
      </c>
    </row>
    <row r="1040" spans="1:3" x14ac:dyDescent="0.3">
      <c r="A1040">
        <v>1038</v>
      </c>
      <c r="B1040" s="1">
        <v>45503.21875</v>
      </c>
      <c r="C1040">
        <v>14.6661</v>
      </c>
    </row>
    <row r="1041" spans="1:3" x14ac:dyDescent="0.3">
      <c r="A1041">
        <v>1039</v>
      </c>
      <c r="B1041" s="1">
        <v>45503.229166666664</v>
      </c>
      <c r="C1041">
        <v>11.526300000000001</v>
      </c>
    </row>
    <row r="1042" spans="1:3" x14ac:dyDescent="0.3">
      <c r="A1042">
        <v>1040</v>
      </c>
      <c r="B1042" s="1">
        <v>45503.239583333336</v>
      </c>
      <c r="C1042">
        <v>4.2674000000000003</v>
      </c>
    </row>
    <row r="1043" spans="1:3" x14ac:dyDescent="0.3">
      <c r="A1043">
        <v>1041</v>
      </c>
      <c r="B1043" s="1">
        <v>45503.25</v>
      </c>
      <c r="C1043">
        <v>20.9986</v>
      </c>
    </row>
    <row r="1044" spans="1:3" x14ac:dyDescent="0.3">
      <c r="A1044">
        <v>1042</v>
      </c>
      <c r="B1044" s="1">
        <v>45503.260416666664</v>
      </c>
      <c r="C1044">
        <v>13.219900000000001</v>
      </c>
    </row>
    <row r="1045" spans="1:3" x14ac:dyDescent="0.3">
      <c r="A1045">
        <v>1043</v>
      </c>
      <c r="B1045" s="1">
        <v>45503.270833333336</v>
      </c>
      <c r="C1045">
        <v>15.1952</v>
      </c>
    </row>
    <row r="1046" spans="1:3" x14ac:dyDescent="0.3">
      <c r="A1046">
        <v>1044</v>
      </c>
      <c r="B1046" s="1">
        <v>45503.28125</v>
      </c>
      <c r="C1046">
        <v>3.4554</v>
      </c>
    </row>
    <row r="1047" spans="1:3" x14ac:dyDescent="0.3">
      <c r="A1047">
        <v>1045</v>
      </c>
      <c r="B1047" s="1">
        <v>45503.291666666664</v>
      </c>
      <c r="C1047">
        <v>12.579000000000001</v>
      </c>
    </row>
    <row r="1048" spans="1:3" x14ac:dyDescent="0.3">
      <c r="A1048">
        <v>1046</v>
      </c>
      <c r="B1048" s="1">
        <v>45503.302083333336</v>
      </c>
      <c r="C1048">
        <v>22.610199999999999</v>
      </c>
    </row>
    <row r="1049" spans="1:3" x14ac:dyDescent="0.3">
      <c r="A1049">
        <v>1047</v>
      </c>
      <c r="B1049" s="1">
        <v>45503.3125</v>
      </c>
      <c r="C1049">
        <v>15.5296</v>
      </c>
    </row>
    <row r="1050" spans="1:3" x14ac:dyDescent="0.3">
      <c r="A1050">
        <v>1048</v>
      </c>
      <c r="B1050" s="1">
        <v>45503.322916666664</v>
      </c>
      <c r="C1050">
        <v>18.133800000000001</v>
      </c>
    </row>
    <row r="1051" spans="1:3" x14ac:dyDescent="0.3">
      <c r="A1051">
        <v>1049</v>
      </c>
      <c r="B1051" s="1">
        <v>45503.333333333336</v>
      </c>
      <c r="C1051">
        <v>19.351700000000001</v>
      </c>
    </row>
    <row r="1052" spans="1:3" x14ac:dyDescent="0.3">
      <c r="A1052">
        <v>1050</v>
      </c>
      <c r="B1052" s="1">
        <v>45503.34375</v>
      </c>
      <c r="C1052">
        <v>14.674300000000001</v>
      </c>
    </row>
    <row r="1053" spans="1:3" x14ac:dyDescent="0.3">
      <c r="A1053">
        <v>1051</v>
      </c>
      <c r="B1053" s="1">
        <v>45503.354166666664</v>
      </c>
      <c r="C1053">
        <v>11.6127</v>
      </c>
    </row>
    <row r="1054" spans="1:3" x14ac:dyDescent="0.3">
      <c r="A1054">
        <v>1052</v>
      </c>
      <c r="B1054" s="1">
        <v>45503.364583333336</v>
      </c>
      <c r="C1054">
        <v>4.4573</v>
      </c>
    </row>
    <row r="1055" spans="1:3" x14ac:dyDescent="0.3">
      <c r="A1055">
        <v>1053</v>
      </c>
      <c r="B1055" s="1">
        <v>45503.375</v>
      </c>
      <c r="C1055">
        <v>22.066600000000001</v>
      </c>
    </row>
    <row r="1056" spans="1:3" x14ac:dyDescent="0.3">
      <c r="A1056">
        <v>1054</v>
      </c>
      <c r="B1056" s="1">
        <v>45503.385416666664</v>
      </c>
      <c r="C1056">
        <v>17.4145</v>
      </c>
    </row>
    <row r="1057" spans="1:3" x14ac:dyDescent="0.3">
      <c r="A1057">
        <v>1055</v>
      </c>
      <c r="B1057" s="1">
        <v>45503.395833333336</v>
      </c>
      <c r="C1057">
        <v>15.197900000000001</v>
      </c>
    </row>
    <row r="1058" spans="1:3" x14ac:dyDescent="0.3">
      <c r="A1058">
        <v>1056</v>
      </c>
      <c r="B1058" s="1">
        <v>45503.40625</v>
      </c>
      <c r="C1058">
        <v>8.9037000000000006</v>
      </c>
    </row>
    <row r="1059" spans="1:3" x14ac:dyDescent="0.3">
      <c r="A1059">
        <v>1057</v>
      </c>
      <c r="B1059" s="1">
        <v>45503.416666666664</v>
      </c>
      <c r="C1059">
        <v>12.627700000000001</v>
      </c>
    </row>
    <row r="1060" spans="1:3" x14ac:dyDescent="0.3">
      <c r="A1060">
        <v>1058</v>
      </c>
      <c r="B1060" s="1">
        <v>45503.427083333336</v>
      </c>
      <c r="C1060">
        <v>22.788900000000002</v>
      </c>
    </row>
    <row r="1061" spans="1:3" x14ac:dyDescent="0.3">
      <c r="A1061">
        <v>1059</v>
      </c>
      <c r="B1061" s="1">
        <v>45503.4375</v>
      </c>
      <c r="C1061">
        <v>16.317299999999999</v>
      </c>
    </row>
    <row r="1062" spans="1:3" x14ac:dyDescent="0.3">
      <c r="A1062">
        <v>1060</v>
      </c>
      <c r="B1062" s="1">
        <v>45503.447916666664</v>
      </c>
      <c r="C1062">
        <v>20.966699999999999</v>
      </c>
    </row>
    <row r="1063" spans="1:3" x14ac:dyDescent="0.3">
      <c r="A1063">
        <v>1061</v>
      </c>
      <c r="B1063" s="1">
        <v>45503.458333333336</v>
      </c>
      <c r="C1063">
        <v>6.8619000000000003</v>
      </c>
    </row>
    <row r="1064" spans="1:3" x14ac:dyDescent="0.3">
      <c r="A1064">
        <v>1062</v>
      </c>
      <c r="B1064" s="1">
        <v>45503.46875</v>
      </c>
      <c r="C1064">
        <v>14.686500000000001</v>
      </c>
    </row>
    <row r="1065" spans="1:3" x14ac:dyDescent="0.3">
      <c r="A1065">
        <v>1063</v>
      </c>
      <c r="B1065" s="1">
        <v>45503.479166666664</v>
      </c>
      <c r="C1065">
        <v>11.655799999999999</v>
      </c>
    </row>
    <row r="1066" spans="1:3" x14ac:dyDescent="0.3">
      <c r="A1066">
        <v>1064</v>
      </c>
      <c r="B1066" s="1">
        <v>45503.489583333336</v>
      </c>
      <c r="C1066">
        <v>4.5629</v>
      </c>
    </row>
    <row r="1067" spans="1:3" x14ac:dyDescent="0.3">
      <c r="A1067">
        <v>1065</v>
      </c>
      <c r="B1067" s="1">
        <v>45503.5</v>
      </c>
      <c r="C1067">
        <v>22.7805</v>
      </c>
    </row>
    <row r="1068" spans="1:3" x14ac:dyDescent="0.3">
      <c r="A1068">
        <v>1066</v>
      </c>
      <c r="B1068" s="1">
        <v>45503.510416666664</v>
      </c>
      <c r="C1068">
        <v>18.824200000000001</v>
      </c>
    </row>
    <row r="1069" spans="1:3" x14ac:dyDescent="0.3">
      <c r="A1069">
        <v>1067</v>
      </c>
      <c r="B1069" s="1">
        <v>45503.520833333336</v>
      </c>
      <c r="C1069">
        <v>20.834700000000002</v>
      </c>
    </row>
    <row r="1070" spans="1:3" x14ac:dyDescent="0.3">
      <c r="A1070">
        <v>1068</v>
      </c>
      <c r="B1070" s="1">
        <v>45503.53125</v>
      </c>
      <c r="C1070">
        <v>20.066700000000001</v>
      </c>
    </row>
    <row r="1071" spans="1:3" x14ac:dyDescent="0.3">
      <c r="A1071">
        <v>1069</v>
      </c>
      <c r="B1071" s="1">
        <v>45503.541666666664</v>
      </c>
      <c r="C1071">
        <v>12.634499999999999</v>
      </c>
    </row>
    <row r="1072" spans="1:3" x14ac:dyDescent="0.3">
      <c r="A1072">
        <v>1070</v>
      </c>
      <c r="B1072" s="1">
        <v>45503.552083333336</v>
      </c>
      <c r="C1072">
        <v>0.85050000000000003</v>
      </c>
    </row>
    <row r="1073" spans="1:3" x14ac:dyDescent="0.3">
      <c r="A1073">
        <v>1071</v>
      </c>
      <c r="B1073" s="1">
        <v>45503.5625</v>
      </c>
      <c r="C1073">
        <v>15.968400000000001</v>
      </c>
    </row>
    <row r="1074" spans="1:3" x14ac:dyDescent="0.3">
      <c r="A1074">
        <v>1072</v>
      </c>
      <c r="B1074" s="1">
        <v>45503.572916666664</v>
      </c>
      <c r="C1074">
        <v>1.6478999999999999</v>
      </c>
    </row>
    <row r="1075" spans="1:3" x14ac:dyDescent="0.3">
      <c r="A1075">
        <v>1073</v>
      </c>
      <c r="B1075" s="1">
        <v>45503.583333333336</v>
      </c>
      <c r="C1075">
        <v>5.5050999999999997</v>
      </c>
    </row>
    <row r="1076" spans="1:3" x14ac:dyDescent="0.3">
      <c r="A1076">
        <v>1074</v>
      </c>
      <c r="B1076" s="1">
        <v>45503.59375</v>
      </c>
      <c r="C1076">
        <v>14.682499999999999</v>
      </c>
    </row>
    <row r="1077" spans="1:3" x14ac:dyDescent="0.3">
      <c r="A1077">
        <v>1075</v>
      </c>
      <c r="B1077" s="1">
        <v>45503.604166666664</v>
      </c>
      <c r="C1077">
        <v>11.6774</v>
      </c>
    </row>
    <row r="1078" spans="1:3" x14ac:dyDescent="0.3">
      <c r="A1078">
        <v>1076</v>
      </c>
      <c r="B1078" s="1">
        <v>45503.614583333336</v>
      </c>
      <c r="C1078">
        <v>4.5010000000000003</v>
      </c>
    </row>
    <row r="1079" spans="1:3" x14ac:dyDescent="0.3">
      <c r="A1079">
        <v>1077</v>
      </c>
      <c r="B1079" s="1">
        <v>45503.625</v>
      </c>
      <c r="C1079">
        <v>1.0096000000000001</v>
      </c>
    </row>
    <row r="1080" spans="1:3" x14ac:dyDescent="0.3">
      <c r="A1080">
        <v>1078</v>
      </c>
      <c r="B1080" s="1">
        <v>45503.635416666664</v>
      </c>
      <c r="C1080">
        <v>16.7133</v>
      </c>
    </row>
    <row r="1081" spans="1:3" x14ac:dyDescent="0.3">
      <c r="A1081">
        <v>1079</v>
      </c>
      <c r="B1081" s="1">
        <v>45503.645833333336</v>
      </c>
      <c r="C1081">
        <v>4.2096</v>
      </c>
    </row>
    <row r="1082" spans="1:3" x14ac:dyDescent="0.3">
      <c r="A1082">
        <v>1080</v>
      </c>
      <c r="B1082" s="1">
        <v>45503.65625</v>
      </c>
      <c r="C1082">
        <v>3.4815999999999998</v>
      </c>
    </row>
    <row r="1083" spans="1:3" x14ac:dyDescent="0.3">
      <c r="A1083">
        <v>1081</v>
      </c>
      <c r="B1083" s="1">
        <v>45503.666666666664</v>
      </c>
      <c r="C1083">
        <v>12.585800000000001</v>
      </c>
    </row>
    <row r="1084" spans="1:3" x14ac:dyDescent="0.3">
      <c r="A1084">
        <v>1082</v>
      </c>
      <c r="B1084" s="1">
        <v>45503.677083333336</v>
      </c>
      <c r="C1084">
        <v>0.85050000000000003</v>
      </c>
    </row>
    <row r="1085" spans="1:3" x14ac:dyDescent="0.3">
      <c r="A1085">
        <v>1083</v>
      </c>
      <c r="B1085" s="1">
        <v>45503.6875</v>
      </c>
      <c r="C1085">
        <v>15.1815</v>
      </c>
    </row>
    <row r="1086" spans="1:3" x14ac:dyDescent="0.3">
      <c r="A1086">
        <v>1084</v>
      </c>
      <c r="B1086" s="1">
        <v>45503.697916666664</v>
      </c>
      <c r="C1086">
        <v>1.6466000000000001</v>
      </c>
    </row>
    <row r="1087" spans="1:3" x14ac:dyDescent="0.3">
      <c r="A1087">
        <v>1085</v>
      </c>
      <c r="B1087" s="1">
        <v>45503.708333333336</v>
      </c>
      <c r="C1087">
        <v>12.3558</v>
      </c>
    </row>
    <row r="1088" spans="1:3" x14ac:dyDescent="0.3">
      <c r="A1088">
        <v>1086</v>
      </c>
      <c r="B1088" s="1">
        <v>45503.71875</v>
      </c>
      <c r="C1088">
        <v>14.6675</v>
      </c>
    </row>
    <row r="1089" spans="1:3" x14ac:dyDescent="0.3">
      <c r="A1089">
        <v>1087</v>
      </c>
      <c r="B1089" s="1">
        <v>45503.729166666664</v>
      </c>
      <c r="C1089">
        <v>11.6774</v>
      </c>
    </row>
    <row r="1090" spans="1:3" x14ac:dyDescent="0.3">
      <c r="A1090">
        <v>1088</v>
      </c>
      <c r="B1090" s="1">
        <v>45503.739583333336</v>
      </c>
      <c r="C1090">
        <v>4.2267000000000001</v>
      </c>
    </row>
    <row r="1091" spans="1:3" x14ac:dyDescent="0.3">
      <c r="A1091">
        <v>1089</v>
      </c>
      <c r="B1091" s="1">
        <v>45503.75</v>
      </c>
      <c r="C1091">
        <v>1.0096000000000001</v>
      </c>
    </row>
    <row r="1092" spans="1:3" x14ac:dyDescent="0.3">
      <c r="A1092">
        <v>1090</v>
      </c>
      <c r="B1092" s="1">
        <v>45503.760416666664</v>
      </c>
      <c r="C1092">
        <v>12.5289</v>
      </c>
    </row>
    <row r="1093" spans="1:3" x14ac:dyDescent="0.3">
      <c r="A1093">
        <v>1091</v>
      </c>
      <c r="B1093" s="1">
        <v>45503.770833333336</v>
      </c>
      <c r="C1093">
        <v>4.2042000000000002</v>
      </c>
    </row>
    <row r="1094" spans="1:3" x14ac:dyDescent="0.3">
      <c r="A1094">
        <v>1092</v>
      </c>
      <c r="B1094" s="1">
        <v>45503.78125</v>
      </c>
      <c r="C1094">
        <v>14.4429</v>
      </c>
    </row>
    <row r="1095" spans="1:3" x14ac:dyDescent="0.3">
      <c r="A1095">
        <v>1093</v>
      </c>
      <c r="B1095" s="1">
        <v>45503.791666666664</v>
      </c>
      <c r="C1095">
        <v>12.515499999999999</v>
      </c>
    </row>
    <row r="1096" spans="1:3" x14ac:dyDescent="0.3">
      <c r="A1096">
        <v>1094</v>
      </c>
      <c r="B1096" s="1">
        <v>45503.802083333336</v>
      </c>
      <c r="C1096">
        <v>0.85050000000000003</v>
      </c>
    </row>
    <row r="1097" spans="1:3" x14ac:dyDescent="0.3">
      <c r="A1097">
        <v>1095</v>
      </c>
      <c r="B1097" s="1">
        <v>45503.8125</v>
      </c>
      <c r="C1097">
        <v>14.0482</v>
      </c>
    </row>
    <row r="1098" spans="1:3" x14ac:dyDescent="0.3">
      <c r="A1098">
        <v>1096</v>
      </c>
      <c r="B1098" s="1">
        <v>45503.822916666664</v>
      </c>
      <c r="C1098">
        <v>1.6453</v>
      </c>
    </row>
    <row r="1099" spans="1:3" x14ac:dyDescent="0.3">
      <c r="A1099">
        <v>1097</v>
      </c>
      <c r="B1099" s="1">
        <v>45503.833333333336</v>
      </c>
      <c r="C1099">
        <v>13.7438</v>
      </c>
    </row>
    <row r="1100" spans="1:3" x14ac:dyDescent="0.3">
      <c r="A1100">
        <v>1098</v>
      </c>
      <c r="B1100" s="1">
        <v>45503.84375</v>
      </c>
      <c r="C1100">
        <v>14.6471</v>
      </c>
    </row>
    <row r="1101" spans="1:3" x14ac:dyDescent="0.3">
      <c r="A1101">
        <v>1099</v>
      </c>
      <c r="B1101" s="1">
        <v>45503.854166666664</v>
      </c>
      <c r="C1101">
        <v>11.6774</v>
      </c>
    </row>
    <row r="1102" spans="1:3" x14ac:dyDescent="0.3">
      <c r="A1102">
        <v>1100</v>
      </c>
      <c r="B1102" s="1">
        <v>45503.864583333336</v>
      </c>
      <c r="C1102">
        <v>3.9104999999999999</v>
      </c>
    </row>
    <row r="1103" spans="1:3" x14ac:dyDescent="0.3">
      <c r="A1103">
        <v>1101</v>
      </c>
      <c r="B1103" s="1">
        <v>45503.875</v>
      </c>
      <c r="C1103">
        <v>1.0096000000000001</v>
      </c>
    </row>
    <row r="1104" spans="1:3" x14ac:dyDescent="0.3">
      <c r="A1104">
        <v>1102</v>
      </c>
      <c r="B1104" s="1">
        <v>45503.885416666664</v>
      </c>
      <c r="C1104">
        <v>6.6932</v>
      </c>
    </row>
    <row r="1105" spans="1:3" x14ac:dyDescent="0.3">
      <c r="A1105">
        <v>1103</v>
      </c>
      <c r="B1105" s="1">
        <v>45503.895833333336</v>
      </c>
      <c r="C1105">
        <v>4.1989999999999998</v>
      </c>
    </row>
    <row r="1106" spans="1:3" x14ac:dyDescent="0.3">
      <c r="A1106">
        <v>1104</v>
      </c>
      <c r="B1106" s="1">
        <v>45503.90625</v>
      </c>
      <c r="C1106">
        <v>20.066700000000001</v>
      </c>
    </row>
    <row r="1107" spans="1:3" x14ac:dyDescent="0.3">
      <c r="A1107">
        <v>1105</v>
      </c>
      <c r="B1107" s="1">
        <v>45503.916666666664</v>
      </c>
      <c r="C1107">
        <v>12.423400000000001</v>
      </c>
    </row>
    <row r="1108" spans="1:3" x14ac:dyDescent="0.3">
      <c r="A1108">
        <v>1106</v>
      </c>
      <c r="B1108" s="1">
        <v>45503.927083333336</v>
      </c>
      <c r="C1108">
        <v>0.93400000000000005</v>
      </c>
    </row>
    <row r="1109" spans="1:3" x14ac:dyDescent="0.3">
      <c r="A1109">
        <v>1107</v>
      </c>
      <c r="B1109" s="1">
        <v>45503.9375</v>
      </c>
      <c r="C1109">
        <v>12.4856</v>
      </c>
    </row>
    <row r="1110" spans="1:3" x14ac:dyDescent="0.3">
      <c r="A1110">
        <v>1108</v>
      </c>
      <c r="B1110" s="1">
        <v>45503.947916666664</v>
      </c>
      <c r="C1110">
        <v>2.9849999999999999</v>
      </c>
    </row>
    <row r="1111" spans="1:3" x14ac:dyDescent="0.3">
      <c r="A1111">
        <v>1109</v>
      </c>
      <c r="B1111" s="1">
        <v>45503.958333333336</v>
      </c>
      <c r="C1111">
        <v>13.745200000000001</v>
      </c>
    </row>
    <row r="1112" spans="1:3" x14ac:dyDescent="0.3">
      <c r="A1112">
        <v>1110</v>
      </c>
      <c r="B1112" s="1">
        <v>45503.96875</v>
      </c>
      <c r="C1112">
        <v>14.6226</v>
      </c>
    </row>
    <row r="1113" spans="1:3" x14ac:dyDescent="0.3">
      <c r="A1113">
        <v>1111</v>
      </c>
      <c r="B1113" s="1">
        <v>45503.979166666664</v>
      </c>
      <c r="C1113">
        <v>11.699</v>
      </c>
    </row>
    <row r="1114" spans="1:3" x14ac:dyDescent="0.3">
      <c r="A1114">
        <v>1112</v>
      </c>
      <c r="B1114" s="1">
        <v>45503.989583333336</v>
      </c>
      <c r="C1114">
        <v>3.6158000000000001</v>
      </c>
    </row>
    <row r="1115" spans="1:3" x14ac:dyDescent="0.3">
      <c r="A1115">
        <v>1113</v>
      </c>
      <c r="B1115" s="1">
        <v>45504</v>
      </c>
      <c r="C1115">
        <v>1.3435999999999999</v>
      </c>
    </row>
    <row r="1116" spans="1:3" x14ac:dyDescent="0.3">
      <c r="A1116">
        <v>1114</v>
      </c>
      <c r="B1116" s="1">
        <v>45504.010416666664</v>
      </c>
      <c r="C1116">
        <v>2.9746000000000001</v>
      </c>
    </row>
    <row r="1117" spans="1:3" x14ac:dyDescent="0.3">
      <c r="A1117">
        <v>1115</v>
      </c>
      <c r="B1117" s="1">
        <v>45504.020833333336</v>
      </c>
      <c r="C1117">
        <v>9.6417999999999999</v>
      </c>
    </row>
    <row r="1118" spans="1:3" x14ac:dyDescent="0.3">
      <c r="A1118">
        <v>1116</v>
      </c>
      <c r="B1118" s="1">
        <v>45504.03125</v>
      </c>
      <c r="C1118">
        <v>14.4482</v>
      </c>
    </row>
    <row r="1119" spans="1:3" x14ac:dyDescent="0.3">
      <c r="A1119">
        <v>1117</v>
      </c>
      <c r="B1119" s="1">
        <v>45504.041666666664</v>
      </c>
      <c r="C1119">
        <v>12.4017</v>
      </c>
    </row>
    <row r="1120" spans="1:3" x14ac:dyDescent="0.3">
      <c r="A1120">
        <v>1118</v>
      </c>
      <c r="B1120" s="1">
        <v>45504.052083333336</v>
      </c>
      <c r="C1120">
        <v>1.0174000000000001</v>
      </c>
    </row>
    <row r="1121" spans="1:3" x14ac:dyDescent="0.3">
      <c r="A1121">
        <v>1119</v>
      </c>
      <c r="B1121" s="1">
        <v>45504.0625</v>
      </c>
      <c r="C1121">
        <v>11.88</v>
      </c>
    </row>
    <row r="1122" spans="1:3" x14ac:dyDescent="0.3">
      <c r="A1122">
        <v>1120</v>
      </c>
      <c r="B1122" s="1">
        <v>45504.072916666664</v>
      </c>
      <c r="C1122">
        <v>4.3308</v>
      </c>
    </row>
    <row r="1123" spans="1:3" x14ac:dyDescent="0.3">
      <c r="A1123">
        <v>1121</v>
      </c>
      <c r="B1123" s="1">
        <v>45504.083333333336</v>
      </c>
      <c r="C1123">
        <v>19.358499999999999</v>
      </c>
    </row>
    <row r="1124" spans="1:3" x14ac:dyDescent="0.3">
      <c r="A1124">
        <v>1122</v>
      </c>
      <c r="B1124" s="1">
        <v>45504.09375</v>
      </c>
      <c r="C1124">
        <v>14.610200000000001</v>
      </c>
    </row>
    <row r="1125" spans="1:3" x14ac:dyDescent="0.3">
      <c r="A1125">
        <v>1123</v>
      </c>
      <c r="B1125" s="1">
        <v>45504.104166666664</v>
      </c>
      <c r="C1125">
        <v>11.720599999999999</v>
      </c>
    </row>
    <row r="1126" spans="1:3" x14ac:dyDescent="0.3">
      <c r="A1126">
        <v>1124</v>
      </c>
      <c r="B1126" s="1">
        <v>45504.114583333336</v>
      </c>
      <c r="C1126">
        <v>3.4264000000000001</v>
      </c>
    </row>
    <row r="1127" spans="1:3" x14ac:dyDescent="0.3">
      <c r="A1127">
        <v>1125</v>
      </c>
      <c r="B1127" s="1">
        <v>45504.125</v>
      </c>
      <c r="C1127">
        <v>1.6766000000000001</v>
      </c>
    </row>
    <row r="1128" spans="1:3" x14ac:dyDescent="0.3">
      <c r="A1128">
        <v>1126</v>
      </c>
      <c r="B1128" s="1">
        <v>45504.135416666664</v>
      </c>
      <c r="C1128">
        <v>22.376000000000001</v>
      </c>
    </row>
    <row r="1129" spans="1:3" x14ac:dyDescent="0.3">
      <c r="A1129">
        <v>1127</v>
      </c>
      <c r="B1129" s="1">
        <v>45504.145833333336</v>
      </c>
      <c r="C1129">
        <v>15.1815</v>
      </c>
    </row>
    <row r="1130" spans="1:3" x14ac:dyDescent="0.3">
      <c r="A1130">
        <v>1128</v>
      </c>
      <c r="B1130" s="1">
        <v>45504.15625</v>
      </c>
      <c r="C1130">
        <v>3.4921000000000002</v>
      </c>
    </row>
    <row r="1131" spans="1:3" x14ac:dyDescent="0.3">
      <c r="A1131">
        <v>1129</v>
      </c>
      <c r="B1131" s="1">
        <v>45504.166666666664</v>
      </c>
      <c r="C1131">
        <v>12.369300000000001</v>
      </c>
    </row>
    <row r="1132" spans="1:3" x14ac:dyDescent="0.3">
      <c r="A1132">
        <v>1130</v>
      </c>
      <c r="B1132" s="1">
        <v>45504.177083333336</v>
      </c>
      <c r="C1132">
        <v>1.0174000000000001</v>
      </c>
    </row>
    <row r="1133" spans="1:3" x14ac:dyDescent="0.3">
      <c r="A1133">
        <v>1131</v>
      </c>
      <c r="B1133" s="1">
        <v>45504.1875</v>
      </c>
      <c r="C1133">
        <v>12.1394</v>
      </c>
    </row>
    <row r="1134" spans="1:3" x14ac:dyDescent="0.3">
      <c r="A1134">
        <v>1132</v>
      </c>
      <c r="B1134" s="1">
        <v>45504.197916666664</v>
      </c>
      <c r="C1134">
        <v>4.3320999999999996</v>
      </c>
    </row>
    <row r="1135" spans="1:3" x14ac:dyDescent="0.3">
      <c r="A1135">
        <v>1133</v>
      </c>
      <c r="B1135" s="1">
        <v>45504.208333333336</v>
      </c>
      <c r="C1135">
        <v>10.9763</v>
      </c>
    </row>
    <row r="1136" spans="1:3" x14ac:dyDescent="0.3">
      <c r="A1136">
        <v>1134</v>
      </c>
      <c r="B1136" s="1">
        <v>45504.21875</v>
      </c>
      <c r="C1136">
        <v>14.6294</v>
      </c>
    </row>
    <row r="1137" spans="1:3" x14ac:dyDescent="0.3">
      <c r="A1137">
        <v>1135</v>
      </c>
      <c r="B1137" s="1">
        <v>45504.229166666664</v>
      </c>
      <c r="C1137">
        <v>11.720599999999999</v>
      </c>
    </row>
    <row r="1138" spans="1:3" x14ac:dyDescent="0.3">
      <c r="A1138">
        <v>1136</v>
      </c>
      <c r="B1138" s="1">
        <v>45504.239583333336</v>
      </c>
      <c r="C1138">
        <v>3.742</v>
      </c>
    </row>
    <row r="1139" spans="1:3" x14ac:dyDescent="0.3">
      <c r="A1139">
        <v>1137</v>
      </c>
      <c r="B1139" s="1">
        <v>45504.25</v>
      </c>
      <c r="C1139">
        <v>1.6778999999999999</v>
      </c>
    </row>
    <row r="1140" spans="1:3" x14ac:dyDescent="0.3">
      <c r="A1140">
        <v>1138</v>
      </c>
      <c r="B1140" s="1">
        <v>45504.260416666664</v>
      </c>
      <c r="C1140">
        <v>4.9973000000000001</v>
      </c>
    </row>
    <row r="1141" spans="1:3" x14ac:dyDescent="0.3">
      <c r="A1141">
        <v>1139</v>
      </c>
      <c r="B1141" s="1">
        <v>45504.270833333336</v>
      </c>
      <c r="C1141">
        <v>15.185600000000001</v>
      </c>
    </row>
    <row r="1142" spans="1:3" x14ac:dyDescent="0.3">
      <c r="A1142">
        <v>1140</v>
      </c>
      <c r="B1142" s="1">
        <v>45504.28125</v>
      </c>
      <c r="C1142">
        <v>14.4537</v>
      </c>
    </row>
    <row r="1143" spans="1:3" x14ac:dyDescent="0.3">
      <c r="A1143">
        <v>1141</v>
      </c>
      <c r="B1143" s="1">
        <v>45504.291666666664</v>
      </c>
      <c r="C1143">
        <v>12.445</v>
      </c>
    </row>
    <row r="1144" spans="1:3" x14ac:dyDescent="0.3">
      <c r="A1144">
        <v>1142</v>
      </c>
      <c r="B1144" s="1">
        <v>45504.302083333336</v>
      </c>
      <c r="C1144">
        <v>1.0174000000000001</v>
      </c>
    </row>
    <row r="1145" spans="1:3" x14ac:dyDescent="0.3">
      <c r="A1145">
        <v>1143</v>
      </c>
      <c r="B1145" s="1">
        <v>45504.3125</v>
      </c>
      <c r="C1145">
        <v>13.1791</v>
      </c>
    </row>
    <row r="1146" spans="1:3" x14ac:dyDescent="0.3">
      <c r="A1146">
        <v>1144</v>
      </c>
      <c r="B1146" s="1">
        <v>45504.322916666664</v>
      </c>
      <c r="C1146">
        <v>4.3334000000000001</v>
      </c>
    </row>
    <row r="1147" spans="1:3" x14ac:dyDescent="0.3">
      <c r="A1147">
        <v>1145</v>
      </c>
      <c r="B1147" s="1">
        <v>45504.333333333336</v>
      </c>
      <c r="C1147">
        <v>4.1555</v>
      </c>
    </row>
    <row r="1148" spans="1:3" x14ac:dyDescent="0.3">
      <c r="A1148">
        <v>1146</v>
      </c>
      <c r="B1148" s="1">
        <v>45504.34375</v>
      </c>
      <c r="C1148">
        <v>14.6389</v>
      </c>
    </row>
    <row r="1149" spans="1:3" x14ac:dyDescent="0.3">
      <c r="A1149">
        <v>1147</v>
      </c>
      <c r="B1149" s="1">
        <v>45504.354166666664</v>
      </c>
      <c r="C1149">
        <v>11.720599999999999</v>
      </c>
    </row>
    <row r="1150" spans="1:3" x14ac:dyDescent="0.3">
      <c r="A1150">
        <v>1148</v>
      </c>
      <c r="B1150" s="1">
        <v>45504.364583333336</v>
      </c>
      <c r="C1150">
        <v>3.8895</v>
      </c>
    </row>
    <row r="1151" spans="1:3" x14ac:dyDescent="0.3">
      <c r="A1151">
        <v>1149</v>
      </c>
      <c r="B1151" s="1">
        <v>45504.375</v>
      </c>
      <c r="C1151">
        <v>1.3435999999999999</v>
      </c>
    </row>
    <row r="1152" spans="1:3" x14ac:dyDescent="0.3">
      <c r="A1152">
        <v>1150</v>
      </c>
      <c r="B1152" s="1">
        <v>45504.385416666664</v>
      </c>
      <c r="C1152">
        <v>7.0335000000000001</v>
      </c>
    </row>
    <row r="1153" spans="1:3" x14ac:dyDescent="0.3">
      <c r="A1153">
        <v>1151</v>
      </c>
      <c r="B1153" s="1">
        <v>45504.395833333336</v>
      </c>
      <c r="C1153">
        <v>4.2003000000000004</v>
      </c>
    </row>
    <row r="1154" spans="1:3" x14ac:dyDescent="0.3">
      <c r="A1154">
        <v>1152</v>
      </c>
      <c r="B1154" s="1">
        <v>45504.40625</v>
      </c>
      <c r="C1154">
        <v>8.9091000000000005</v>
      </c>
    </row>
    <row r="1155" spans="1:3" x14ac:dyDescent="0.3">
      <c r="A1155">
        <v>1153</v>
      </c>
      <c r="B1155" s="1">
        <v>45504.416666666664</v>
      </c>
      <c r="C1155">
        <v>12.449</v>
      </c>
    </row>
    <row r="1156" spans="1:3" x14ac:dyDescent="0.3">
      <c r="A1156">
        <v>1154</v>
      </c>
      <c r="B1156" s="1">
        <v>45504.427083333336</v>
      </c>
      <c r="C1156">
        <v>22.6996</v>
      </c>
    </row>
    <row r="1157" spans="1:3" x14ac:dyDescent="0.3">
      <c r="A1157">
        <v>1155</v>
      </c>
      <c r="B1157" s="1">
        <v>45504.4375</v>
      </c>
      <c r="C1157">
        <v>13.091100000000001</v>
      </c>
    </row>
    <row r="1158" spans="1:3" x14ac:dyDescent="0.3">
      <c r="A1158">
        <v>1156</v>
      </c>
      <c r="B1158" s="1">
        <v>45504.447916666664</v>
      </c>
      <c r="C1158">
        <v>18.131</v>
      </c>
    </row>
    <row r="1159" spans="1:3" x14ac:dyDescent="0.3">
      <c r="A1159">
        <v>1157</v>
      </c>
      <c r="B1159" s="1">
        <v>45504.458333333336</v>
      </c>
      <c r="C1159">
        <v>17.937000000000001</v>
      </c>
    </row>
    <row r="1160" spans="1:3" x14ac:dyDescent="0.3">
      <c r="A1160">
        <v>1158</v>
      </c>
      <c r="B1160" s="1">
        <v>45504.46875</v>
      </c>
      <c r="C1160">
        <v>14.6279</v>
      </c>
    </row>
    <row r="1161" spans="1:3" x14ac:dyDescent="0.3">
      <c r="A1161">
        <v>1159</v>
      </c>
      <c r="B1161" s="1">
        <v>45504.479166666664</v>
      </c>
      <c r="C1161">
        <v>11.5479</v>
      </c>
    </row>
    <row r="1162" spans="1:3" x14ac:dyDescent="0.3">
      <c r="A1162">
        <v>1160</v>
      </c>
      <c r="B1162" s="1">
        <v>45504.489583333336</v>
      </c>
      <c r="C1162">
        <v>3.6776</v>
      </c>
    </row>
    <row r="1163" spans="1:3" x14ac:dyDescent="0.3">
      <c r="A1163">
        <v>1161</v>
      </c>
      <c r="B1163" s="1">
        <v>45504.5</v>
      </c>
      <c r="C1163">
        <v>20.9986</v>
      </c>
    </row>
    <row r="1164" spans="1:3" x14ac:dyDescent="0.3">
      <c r="A1164">
        <v>1162</v>
      </c>
      <c r="B1164" s="1">
        <v>45504.510416666664</v>
      </c>
      <c r="C1164">
        <v>2.6360999999999999</v>
      </c>
    </row>
    <row r="1165" spans="1:3" x14ac:dyDescent="0.3">
      <c r="A1165">
        <v>1163</v>
      </c>
      <c r="B1165" s="1">
        <v>45504.520833333336</v>
      </c>
      <c r="C1165">
        <v>15.1815</v>
      </c>
    </row>
    <row r="1166" spans="1:3" x14ac:dyDescent="0.3">
      <c r="A1166">
        <v>1164</v>
      </c>
      <c r="B1166" s="1">
        <v>45504.53125</v>
      </c>
      <c r="C1166">
        <v>20.022500000000001</v>
      </c>
    </row>
    <row r="1167" spans="1:3" x14ac:dyDescent="0.3">
      <c r="A1167">
        <v>1165</v>
      </c>
      <c r="B1167" s="1">
        <v>45504.541666666664</v>
      </c>
      <c r="C1167">
        <v>12.3626</v>
      </c>
    </row>
    <row r="1168" spans="1:3" x14ac:dyDescent="0.3">
      <c r="A1168">
        <v>1166</v>
      </c>
      <c r="B1168" s="1">
        <v>45504.552083333336</v>
      </c>
      <c r="C1168">
        <v>22.074999999999999</v>
      </c>
    </row>
    <row r="1169" spans="1:3" x14ac:dyDescent="0.3">
      <c r="A1169">
        <v>1167</v>
      </c>
      <c r="B1169" s="1">
        <v>45504.5625</v>
      </c>
      <c r="C1169">
        <v>11.619400000000001</v>
      </c>
    </row>
    <row r="1170" spans="1:3" x14ac:dyDescent="0.3">
      <c r="A1170">
        <v>1168</v>
      </c>
      <c r="B1170" s="1">
        <v>45504.572916666664</v>
      </c>
      <c r="C1170">
        <v>7.0439999999999996</v>
      </c>
    </row>
    <row r="1171" spans="1:3" x14ac:dyDescent="0.3">
      <c r="A1171">
        <v>1169</v>
      </c>
      <c r="B1171" s="1">
        <v>45504.583333333336</v>
      </c>
      <c r="C1171">
        <v>2.7934000000000001</v>
      </c>
    </row>
    <row r="1172" spans="1:3" x14ac:dyDescent="0.3">
      <c r="A1172">
        <v>1170</v>
      </c>
      <c r="B1172" s="1">
        <v>45504.59375</v>
      </c>
      <c r="C1172">
        <v>14.610200000000001</v>
      </c>
    </row>
    <row r="1173" spans="1:3" x14ac:dyDescent="0.3">
      <c r="A1173">
        <v>1171</v>
      </c>
      <c r="B1173" s="1">
        <v>45504.604166666664</v>
      </c>
      <c r="C1173">
        <v>11.44</v>
      </c>
    </row>
    <row r="1174" spans="1:3" x14ac:dyDescent="0.3">
      <c r="A1174">
        <v>1172</v>
      </c>
      <c r="B1174" s="1">
        <v>45504.614583333336</v>
      </c>
      <c r="C1174">
        <v>3.3409</v>
      </c>
    </row>
    <row r="1175" spans="1:3" x14ac:dyDescent="0.3">
      <c r="A1175">
        <v>1173</v>
      </c>
      <c r="B1175" s="1">
        <v>45504.625</v>
      </c>
      <c r="C1175">
        <v>18.5181</v>
      </c>
    </row>
    <row r="1176" spans="1:3" x14ac:dyDescent="0.3">
      <c r="A1176">
        <v>1174</v>
      </c>
      <c r="B1176" s="1">
        <v>45504.635416666664</v>
      </c>
      <c r="C1176">
        <v>19.173400000000001</v>
      </c>
    </row>
    <row r="1177" spans="1:3" x14ac:dyDescent="0.3">
      <c r="A1177">
        <v>1175</v>
      </c>
      <c r="B1177" s="1">
        <v>45504.645833333336</v>
      </c>
      <c r="C1177">
        <v>15.176</v>
      </c>
    </row>
    <row r="1178" spans="1:3" x14ac:dyDescent="0.3">
      <c r="A1178">
        <v>1176</v>
      </c>
      <c r="B1178" s="1">
        <v>45504.65625</v>
      </c>
      <c r="C1178">
        <v>3.3975</v>
      </c>
    </row>
    <row r="1179" spans="1:3" x14ac:dyDescent="0.3">
      <c r="A1179">
        <v>1177</v>
      </c>
      <c r="B1179" s="1">
        <v>45504.666666666664</v>
      </c>
      <c r="C1179">
        <v>12.2544</v>
      </c>
    </row>
    <row r="1180" spans="1:3" x14ac:dyDescent="0.3">
      <c r="A1180">
        <v>1178</v>
      </c>
      <c r="B1180" s="1">
        <v>45504.677083333336</v>
      </c>
      <c r="C1180">
        <v>21.273599999999998</v>
      </c>
    </row>
    <row r="1181" spans="1:3" x14ac:dyDescent="0.3">
      <c r="A1181">
        <v>1179</v>
      </c>
      <c r="B1181" s="1">
        <v>45504.6875</v>
      </c>
      <c r="C1181">
        <v>9.7235999999999994</v>
      </c>
    </row>
    <row r="1182" spans="1:3" x14ac:dyDescent="0.3">
      <c r="A1182">
        <v>1180</v>
      </c>
      <c r="B1182" s="1">
        <v>45504.697916666664</v>
      </c>
      <c r="C1182">
        <v>16.721499999999999</v>
      </c>
    </row>
    <row r="1183" spans="1:3" x14ac:dyDescent="0.3">
      <c r="A1183">
        <v>1181</v>
      </c>
      <c r="B1183" s="1">
        <v>45504.708333333336</v>
      </c>
      <c r="C1183">
        <v>2.7725</v>
      </c>
    </row>
    <row r="1184" spans="1:3" x14ac:dyDescent="0.3">
      <c r="A1184">
        <v>1182</v>
      </c>
      <c r="B1184" s="1">
        <v>45504.71875</v>
      </c>
      <c r="C1184">
        <v>14.566700000000001</v>
      </c>
    </row>
    <row r="1185" spans="1:3" x14ac:dyDescent="0.3">
      <c r="A1185">
        <v>1183</v>
      </c>
      <c r="B1185" s="1">
        <v>45504.729166666664</v>
      </c>
      <c r="C1185">
        <v>10.9872</v>
      </c>
    </row>
    <row r="1186" spans="1:3" x14ac:dyDescent="0.3">
      <c r="A1186">
        <v>1184</v>
      </c>
      <c r="B1186" s="1">
        <v>45504.739583333336</v>
      </c>
      <c r="C1186">
        <v>2.585</v>
      </c>
    </row>
    <row r="1187" spans="1:3" x14ac:dyDescent="0.3">
      <c r="A1187">
        <v>1185</v>
      </c>
      <c r="B1187" s="1">
        <v>45504.75</v>
      </c>
      <c r="C1187">
        <v>10.845800000000001</v>
      </c>
    </row>
    <row r="1188" spans="1:3" x14ac:dyDescent="0.3">
      <c r="A1188">
        <v>1186</v>
      </c>
      <c r="B1188" s="1">
        <v>45504.760416666664</v>
      </c>
      <c r="C1188">
        <v>7.7031000000000001</v>
      </c>
    </row>
    <row r="1189" spans="1:3" x14ac:dyDescent="0.3">
      <c r="A1189">
        <v>1187</v>
      </c>
      <c r="B1189" s="1">
        <v>45504.770833333336</v>
      </c>
      <c r="C1189">
        <v>9.6257000000000001</v>
      </c>
    </row>
    <row r="1190" spans="1:3" x14ac:dyDescent="0.3">
      <c r="A1190">
        <v>1188</v>
      </c>
      <c r="B1190" s="1">
        <v>45504.78125</v>
      </c>
      <c r="C1190">
        <v>3.3134000000000001</v>
      </c>
    </row>
    <row r="1191" spans="1:3" x14ac:dyDescent="0.3">
      <c r="A1191">
        <v>1189</v>
      </c>
      <c r="B1191" s="1">
        <v>45504.791666666664</v>
      </c>
      <c r="C1191">
        <v>12.135300000000001</v>
      </c>
    </row>
    <row r="1192" spans="1:3" x14ac:dyDescent="0.3">
      <c r="A1192">
        <v>1190</v>
      </c>
      <c r="B1192" s="1">
        <v>45504.802083333336</v>
      </c>
      <c r="C1192">
        <v>20.918099999999999</v>
      </c>
    </row>
    <row r="1193" spans="1:3" x14ac:dyDescent="0.3">
      <c r="A1193">
        <v>1191</v>
      </c>
      <c r="B1193" s="1">
        <v>45504.8125</v>
      </c>
      <c r="C1193">
        <v>8.1820000000000004</v>
      </c>
    </row>
    <row r="1194" spans="1:3" x14ac:dyDescent="0.3">
      <c r="A1194">
        <v>1192</v>
      </c>
      <c r="B1194" s="1">
        <v>45504.822916666664</v>
      </c>
      <c r="C1194">
        <v>16.720099999999999</v>
      </c>
    </row>
    <row r="1195" spans="1:3" x14ac:dyDescent="0.3">
      <c r="A1195">
        <v>1193</v>
      </c>
      <c r="B1195" s="1">
        <v>45504.833333333336</v>
      </c>
      <c r="C1195">
        <v>6.8261000000000003</v>
      </c>
    </row>
    <row r="1196" spans="1:3" x14ac:dyDescent="0.3">
      <c r="A1196">
        <v>1194</v>
      </c>
      <c r="B1196" s="1">
        <v>45504.84375</v>
      </c>
      <c r="C1196">
        <v>14.566700000000001</v>
      </c>
    </row>
    <row r="1197" spans="1:3" x14ac:dyDescent="0.3">
      <c r="A1197">
        <v>1195</v>
      </c>
      <c r="B1197" s="1">
        <v>45504.854166666664</v>
      </c>
      <c r="C1197">
        <v>11.0733</v>
      </c>
    </row>
    <row r="1198" spans="1:3" x14ac:dyDescent="0.3">
      <c r="A1198">
        <v>1196</v>
      </c>
      <c r="B1198" s="1">
        <v>45504.864583333336</v>
      </c>
      <c r="C1198">
        <v>2.8997000000000002</v>
      </c>
    </row>
    <row r="1199" spans="1:3" x14ac:dyDescent="0.3">
      <c r="A1199">
        <v>1197</v>
      </c>
      <c r="B1199" s="1">
        <v>45504.875</v>
      </c>
      <c r="C1199">
        <v>15.3576</v>
      </c>
    </row>
    <row r="1200" spans="1:3" x14ac:dyDescent="0.3">
      <c r="A1200">
        <v>1198</v>
      </c>
      <c r="B1200" s="1">
        <v>45504.885416666664</v>
      </c>
      <c r="C1200">
        <v>13.5632</v>
      </c>
    </row>
    <row r="1201" spans="1:3" x14ac:dyDescent="0.3">
      <c r="A1201">
        <v>1199</v>
      </c>
      <c r="B1201" s="1">
        <v>45504.895833333336</v>
      </c>
      <c r="C1201">
        <v>4.1858000000000004</v>
      </c>
    </row>
    <row r="1202" spans="1:3" x14ac:dyDescent="0.3">
      <c r="A1202">
        <v>1200</v>
      </c>
      <c r="B1202" s="1">
        <v>45504.90625</v>
      </c>
      <c r="C1202">
        <v>14.355700000000001</v>
      </c>
    </row>
    <row r="1203" spans="1:3" x14ac:dyDescent="0.3">
      <c r="A1203">
        <v>1201</v>
      </c>
      <c r="B1203" s="1">
        <v>45504.916666666664</v>
      </c>
      <c r="C1203">
        <v>12.2219</v>
      </c>
    </row>
    <row r="1204" spans="1:3" x14ac:dyDescent="0.3">
      <c r="A1204">
        <v>1202</v>
      </c>
      <c r="B1204" s="1">
        <v>45504.927083333336</v>
      </c>
      <c r="C1204">
        <v>21.985800000000001</v>
      </c>
    </row>
    <row r="1205" spans="1:3" x14ac:dyDescent="0.3">
      <c r="A1205">
        <v>1203</v>
      </c>
      <c r="B1205" s="1">
        <v>45504.9375</v>
      </c>
      <c r="C1205">
        <v>9.7248999999999999</v>
      </c>
    </row>
    <row r="1206" spans="1:3" x14ac:dyDescent="0.3">
      <c r="A1206">
        <v>1204</v>
      </c>
      <c r="B1206" s="1">
        <v>45504.947916666664</v>
      </c>
      <c r="C1206">
        <v>11.1541</v>
      </c>
    </row>
    <row r="1207" spans="1:3" x14ac:dyDescent="0.3">
      <c r="A1207">
        <v>1205</v>
      </c>
      <c r="B1207" s="1">
        <v>45504.958333333336</v>
      </c>
      <c r="C1207">
        <v>13.732900000000001</v>
      </c>
    </row>
    <row r="1208" spans="1:3" x14ac:dyDescent="0.3">
      <c r="A1208">
        <v>1206</v>
      </c>
      <c r="B1208" s="1">
        <v>45504.96875</v>
      </c>
      <c r="C1208">
        <v>14.585699999999999</v>
      </c>
    </row>
    <row r="1209" spans="1:3" x14ac:dyDescent="0.3">
      <c r="A1209">
        <v>1207</v>
      </c>
      <c r="B1209" s="1">
        <v>45504.979166666664</v>
      </c>
      <c r="C1209">
        <v>11.526300000000001</v>
      </c>
    </row>
    <row r="1210" spans="1:3" x14ac:dyDescent="0.3">
      <c r="A1210">
        <v>1208</v>
      </c>
      <c r="B1210" s="1">
        <v>45504.989583333336</v>
      </c>
      <c r="C1210">
        <v>3.0257999999999998</v>
      </c>
    </row>
    <row r="1211" spans="1:3" x14ac:dyDescent="0.3">
      <c r="A1211">
        <v>1209</v>
      </c>
      <c r="B1211" s="1">
        <v>45505</v>
      </c>
      <c r="C1211">
        <v>20.6419</v>
      </c>
    </row>
    <row r="1212" spans="1:3" x14ac:dyDescent="0.3">
      <c r="A1212">
        <v>1210</v>
      </c>
      <c r="B1212" s="1">
        <v>45505.010416666664</v>
      </c>
      <c r="C1212">
        <v>16.009399999999999</v>
      </c>
    </row>
    <row r="1213" spans="1:3" x14ac:dyDescent="0.3">
      <c r="A1213">
        <v>1211</v>
      </c>
      <c r="B1213" s="1">
        <v>45505.020833333336</v>
      </c>
      <c r="C1213">
        <v>15.1747</v>
      </c>
    </row>
    <row r="1214" spans="1:3" x14ac:dyDescent="0.3">
      <c r="A1214">
        <v>1212</v>
      </c>
      <c r="B1214" s="1">
        <v>45505.03125</v>
      </c>
      <c r="C1214">
        <v>20.0335</v>
      </c>
    </row>
    <row r="1215" spans="1:3" x14ac:dyDescent="0.3">
      <c r="A1215">
        <v>1213</v>
      </c>
      <c r="B1215" s="1">
        <v>45505.041666666664</v>
      </c>
      <c r="C1215">
        <v>12.248900000000001</v>
      </c>
    </row>
    <row r="1216" spans="1:3" x14ac:dyDescent="0.3">
      <c r="A1216">
        <v>1214</v>
      </c>
      <c r="B1216" s="1">
        <v>45505.052083333336</v>
      </c>
      <c r="C1216">
        <v>22.431699999999999</v>
      </c>
    </row>
    <row r="1217" spans="1:3" x14ac:dyDescent="0.3">
      <c r="A1217">
        <v>1215</v>
      </c>
      <c r="B1217" s="1">
        <v>45505.0625</v>
      </c>
      <c r="C1217">
        <v>10.154500000000001</v>
      </c>
    </row>
    <row r="1218" spans="1:3" x14ac:dyDescent="0.3">
      <c r="A1218">
        <v>1216</v>
      </c>
      <c r="B1218" s="1">
        <v>45505.072916666664</v>
      </c>
      <c r="C1218">
        <v>16.722899999999999</v>
      </c>
    </row>
    <row r="1219" spans="1:3" x14ac:dyDescent="0.3">
      <c r="A1219">
        <v>1217</v>
      </c>
      <c r="B1219" s="1">
        <v>45505.083333333336</v>
      </c>
      <c r="C1219">
        <v>1.4598</v>
      </c>
    </row>
    <row r="1220" spans="1:3" x14ac:dyDescent="0.3">
      <c r="A1220">
        <v>1218</v>
      </c>
      <c r="B1220" s="1">
        <v>45505.09375</v>
      </c>
      <c r="C1220">
        <v>14.5953</v>
      </c>
    </row>
    <row r="1221" spans="1:3" x14ac:dyDescent="0.3">
      <c r="A1221">
        <v>1219</v>
      </c>
      <c r="B1221" s="1">
        <v>45505.104166666664</v>
      </c>
      <c r="C1221">
        <v>11.5695</v>
      </c>
    </row>
    <row r="1222" spans="1:3" x14ac:dyDescent="0.3">
      <c r="A1222">
        <v>1220</v>
      </c>
      <c r="B1222" s="1">
        <v>45505.114583333336</v>
      </c>
      <c r="C1222">
        <v>3.2149000000000001</v>
      </c>
    </row>
    <row r="1223" spans="1:3" x14ac:dyDescent="0.3">
      <c r="A1223">
        <v>1221</v>
      </c>
      <c r="B1223" s="1">
        <v>45505.125</v>
      </c>
      <c r="C1223">
        <v>21.352699999999999</v>
      </c>
    </row>
    <row r="1224" spans="1:3" x14ac:dyDescent="0.3">
      <c r="A1224">
        <v>1222</v>
      </c>
      <c r="B1224" s="1">
        <v>45505.135416666664</v>
      </c>
      <c r="C1224">
        <v>19.177600000000002</v>
      </c>
    </row>
    <row r="1225" spans="1:3" x14ac:dyDescent="0.3">
      <c r="A1225">
        <v>1223</v>
      </c>
      <c r="B1225" s="1">
        <v>45505.145833333336</v>
      </c>
      <c r="C1225">
        <v>4.1909999999999998</v>
      </c>
    </row>
    <row r="1226" spans="1:3" x14ac:dyDescent="0.3">
      <c r="A1226">
        <v>1224</v>
      </c>
      <c r="B1226" s="1">
        <v>45505.15625</v>
      </c>
      <c r="C1226">
        <v>8.8930000000000007</v>
      </c>
    </row>
    <row r="1227" spans="1:3" x14ac:dyDescent="0.3">
      <c r="A1227">
        <v>1225</v>
      </c>
      <c r="B1227" s="1">
        <v>45505.166666666664</v>
      </c>
      <c r="C1227">
        <v>12.303000000000001</v>
      </c>
    </row>
    <row r="1228" spans="1:3" x14ac:dyDescent="0.3">
      <c r="A1228">
        <v>1226</v>
      </c>
      <c r="B1228" s="1">
        <v>45505.177083333336</v>
      </c>
      <c r="C1228">
        <v>22.610199999999999</v>
      </c>
    </row>
    <row r="1229" spans="1:3" x14ac:dyDescent="0.3">
      <c r="A1229">
        <v>1227</v>
      </c>
      <c r="B1229" s="1">
        <v>45505.1875</v>
      </c>
      <c r="C1229">
        <v>11.101599999999999</v>
      </c>
    </row>
    <row r="1230" spans="1:3" x14ac:dyDescent="0.3">
      <c r="A1230">
        <v>1228</v>
      </c>
      <c r="B1230" s="1">
        <v>45505.197916666664</v>
      </c>
      <c r="C1230">
        <v>18.1296</v>
      </c>
    </row>
    <row r="1231" spans="1:3" x14ac:dyDescent="0.3">
      <c r="A1231">
        <v>1229</v>
      </c>
      <c r="B1231" s="1">
        <v>45505.208333333336</v>
      </c>
      <c r="C1231">
        <v>10.968299999999999</v>
      </c>
    </row>
    <row r="1232" spans="1:3" x14ac:dyDescent="0.3">
      <c r="A1232">
        <v>1230</v>
      </c>
      <c r="B1232" s="1">
        <v>45505.21875</v>
      </c>
      <c r="C1232">
        <v>14.603400000000001</v>
      </c>
    </row>
    <row r="1233" spans="1:3" x14ac:dyDescent="0.3">
      <c r="A1233">
        <v>1231</v>
      </c>
      <c r="B1233" s="1">
        <v>45505.229166666664</v>
      </c>
      <c r="C1233">
        <v>11.591100000000001</v>
      </c>
    </row>
    <row r="1234" spans="1:3" x14ac:dyDescent="0.3">
      <c r="A1234">
        <v>1232</v>
      </c>
      <c r="B1234" s="1">
        <v>45505.239583333336</v>
      </c>
      <c r="C1234">
        <v>3.2778999999999998</v>
      </c>
    </row>
    <row r="1235" spans="1:3" x14ac:dyDescent="0.3">
      <c r="A1235">
        <v>1233</v>
      </c>
      <c r="B1235" s="1">
        <v>45505.25</v>
      </c>
      <c r="C1235">
        <v>21.7088</v>
      </c>
    </row>
    <row r="1236" spans="1:3" x14ac:dyDescent="0.3">
      <c r="A1236">
        <v>1234</v>
      </c>
      <c r="B1236" s="1">
        <v>45505.260416666664</v>
      </c>
      <c r="C1236">
        <v>19.531199999999998</v>
      </c>
    </row>
    <row r="1237" spans="1:3" x14ac:dyDescent="0.3">
      <c r="A1237">
        <v>1235</v>
      </c>
      <c r="B1237" s="1">
        <v>45505.270833333336</v>
      </c>
      <c r="C1237">
        <v>4.1909999999999998</v>
      </c>
    </row>
    <row r="1238" spans="1:3" x14ac:dyDescent="0.3">
      <c r="A1238">
        <v>1236</v>
      </c>
      <c r="B1238" s="1">
        <v>45505.28125</v>
      </c>
      <c r="C1238">
        <v>14.426500000000001</v>
      </c>
    </row>
    <row r="1239" spans="1:3" x14ac:dyDescent="0.3">
      <c r="A1239">
        <v>1237</v>
      </c>
      <c r="B1239" s="1">
        <v>45505.291666666664</v>
      </c>
      <c r="C1239">
        <v>12.303000000000001</v>
      </c>
    </row>
    <row r="1240" spans="1:3" x14ac:dyDescent="0.3">
      <c r="A1240">
        <v>1238</v>
      </c>
      <c r="B1240" s="1">
        <v>45505.302083333336</v>
      </c>
      <c r="C1240">
        <v>22.788900000000002</v>
      </c>
    </row>
    <row r="1241" spans="1:3" x14ac:dyDescent="0.3">
      <c r="A1241">
        <v>1239</v>
      </c>
      <c r="B1241" s="1">
        <v>45505.3125</v>
      </c>
      <c r="C1241">
        <v>10.6707</v>
      </c>
    </row>
    <row r="1242" spans="1:3" x14ac:dyDescent="0.3">
      <c r="A1242">
        <v>1240</v>
      </c>
      <c r="B1242" s="1">
        <v>45505.322916666664</v>
      </c>
      <c r="C1242">
        <v>20.960999999999999</v>
      </c>
    </row>
    <row r="1243" spans="1:3" x14ac:dyDescent="0.3">
      <c r="A1243">
        <v>1241</v>
      </c>
      <c r="B1243" s="1">
        <v>45505.333333333336</v>
      </c>
      <c r="C1243">
        <v>8.2248000000000001</v>
      </c>
    </row>
    <row r="1244" spans="1:3" x14ac:dyDescent="0.3">
      <c r="A1244">
        <v>1242</v>
      </c>
      <c r="B1244" s="1">
        <v>45505.34375</v>
      </c>
      <c r="C1244">
        <v>14.5966</v>
      </c>
    </row>
    <row r="1245" spans="1:3" x14ac:dyDescent="0.3">
      <c r="A1245">
        <v>1243</v>
      </c>
      <c r="B1245" s="1">
        <v>45505.354166666664</v>
      </c>
      <c r="C1245">
        <v>11.655799999999999</v>
      </c>
    </row>
    <row r="1246" spans="1:3" x14ac:dyDescent="0.3">
      <c r="A1246">
        <v>1244</v>
      </c>
      <c r="B1246" s="1">
        <v>45505.364583333336</v>
      </c>
      <c r="C1246">
        <v>3.1518000000000002</v>
      </c>
    </row>
    <row r="1247" spans="1:3" x14ac:dyDescent="0.3">
      <c r="A1247">
        <v>1245</v>
      </c>
      <c r="B1247" s="1">
        <v>45505.375</v>
      </c>
      <c r="C1247">
        <v>22.779199999999999</v>
      </c>
    </row>
    <row r="1248" spans="1:3" x14ac:dyDescent="0.3">
      <c r="A1248">
        <v>1246</v>
      </c>
      <c r="B1248" s="1">
        <v>45505.385416666664</v>
      </c>
      <c r="C1248">
        <v>16.7118</v>
      </c>
    </row>
    <row r="1249" spans="1:3" x14ac:dyDescent="0.3">
      <c r="A1249">
        <v>1247</v>
      </c>
      <c r="B1249" s="1">
        <v>45505.395833333336</v>
      </c>
      <c r="C1249">
        <v>15.1747</v>
      </c>
    </row>
    <row r="1250" spans="1:3" x14ac:dyDescent="0.3">
      <c r="A1250">
        <v>1248</v>
      </c>
      <c r="B1250" s="1">
        <v>45505.40625</v>
      </c>
      <c r="C1250">
        <v>8.9037000000000006</v>
      </c>
    </row>
    <row r="1251" spans="1:3" x14ac:dyDescent="0.3">
      <c r="A1251">
        <v>1249</v>
      </c>
      <c r="B1251" s="1">
        <v>45505.416666666664</v>
      </c>
      <c r="C1251">
        <v>12.276</v>
      </c>
    </row>
    <row r="1252" spans="1:3" x14ac:dyDescent="0.3">
      <c r="A1252">
        <v>1250</v>
      </c>
      <c r="B1252" s="1">
        <v>45505.427083333336</v>
      </c>
      <c r="C1252">
        <v>22.788900000000002</v>
      </c>
    </row>
    <row r="1253" spans="1:3" x14ac:dyDescent="0.3">
      <c r="A1253">
        <v>1251</v>
      </c>
      <c r="B1253" s="1">
        <v>45505.4375</v>
      </c>
      <c r="C1253">
        <v>10.326499999999999</v>
      </c>
    </row>
    <row r="1254" spans="1:3" x14ac:dyDescent="0.3">
      <c r="A1254">
        <v>1252</v>
      </c>
      <c r="B1254" s="1">
        <v>45505.447916666664</v>
      </c>
      <c r="C1254">
        <v>20.959700000000002</v>
      </c>
    </row>
    <row r="1255" spans="1:3" x14ac:dyDescent="0.3">
      <c r="A1255">
        <v>1253</v>
      </c>
      <c r="B1255" s="1">
        <v>45505.458333333336</v>
      </c>
      <c r="C1255">
        <v>22.196100000000001</v>
      </c>
    </row>
    <row r="1256" spans="1:3" x14ac:dyDescent="0.3">
      <c r="A1256">
        <v>1254</v>
      </c>
      <c r="B1256" s="1">
        <v>45505.46875</v>
      </c>
      <c r="C1256">
        <v>14.5899</v>
      </c>
    </row>
    <row r="1257" spans="1:3" x14ac:dyDescent="0.3">
      <c r="A1257">
        <v>1255</v>
      </c>
      <c r="B1257" s="1">
        <v>45505.479166666664</v>
      </c>
      <c r="C1257">
        <v>11.655799999999999</v>
      </c>
    </row>
    <row r="1258" spans="1:3" x14ac:dyDescent="0.3">
      <c r="A1258">
        <v>1256</v>
      </c>
      <c r="B1258" s="1">
        <v>45505.489583333336</v>
      </c>
      <c r="C1258">
        <v>3.1097999999999999</v>
      </c>
    </row>
    <row r="1259" spans="1:3" x14ac:dyDescent="0.3">
      <c r="A1259">
        <v>1257</v>
      </c>
      <c r="B1259" s="1">
        <v>45505.5</v>
      </c>
      <c r="C1259">
        <v>22.779199999999999</v>
      </c>
    </row>
    <row r="1260" spans="1:3" x14ac:dyDescent="0.3">
      <c r="A1260">
        <v>1258</v>
      </c>
      <c r="B1260" s="1">
        <v>45505.510416666664</v>
      </c>
      <c r="C1260">
        <v>16.3611</v>
      </c>
    </row>
    <row r="1261" spans="1:3" x14ac:dyDescent="0.3">
      <c r="A1261">
        <v>1259</v>
      </c>
      <c r="B1261" s="1">
        <v>45505.520833333336</v>
      </c>
      <c r="C1261">
        <v>20.811199999999999</v>
      </c>
    </row>
    <row r="1262" spans="1:3" x14ac:dyDescent="0.3">
      <c r="A1262">
        <v>1260</v>
      </c>
      <c r="B1262" s="1">
        <v>45505.53125</v>
      </c>
      <c r="C1262">
        <v>14.4373</v>
      </c>
    </row>
    <row r="1263" spans="1:3" x14ac:dyDescent="0.3">
      <c r="A1263">
        <v>1261</v>
      </c>
      <c r="B1263" s="1">
        <v>45505.541666666664</v>
      </c>
      <c r="C1263">
        <v>12.2651</v>
      </c>
    </row>
    <row r="1264" spans="1:3" x14ac:dyDescent="0.3">
      <c r="A1264">
        <v>1262</v>
      </c>
      <c r="B1264" s="1">
        <v>45505.552083333336</v>
      </c>
      <c r="C1264">
        <v>22.878299999999999</v>
      </c>
    </row>
    <row r="1265" spans="1:3" x14ac:dyDescent="0.3">
      <c r="A1265">
        <v>1263</v>
      </c>
      <c r="B1265" s="1">
        <v>45505.5625</v>
      </c>
      <c r="C1265">
        <v>10.326499999999999</v>
      </c>
    </row>
    <row r="1266" spans="1:3" x14ac:dyDescent="0.3">
      <c r="A1266">
        <v>1264</v>
      </c>
      <c r="B1266" s="1">
        <v>45505.572916666664</v>
      </c>
      <c r="C1266">
        <v>22.3857</v>
      </c>
    </row>
    <row r="1267" spans="1:3" x14ac:dyDescent="0.3">
      <c r="A1267">
        <v>1265</v>
      </c>
      <c r="B1267" s="1">
        <v>45505.583333333336</v>
      </c>
      <c r="C1267">
        <v>8.2273999999999994</v>
      </c>
    </row>
    <row r="1268" spans="1:3" x14ac:dyDescent="0.3">
      <c r="A1268">
        <v>1266</v>
      </c>
      <c r="B1268" s="1">
        <v>45505.59375</v>
      </c>
      <c r="C1268">
        <v>14.6021</v>
      </c>
    </row>
    <row r="1269" spans="1:3" x14ac:dyDescent="0.3">
      <c r="A1269">
        <v>1267</v>
      </c>
      <c r="B1269" s="1">
        <v>45505.604166666664</v>
      </c>
      <c r="C1269">
        <v>11.6774</v>
      </c>
    </row>
    <row r="1270" spans="1:3" x14ac:dyDescent="0.3">
      <c r="A1270">
        <v>1268</v>
      </c>
      <c r="B1270" s="1">
        <v>45505.614583333336</v>
      </c>
      <c r="C1270">
        <v>3.3212000000000002</v>
      </c>
    </row>
    <row r="1271" spans="1:3" x14ac:dyDescent="0.3">
      <c r="A1271">
        <v>1269</v>
      </c>
      <c r="B1271" s="1">
        <v>45505.625</v>
      </c>
      <c r="C1271">
        <v>1.0083</v>
      </c>
    </row>
    <row r="1272" spans="1:3" x14ac:dyDescent="0.3">
      <c r="A1272">
        <v>1270</v>
      </c>
      <c r="B1272" s="1">
        <v>45505.635416666664</v>
      </c>
      <c r="C1272">
        <v>20.5961</v>
      </c>
    </row>
    <row r="1273" spans="1:3" x14ac:dyDescent="0.3">
      <c r="A1273">
        <v>1271</v>
      </c>
      <c r="B1273" s="1">
        <v>45505.645833333336</v>
      </c>
      <c r="C1273">
        <v>4.1923000000000004</v>
      </c>
    </row>
    <row r="1274" spans="1:3" x14ac:dyDescent="0.3">
      <c r="A1274">
        <v>1272</v>
      </c>
      <c r="B1274" s="1">
        <v>45505.65625</v>
      </c>
      <c r="C1274">
        <v>3.4868999999999999</v>
      </c>
    </row>
    <row r="1275" spans="1:3" x14ac:dyDescent="0.3">
      <c r="A1275">
        <v>1273</v>
      </c>
      <c r="B1275" s="1">
        <v>45505.666666666664</v>
      </c>
      <c r="C1275">
        <v>12.320499999999999</v>
      </c>
    </row>
    <row r="1276" spans="1:3" x14ac:dyDescent="0.3">
      <c r="A1276">
        <v>1274</v>
      </c>
      <c r="B1276" s="1">
        <v>45505.677083333336</v>
      </c>
      <c r="C1276">
        <v>0.93400000000000005</v>
      </c>
    </row>
    <row r="1277" spans="1:3" x14ac:dyDescent="0.3">
      <c r="A1277">
        <v>1275</v>
      </c>
      <c r="B1277" s="1">
        <v>45505.6875</v>
      </c>
      <c r="C1277">
        <v>11.1029</v>
      </c>
    </row>
    <row r="1278" spans="1:3" x14ac:dyDescent="0.3">
      <c r="A1278">
        <v>1276</v>
      </c>
      <c r="B1278" s="1">
        <v>45505.697916666664</v>
      </c>
      <c r="C1278">
        <v>2.9824000000000002</v>
      </c>
    </row>
    <row r="1279" spans="1:3" x14ac:dyDescent="0.3">
      <c r="A1279">
        <v>1277</v>
      </c>
      <c r="B1279" s="1">
        <v>45505.708333333336</v>
      </c>
      <c r="C1279">
        <v>13.745200000000001</v>
      </c>
    </row>
    <row r="1280" spans="1:3" x14ac:dyDescent="0.3">
      <c r="A1280">
        <v>1278</v>
      </c>
      <c r="B1280" s="1">
        <v>45505.71875</v>
      </c>
      <c r="C1280">
        <v>14.5748</v>
      </c>
    </row>
    <row r="1281" spans="1:3" x14ac:dyDescent="0.3">
      <c r="A1281">
        <v>1279</v>
      </c>
      <c r="B1281" s="1">
        <v>45505.729166666664</v>
      </c>
      <c r="C1281">
        <v>11.720599999999999</v>
      </c>
    </row>
    <row r="1282" spans="1:3" x14ac:dyDescent="0.3">
      <c r="A1282">
        <v>1280</v>
      </c>
      <c r="B1282" s="1">
        <v>45505.739583333336</v>
      </c>
      <c r="C1282">
        <v>2.9849999999999999</v>
      </c>
    </row>
    <row r="1283" spans="1:3" x14ac:dyDescent="0.3">
      <c r="A1283">
        <v>1281</v>
      </c>
      <c r="B1283" s="1">
        <v>45505.75</v>
      </c>
      <c r="C1283">
        <v>2.0114000000000001</v>
      </c>
    </row>
    <row r="1284" spans="1:3" x14ac:dyDescent="0.3">
      <c r="A1284">
        <v>1282</v>
      </c>
      <c r="B1284" s="1">
        <v>45505.760416666664</v>
      </c>
      <c r="C1284">
        <v>17.415800000000001</v>
      </c>
    </row>
    <row r="1285" spans="1:3" x14ac:dyDescent="0.3">
      <c r="A1285">
        <v>1283</v>
      </c>
      <c r="B1285" s="1">
        <v>45505.770833333336</v>
      </c>
      <c r="C1285">
        <v>20.815200000000001</v>
      </c>
    </row>
    <row r="1286" spans="1:3" x14ac:dyDescent="0.3">
      <c r="A1286">
        <v>1284</v>
      </c>
      <c r="B1286" s="1">
        <v>45505.78125</v>
      </c>
      <c r="C1286">
        <v>8.9304000000000006</v>
      </c>
    </row>
    <row r="1287" spans="1:3" x14ac:dyDescent="0.3">
      <c r="A1287">
        <v>1285</v>
      </c>
      <c r="B1287" s="1">
        <v>45505.791666666664</v>
      </c>
      <c r="C1287">
        <v>12.3855</v>
      </c>
    </row>
    <row r="1288" spans="1:3" x14ac:dyDescent="0.3">
      <c r="A1288">
        <v>1286</v>
      </c>
      <c r="B1288" s="1">
        <v>45505.802083333336</v>
      </c>
      <c r="C1288">
        <v>1.1008</v>
      </c>
    </row>
    <row r="1289" spans="1:3" x14ac:dyDescent="0.3">
      <c r="A1289">
        <v>1287</v>
      </c>
      <c r="B1289" s="1">
        <v>45505.8125</v>
      </c>
      <c r="C1289">
        <v>12.4856</v>
      </c>
    </row>
    <row r="1290" spans="1:3" x14ac:dyDescent="0.3">
      <c r="A1290">
        <v>1288</v>
      </c>
      <c r="B1290" s="1">
        <v>45505.822916666664</v>
      </c>
      <c r="C1290">
        <v>5.6849999999999996</v>
      </c>
    </row>
    <row r="1291" spans="1:3" x14ac:dyDescent="0.3">
      <c r="A1291">
        <v>1289</v>
      </c>
      <c r="B1291" s="1">
        <v>45505.833333333336</v>
      </c>
      <c r="C1291">
        <v>12.3598</v>
      </c>
    </row>
    <row r="1292" spans="1:3" x14ac:dyDescent="0.3">
      <c r="A1292">
        <v>1290</v>
      </c>
      <c r="B1292" s="1">
        <v>45505.84375</v>
      </c>
      <c r="C1292">
        <v>14.618499999999999</v>
      </c>
    </row>
    <row r="1293" spans="1:3" x14ac:dyDescent="0.3">
      <c r="A1293">
        <v>1291</v>
      </c>
      <c r="B1293" s="1">
        <v>45505.854166666664</v>
      </c>
      <c r="C1293">
        <v>11.7423</v>
      </c>
    </row>
    <row r="1294" spans="1:3" x14ac:dyDescent="0.3">
      <c r="A1294">
        <v>1292</v>
      </c>
      <c r="B1294" s="1">
        <v>45505.864583333336</v>
      </c>
      <c r="C1294">
        <v>3.4895</v>
      </c>
    </row>
    <row r="1295" spans="1:3" x14ac:dyDescent="0.3">
      <c r="A1295">
        <v>1293</v>
      </c>
      <c r="B1295" s="1">
        <v>45505.875</v>
      </c>
      <c r="C1295">
        <v>2.3466</v>
      </c>
    </row>
    <row r="1296" spans="1:3" x14ac:dyDescent="0.3">
      <c r="A1296">
        <v>1294</v>
      </c>
      <c r="B1296" s="1">
        <v>45505.885416666664</v>
      </c>
      <c r="C1296">
        <v>21.308399999999999</v>
      </c>
    </row>
    <row r="1297" spans="1:3" x14ac:dyDescent="0.3">
      <c r="A1297">
        <v>1295</v>
      </c>
      <c r="B1297" s="1">
        <v>45505.895833333336</v>
      </c>
      <c r="C1297">
        <v>4.1909999999999998</v>
      </c>
    </row>
    <row r="1298" spans="1:3" x14ac:dyDescent="0.3">
      <c r="A1298">
        <v>1296</v>
      </c>
      <c r="B1298" s="1">
        <v>45505.90625</v>
      </c>
      <c r="C1298">
        <v>14.47</v>
      </c>
    </row>
    <row r="1299" spans="1:3" x14ac:dyDescent="0.3">
      <c r="A1299">
        <v>1297</v>
      </c>
      <c r="B1299" s="1">
        <v>45505.916666666664</v>
      </c>
      <c r="C1299">
        <v>12.2882</v>
      </c>
    </row>
    <row r="1300" spans="1:3" x14ac:dyDescent="0.3">
      <c r="A1300">
        <v>1298</v>
      </c>
      <c r="B1300" s="1">
        <v>45505.927083333336</v>
      </c>
      <c r="C1300">
        <v>1.2679</v>
      </c>
    </row>
    <row r="1301" spans="1:3" x14ac:dyDescent="0.3">
      <c r="A1301">
        <v>1299</v>
      </c>
      <c r="B1301" s="1">
        <v>45505.9375</v>
      </c>
      <c r="C1301">
        <v>10.2418</v>
      </c>
    </row>
    <row r="1302" spans="1:3" x14ac:dyDescent="0.3">
      <c r="A1302">
        <v>1300</v>
      </c>
      <c r="B1302" s="1">
        <v>45505.947916666664</v>
      </c>
      <c r="C1302">
        <v>9.7773000000000003</v>
      </c>
    </row>
    <row r="1303" spans="1:3" x14ac:dyDescent="0.3">
      <c r="A1303">
        <v>1301</v>
      </c>
      <c r="B1303" s="1">
        <v>45505.958333333336</v>
      </c>
      <c r="C1303">
        <v>20.782</v>
      </c>
    </row>
    <row r="1304" spans="1:3" x14ac:dyDescent="0.3">
      <c r="A1304">
        <v>1302</v>
      </c>
      <c r="B1304" s="1">
        <v>45505.96875</v>
      </c>
      <c r="C1304">
        <v>14.5885</v>
      </c>
    </row>
    <row r="1305" spans="1:3" x14ac:dyDescent="0.3">
      <c r="A1305">
        <v>1303</v>
      </c>
      <c r="B1305" s="1">
        <v>45505.979166666664</v>
      </c>
      <c r="C1305">
        <v>11.8287</v>
      </c>
    </row>
    <row r="1306" spans="1:3" x14ac:dyDescent="0.3">
      <c r="A1306">
        <v>1304</v>
      </c>
      <c r="B1306" s="1">
        <v>45505.989583333336</v>
      </c>
      <c r="C1306">
        <v>3.09</v>
      </c>
    </row>
    <row r="1307" spans="1:3" x14ac:dyDescent="0.3">
      <c r="A1307">
        <v>1305</v>
      </c>
      <c r="B1307" s="1">
        <v>45506</v>
      </c>
      <c r="C1307">
        <v>3.3540999999999999</v>
      </c>
    </row>
    <row r="1308" spans="1:3" x14ac:dyDescent="0.3">
      <c r="A1308">
        <v>1306</v>
      </c>
      <c r="B1308" s="1">
        <v>45506.010416666664</v>
      </c>
      <c r="C1308">
        <v>16.363900000000001</v>
      </c>
    </row>
    <row r="1309" spans="1:3" x14ac:dyDescent="0.3">
      <c r="A1309">
        <v>1307</v>
      </c>
      <c r="B1309" s="1">
        <v>45506.020833333336</v>
      </c>
      <c r="C1309">
        <v>20.811199999999999</v>
      </c>
    </row>
    <row r="1310" spans="1:3" x14ac:dyDescent="0.3">
      <c r="A1310">
        <v>1308</v>
      </c>
      <c r="B1310" s="1">
        <v>45506.03125</v>
      </c>
      <c r="C1310">
        <v>8.9519000000000002</v>
      </c>
    </row>
    <row r="1311" spans="1:3" x14ac:dyDescent="0.3">
      <c r="A1311">
        <v>1309</v>
      </c>
      <c r="B1311" s="1">
        <v>45506.041666666664</v>
      </c>
      <c r="C1311">
        <v>12.261100000000001</v>
      </c>
    </row>
    <row r="1312" spans="1:3" x14ac:dyDescent="0.3">
      <c r="A1312">
        <v>1310</v>
      </c>
      <c r="B1312" s="1">
        <v>45506.052083333336</v>
      </c>
      <c r="C1312">
        <v>1.3514999999999999</v>
      </c>
    </row>
    <row r="1313" spans="1:3" x14ac:dyDescent="0.3">
      <c r="A1313">
        <v>1311</v>
      </c>
      <c r="B1313" s="1">
        <v>45506.0625</v>
      </c>
      <c r="C1313">
        <v>10.3278</v>
      </c>
    </row>
    <row r="1314" spans="1:3" x14ac:dyDescent="0.3">
      <c r="A1314">
        <v>1312</v>
      </c>
      <c r="B1314" s="1">
        <v>45506.072916666664</v>
      </c>
      <c r="C1314">
        <v>9.7786000000000008</v>
      </c>
    </row>
    <row r="1315" spans="1:3" x14ac:dyDescent="0.3">
      <c r="A1315">
        <v>1313</v>
      </c>
      <c r="B1315" s="1">
        <v>45506.083333333336</v>
      </c>
      <c r="C1315">
        <v>5.5129999999999999</v>
      </c>
    </row>
    <row r="1316" spans="1:3" x14ac:dyDescent="0.3">
      <c r="A1316">
        <v>1314</v>
      </c>
      <c r="B1316" s="1">
        <v>45506.09375</v>
      </c>
      <c r="C1316">
        <v>14.593999999999999</v>
      </c>
    </row>
    <row r="1317" spans="1:3" x14ac:dyDescent="0.3">
      <c r="A1317">
        <v>1315</v>
      </c>
      <c r="B1317" s="1">
        <v>45506.104166666664</v>
      </c>
      <c r="C1317">
        <v>11.7639</v>
      </c>
    </row>
    <row r="1318" spans="1:3" x14ac:dyDescent="0.3">
      <c r="A1318">
        <v>1316</v>
      </c>
      <c r="B1318" s="1">
        <v>45506.114583333336</v>
      </c>
      <c r="C1318">
        <v>3.1951999999999998</v>
      </c>
    </row>
    <row r="1319" spans="1:3" x14ac:dyDescent="0.3">
      <c r="A1319">
        <v>1317</v>
      </c>
      <c r="B1319" s="1">
        <v>45506.125</v>
      </c>
      <c r="C1319">
        <v>2.0114000000000001</v>
      </c>
    </row>
    <row r="1320" spans="1:3" x14ac:dyDescent="0.3">
      <c r="A1320">
        <v>1318</v>
      </c>
      <c r="B1320" s="1">
        <v>45506.135416666664</v>
      </c>
      <c r="C1320">
        <v>18.4726</v>
      </c>
    </row>
    <row r="1321" spans="1:3" x14ac:dyDescent="0.3">
      <c r="A1321">
        <v>1319</v>
      </c>
      <c r="B1321" s="1">
        <v>45506.145833333336</v>
      </c>
      <c r="C1321">
        <v>15.176</v>
      </c>
    </row>
    <row r="1322" spans="1:3" x14ac:dyDescent="0.3">
      <c r="A1322">
        <v>1320</v>
      </c>
      <c r="B1322" s="1">
        <v>45506.15625</v>
      </c>
      <c r="C1322">
        <v>3.4868999999999999</v>
      </c>
    </row>
    <row r="1323" spans="1:3" x14ac:dyDescent="0.3">
      <c r="A1323">
        <v>1321</v>
      </c>
      <c r="B1323" s="1">
        <v>45506.166666666664</v>
      </c>
      <c r="C1323">
        <v>12.2773</v>
      </c>
    </row>
    <row r="1324" spans="1:3" x14ac:dyDescent="0.3">
      <c r="A1324">
        <v>1322</v>
      </c>
      <c r="B1324" s="1">
        <v>45506.177083333336</v>
      </c>
      <c r="C1324">
        <v>1.0174000000000001</v>
      </c>
    </row>
    <row r="1325" spans="1:3" x14ac:dyDescent="0.3">
      <c r="A1325">
        <v>1323</v>
      </c>
      <c r="B1325" s="1">
        <v>45506.1875</v>
      </c>
      <c r="C1325">
        <v>10.3278</v>
      </c>
    </row>
    <row r="1326" spans="1:3" x14ac:dyDescent="0.3">
      <c r="A1326">
        <v>1324</v>
      </c>
      <c r="B1326" s="1">
        <v>45506.197916666664</v>
      </c>
      <c r="C1326">
        <v>4.3295000000000003</v>
      </c>
    </row>
    <row r="1327" spans="1:3" x14ac:dyDescent="0.3">
      <c r="A1327">
        <v>1325</v>
      </c>
      <c r="B1327" s="1">
        <v>45506.208333333336</v>
      </c>
      <c r="C1327">
        <v>22.194800000000001</v>
      </c>
    </row>
    <row r="1328" spans="1:3" x14ac:dyDescent="0.3">
      <c r="A1328">
        <v>1326</v>
      </c>
      <c r="B1328" s="1">
        <v>45506.21875</v>
      </c>
      <c r="C1328">
        <v>14.5885</v>
      </c>
    </row>
    <row r="1329" spans="1:3" x14ac:dyDescent="0.3">
      <c r="A1329">
        <v>1327</v>
      </c>
      <c r="B1329" s="1">
        <v>45506.229166666664</v>
      </c>
      <c r="C1329">
        <v>11.5695</v>
      </c>
    </row>
    <row r="1330" spans="1:3" x14ac:dyDescent="0.3">
      <c r="A1330">
        <v>1328</v>
      </c>
      <c r="B1330" s="1">
        <v>45506.239583333336</v>
      </c>
      <c r="C1330">
        <v>3.0676999999999999</v>
      </c>
    </row>
    <row r="1331" spans="1:3" x14ac:dyDescent="0.3">
      <c r="A1331">
        <v>1329</v>
      </c>
      <c r="B1331" s="1">
        <v>45506.25</v>
      </c>
      <c r="C1331">
        <v>20.6419</v>
      </c>
    </row>
    <row r="1332" spans="1:3" x14ac:dyDescent="0.3">
      <c r="A1332">
        <v>1330</v>
      </c>
      <c r="B1332" s="1">
        <v>45506.260416666664</v>
      </c>
      <c r="C1332">
        <v>14.611700000000001</v>
      </c>
    </row>
    <row r="1333" spans="1:3" x14ac:dyDescent="0.3">
      <c r="A1333">
        <v>1331</v>
      </c>
      <c r="B1333" s="1">
        <v>45506.270833333336</v>
      </c>
      <c r="C1333">
        <v>9.6311</v>
      </c>
    </row>
    <row r="1334" spans="1:3" x14ac:dyDescent="0.3">
      <c r="A1334">
        <v>1332</v>
      </c>
      <c r="B1334" s="1">
        <v>45506.28125</v>
      </c>
      <c r="C1334">
        <v>20.022500000000001</v>
      </c>
    </row>
    <row r="1335" spans="1:3" x14ac:dyDescent="0.3">
      <c r="A1335">
        <v>1333</v>
      </c>
      <c r="B1335" s="1">
        <v>45506.291666666664</v>
      </c>
      <c r="C1335">
        <v>12.2165</v>
      </c>
    </row>
    <row r="1336" spans="1:3" x14ac:dyDescent="0.3">
      <c r="A1336">
        <v>1334</v>
      </c>
      <c r="B1336" s="1">
        <v>45506.302083333336</v>
      </c>
      <c r="C1336">
        <v>22.253299999999999</v>
      </c>
    </row>
    <row r="1337" spans="1:3" x14ac:dyDescent="0.3">
      <c r="A1337">
        <v>1335</v>
      </c>
      <c r="B1337" s="1">
        <v>45506.3125</v>
      </c>
      <c r="C1337">
        <v>9.2959999999999994</v>
      </c>
    </row>
    <row r="1338" spans="1:3" x14ac:dyDescent="0.3">
      <c r="A1338">
        <v>1336</v>
      </c>
      <c r="B1338" s="1">
        <v>45506.322916666664</v>
      </c>
      <c r="C1338">
        <v>15.320600000000001</v>
      </c>
    </row>
    <row r="1339" spans="1:3" x14ac:dyDescent="0.3">
      <c r="A1339">
        <v>1337</v>
      </c>
      <c r="B1339" s="1">
        <v>45506.333333333336</v>
      </c>
      <c r="C1339">
        <v>5.4984000000000002</v>
      </c>
    </row>
    <row r="1340" spans="1:3" x14ac:dyDescent="0.3">
      <c r="A1340">
        <v>1338</v>
      </c>
      <c r="B1340" s="1">
        <v>45506.34375</v>
      </c>
      <c r="C1340">
        <v>14.5695</v>
      </c>
    </row>
    <row r="1341" spans="1:3" x14ac:dyDescent="0.3">
      <c r="A1341">
        <v>1339</v>
      </c>
      <c r="B1341" s="1">
        <v>45506.354166666664</v>
      </c>
      <c r="C1341">
        <v>11.5479</v>
      </c>
    </row>
    <row r="1342" spans="1:3" x14ac:dyDescent="0.3">
      <c r="A1342">
        <v>1340</v>
      </c>
      <c r="B1342" s="1">
        <v>45506.364583333336</v>
      </c>
      <c r="C1342">
        <v>2.7738</v>
      </c>
    </row>
    <row r="1343" spans="1:3" x14ac:dyDescent="0.3">
      <c r="A1343">
        <v>1341</v>
      </c>
      <c r="B1343" s="1">
        <v>45506.375</v>
      </c>
      <c r="C1343">
        <v>20.286999999999999</v>
      </c>
    </row>
    <row r="1344" spans="1:3" x14ac:dyDescent="0.3">
      <c r="A1344">
        <v>1342</v>
      </c>
      <c r="B1344" s="1">
        <v>45506.385416666664</v>
      </c>
      <c r="C1344">
        <v>10.4529</v>
      </c>
    </row>
    <row r="1345" spans="1:3" x14ac:dyDescent="0.3">
      <c r="A1345">
        <v>1343</v>
      </c>
      <c r="B1345" s="1">
        <v>45506.395833333336</v>
      </c>
      <c r="C1345">
        <v>20.804200000000002</v>
      </c>
    </row>
    <row r="1346" spans="1:3" x14ac:dyDescent="0.3">
      <c r="A1346">
        <v>1344</v>
      </c>
      <c r="B1346" s="1">
        <v>45506.40625</v>
      </c>
      <c r="C1346">
        <v>8.8609000000000009</v>
      </c>
    </row>
    <row r="1347" spans="1:3" x14ac:dyDescent="0.3">
      <c r="A1347">
        <v>1345</v>
      </c>
      <c r="B1347" s="1">
        <v>45506.416666666664</v>
      </c>
      <c r="C1347">
        <v>12.124599999999999</v>
      </c>
    </row>
    <row r="1348" spans="1:3" x14ac:dyDescent="0.3">
      <c r="A1348">
        <v>1346</v>
      </c>
      <c r="B1348" s="1">
        <v>45506.427083333336</v>
      </c>
      <c r="C1348">
        <v>21.095700000000001</v>
      </c>
    </row>
    <row r="1349" spans="1:3" x14ac:dyDescent="0.3">
      <c r="A1349">
        <v>1347</v>
      </c>
      <c r="B1349" s="1">
        <v>45506.4375</v>
      </c>
      <c r="C1349">
        <v>7.5846</v>
      </c>
    </row>
    <row r="1350" spans="1:3" x14ac:dyDescent="0.3">
      <c r="A1350">
        <v>1348</v>
      </c>
      <c r="B1350" s="1">
        <v>45506.447916666664</v>
      </c>
      <c r="C1350">
        <v>5.6810999999999998</v>
      </c>
    </row>
    <row r="1351" spans="1:3" x14ac:dyDescent="0.3">
      <c r="A1351">
        <v>1349</v>
      </c>
      <c r="B1351" s="1">
        <v>45506.458333333336</v>
      </c>
      <c r="C1351">
        <v>8.2048000000000005</v>
      </c>
    </row>
    <row r="1352" spans="1:3" x14ac:dyDescent="0.3">
      <c r="A1352">
        <v>1350</v>
      </c>
      <c r="B1352" s="1">
        <v>45506.46875</v>
      </c>
      <c r="C1352">
        <v>14.5558</v>
      </c>
    </row>
    <row r="1353" spans="1:3" x14ac:dyDescent="0.3">
      <c r="A1353">
        <v>1351</v>
      </c>
      <c r="B1353" s="1">
        <v>45506.479166666664</v>
      </c>
      <c r="C1353">
        <v>11.461600000000001</v>
      </c>
    </row>
    <row r="1354" spans="1:3" x14ac:dyDescent="0.3">
      <c r="A1354">
        <v>1352</v>
      </c>
      <c r="B1354" s="1">
        <v>45506.489583333336</v>
      </c>
      <c r="C1354">
        <v>2.5430999999999999</v>
      </c>
    </row>
    <row r="1355" spans="1:3" x14ac:dyDescent="0.3">
      <c r="A1355">
        <v>1353</v>
      </c>
      <c r="B1355" s="1">
        <v>45506.5</v>
      </c>
      <c r="C1355">
        <v>18.5181</v>
      </c>
    </row>
    <row r="1356" spans="1:3" x14ac:dyDescent="0.3">
      <c r="A1356">
        <v>1354</v>
      </c>
      <c r="B1356" s="1">
        <v>45506.510416666664</v>
      </c>
      <c r="C1356">
        <v>7.3700999999999999</v>
      </c>
    </row>
    <row r="1357" spans="1:3" x14ac:dyDescent="0.3">
      <c r="A1357">
        <v>1355</v>
      </c>
      <c r="B1357" s="1">
        <v>45506.520833333336</v>
      </c>
      <c r="C1357">
        <v>9.6243999999999996</v>
      </c>
    </row>
    <row r="1358" spans="1:3" x14ac:dyDescent="0.3">
      <c r="A1358">
        <v>1356</v>
      </c>
      <c r="B1358" s="1">
        <v>45506.53125</v>
      </c>
      <c r="C1358">
        <v>8.8394999999999992</v>
      </c>
    </row>
    <row r="1359" spans="1:3" x14ac:dyDescent="0.3">
      <c r="A1359">
        <v>1357</v>
      </c>
      <c r="B1359" s="1">
        <v>45506.541666666664</v>
      </c>
      <c r="C1359">
        <v>12.1083</v>
      </c>
    </row>
    <row r="1360" spans="1:3" x14ac:dyDescent="0.3">
      <c r="A1360">
        <v>1358</v>
      </c>
      <c r="B1360" s="1">
        <v>45506.552083333336</v>
      </c>
      <c r="C1360">
        <v>21.718499999999999</v>
      </c>
    </row>
    <row r="1361" spans="1:3" x14ac:dyDescent="0.3">
      <c r="A1361">
        <v>1359</v>
      </c>
      <c r="B1361" s="1">
        <v>45506.5625</v>
      </c>
      <c r="C1361">
        <v>7.6711999999999998</v>
      </c>
    </row>
    <row r="1362" spans="1:3" x14ac:dyDescent="0.3">
      <c r="A1362">
        <v>1360</v>
      </c>
      <c r="B1362" s="1">
        <v>45506.572916666664</v>
      </c>
      <c r="C1362">
        <v>2.9811000000000001</v>
      </c>
    </row>
    <row r="1363" spans="1:3" x14ac:dyDescent="0.3">
      <c r="A1363">
        <v>1361</v>
      </c>
      <c r="B1363" s="1">
        <v>45506.583333333336</v>
      </c>
      <c r="C1363">
        <v>1.4440999999999999</v>
      </c>
    </row>
    <row r="1364" spans="1:3" x14ac:dyDescent="0.3">
      <c r="A1364">
        <v>1362</v>
      </c>
      <c r="B1364" s="1">
        <v>45506.59375</v>
      </c>
      <c r="C1364">
        <v>14.548999999999999</v>
      </c>
    </row>
    <row r="1365" spans="1:3" x14ac:dyDescent="0.3">
      <c r="A1365">
        <v>1363</v>
      </c>
      <c r="B1365" s="1">
        <v>45506.604166666664</v>
      </c>
      <c r="C1365">
        <v>11.3537</v>
      </c>
    </row>
    <row r="1366" spans="1:3" x14ac:dyDescent="0.3">
      <c r="A1366">
        <v>1364</v>
      </c>
      <c r="B1366" s="1">
        <v>45506.614583333336</v>
      </c>
      <c r="C1366">
        <v>2.5640000000000001</v>
      </c>
    </row>
    <row r="1367" spans="1:3" x14ac:dyDescent="0.3">
      <c r="A1367">
        <v>1365</v>
      </c>
      <c r="B1367" s="1">
        <v>45506.625</v>
      </c>
      <c r="C1367">
        <v>20.9971</v>
      </c>
    </row>
    <row r="1368" spans="1:3" x14ac:dyDescent="0.3">
      <c r="A1368">
        <v>1366</v>
      </c>
      <c r="B1368" s="1">
        <v>45506.635416666664</v>
      </c>
      <c r="C1368">
        <v>9.4246999999999996</v>
      </c>
    </row>
    <row r="1369" spans="1:3" x14ac:dyDescent="0.3">
      <c r="A1369">
        <v>1367</v>
      </c>
      <c r="B1369" s="1">
        <v>45506.645833333336</v>
      </c>
      <c r="C1369">
        <v>20.804200000000002</v>
      </c>
    </row>
    <row r="1370" spans="1:3" x14ac:dyDescent="0.3">
      <c r="A1370">
        <v>1368</v>
      </c>
      <c r="B1370" s="1">
        <v>45506.65625</v>
      </c>
      <c r="C1370">
        <v>14.459099999999999</v>
      </c>
    </row>
    <row r="1371" spans="1:3" x14ac:dyDescent="0.3">
      <c r="A1371">
        <v>1369</v>
      </c>
      <c r="B1371" s="1">
        <v>45506.666666666664</v>
      </c>
      <c r="C1371">
        <v>12.1691</v>
      </c>
    </row>
    <row r="1372" spans="1:3" x14ac:dyDescent="0.3">
      <c r="A1372">
        <v>1370</v>
      </c>
      <c r="B1372" s="1">
        <v>45506.677083333336</v>
      </c>
      <c r="C1372">
        <v>1.3514999999999999</v>
      </c>
    </row>
    <row r="1373" spans="1:3" x14ac:dyDescent="0.3">
      <c r="A1373">
        <v>1371</v>
      </c>
      <c r="B1373" s="1">
        <v>45506.6875</v>
      </c>
      <c r="C1373">
        <v>8.8689</v>
      </c>
    </row>
    <row r="1374" spans="1:3" x14ac:dyDescent="0.3">
      <c r="A1374">
        <v>1372</v>
      </c>
      <c r="B1374" s="1">
        <v>45506.697916666664</v>
      </c>
      <c r="C1374">
        <v>12.537100000000001</v>
      </c>
    </row>
    <row r="1375" spans="1:3" x14ac:dyDescent="0.3">
      <c r="A1375">
        <v>1373</v>
      </c>
      <c r="B1375" s="1">
        <v>45506.708333333336</v>
      </c>
      <c r="C1375">
        <v>4.1661000000000001</v>
      </c>
    </row>
    <row r="1376" spans="1:3" x14ac:dyDescent="0.3">
      <c r="A1376">
        <v>1374</v>
      </c>
      <c r="B1376" s="1">
        <v>45506.71875</v>
      </c>
      <c r="C1376">
        <v>14.5748</v>
      </c>
    </row>
    <row r="1377" spans="1:3" x14ac:dyDescent="0.3">
      <c r="A1377">
        <v>1375</v>
      </c>
      <c r="B1377" s="1">
        <v>45506.729166666664</v>
      </c>
      <c r="C1377">
        <v>11.8935</v>
      </c>
    </row>
    <row r="1378" spans="1:3" x14ac:dyDescent="0.3">
      <c r="A1378">
        <v>1376</v>
      </c>
      <c r="B1378" s="1">
        <v>45506.739583333336</v>
      </c>
      <c r="C1378">
        <v>2.9220999999999999</v>
      </c>
    </row>
    <row r="1379" spans="1:3" x14ac:dyDescent="0.3">
      <c r="A1379">
        <v>1377</v>
      </c>
      <c r="B1379" s="1">
        <v>45506.75</v>
      </c>
      <c r="C1379">
        <v>5.0408999999999997</v>
      </c>
    </row>
    <row r="1380" spans="1:3" x14ac:dyDescent="0.3">
      <c r="A1380">
        <v>1378</v>
      </c>
      <c r="B1380" s="1">
        <v>45506.760416666664</v>
      </c>
      <c r="C1380">
        <v>14.27</v>
      </c>
    </row>
    <row r="1381" spans="1:3" x14ac:dyDescent="0.3">
      <c r="A1381">
        <v>1379</v>
      </c>
      <c r="B1381" s="1">
        <v>45506.770833333336</v>
      </c>
      <c r="C1381">
        <v>9.6324000000000005</v>
      </c>
    </row>
    <row r="1382" spans="1:3" x14ac:dyDescent="0.3">
      <c r="A1382">
        <v>1380</v>
      </c>
      <c r="B1382" s="1">
        <v>45506.78125</v>
      </c>
      <c r="C1382">
        <v>14.519</v>
      </c>
    </row>
    <row r="1383" spans="1:3" x14ac:dyDescent="0.3">
      <c r="A1383">
        <v>1381</v>
      </c>
      <c r="B1383" s="1">
        <v>45506.791666666664</v>
      </c>
      <c r="C1383">
        <v>12.2448</v>
      </c>
    </row>
    <row r="1384" spans="1:3" x14ac:dyDescent="0.3">
      <c r="A1384">
        <v>1382</v>
      </c>
      <c r="B1384" s="1">
        <v>45506.802083333336</v>
      </c>
      <c r="C1384">
        <v>2.0205000000000002</v>
      </c>
    </row>
    <row r="1385" spans="1:3" x14ac:dyDescent="0.3">
      <c r="A1385">
        <v>1383</v>
      </c>
      <c r="B1385" s="1">
        <v>45506.8125</v>
      </c>
      <c r="C1385">
        <v>9.984</v>
      </c>
    </row>
    <row r="1386" spans="1:3" x14ac:dyDescent="0.3">
      <c r="A1386">
        <v>1384</v>
      </c>
      <c r="B1386" s="1">
        <v>45506.822916666664</v>
      </c>
      <c r="C1386">
        <v>22.384399999999999</v>
      </c>
    </row>
    <row r="1387" spans="1:3" x14ac:dyDescent="0.3">
      <c r="A1387">
        <v>1385</v>
      </c>
      <c r="B1387" s="1">
        <v>45506.833333333336</v>
      </c>
      <c r="C1387">
        <v>19.3779</v>
      </c>
    </row>
    <row r="1388" spans="1:3" x14ac:dyDescent="0.3">
      <c r="A1388">
        <v>1386</v>
      </c>
      <c r="B1388" s="1">
        <v>45506.84375</v>
      </c>
      <c r="C1388">
        <v>14.591200000000001</v>
      </c>
    </row>
    <row r="1389" spans="1:3" x14ac:dyDescent="0.3">
      <c r="A1389">
        <v>1387</v>
      </c>
      <c r="B1389" s="1">
        <v>45506.854166666664</v>
      </c>
      <c r="C1389">
        <v>12.0448</v>
      </c>
    </row>
    <row r="1390" spans="1:3" x14ac:dyDescent="0.3">
      <c r="A1390">
        <v>1388</v>
      </c>
      <c r="B1390" s="1">
        <v>45506.864583333336</v>
      </c>
      <c r="C1390">
        <v>3.1741999999999999</v>
      </c>
    </row>
    <row r="1391" spans="1:3" x14ac:dyDescent="0.3">
      <c r="A1391">
        <v>1389</v>
      </c>
      <c r="B1391" s="1">
        <v>45506.875</v>
      </c>
      <c r="C1391">
        <v>7.0773999999999999</v>
      </c>
    </row>
    <row r="1392" spans="1:3" x14ac:dyDescent="0.3">
      <c r="A1392">
        <v>1390</v>
      </c>
      <c r="B1392" s="1">
        <v>45506.885416666664</v>
      </c>
      <c r="C1392">
        <v>17.421399999999998</v>
      </c>
    </row>
    <row r="1393" spans="1:3" x14ac:dyDescent="0.3">
      <c r="A1393">
        <v>1391</v>
      </c>
      <c r="B1393" s="1">
        <v>45506.895833333336</v>
      </c>
      <c r="C1393">
        <v>15.176</v>
      </c>
    </row>
    <row r="1394" spans="1:3" x14ac:dyDescent="0.3">
      <c r="A1394">
        <v>1392</v>
      </c>
      <c r="B1394" s="1">
        <v>45506.90625</v>
      </c>
      <c r="C1394">
        <v>20.166499999999999</v>
      </c>
    </row>
    <row r="1395" spans="1:3" x14ac:dyDescent="0.3">
      <c r="A1395">
        <v>1393</v>
      </c>
      <c r="B1395" s="1">
        <v>45506.916666666664</v>
      </c>
      <c r="C1395">
        <v>12.2882</v>
      </c>
    </row>
    <row r="1396" spans="1:3" x14ac:dyDescent="0.3">
      <c r="A1396">
        <v>1394</v>
      </c>
      <c r="B1396" s="1">
        <v>45506.927083333336</v>
      </c>
      <c r="C1396">
        <v>2.2719</v>
      </c>
    </row>
    <row r="1397" spans="1:3" x14ac:dyDescent="0.3">
      <c r="A1397">
        <v>1395</v>
      </c>
      <c r="B1397" s="1">
        <v>45506.9375</v>
      </c>
      <c r="C1397">
        <v>10.587300000000001</v>
      </c>
    </row>
    <row r="1398" spans="1:3" x14ac:dyDescent="0.3">
      <c r="A1398">
        <v>1396</v>
      </c>
      <c r="B1398" s="1">
        <v>45506.947916666664</v>
      </c>
      <c r="C1398">
        <v>4.3308</v>
      </c>
    </row>
    <row r="1399" spans="1:3" x14ac:dyDescent="0.3">
      <c r="A1399">
        <v>1397</v>
      </c>
      <c r="B1399" s="1">
        <v>45506.958333333336</v>
      </c>
      <c r="C1399">
        <v>4.1764999999999999</v>
      </c>
    </row>
    <row r="1400" spans="1:3" x14ac:dyDescent="0.3">
      <c r="A1400">
        <v>1398</v>
      </c>
      <c r="B1400" s="1">
        <v>45506.96875</v>
      </c>
      <c r="C1400">
        <v>14.5966</v>
      </c>
    </row>
    <row r="1401" spans="1:3" x14ac:dyDescent="0.3">
      <c r="A1401">
        <v>1399</v>
      </c>
      <c r="B1401" s="1">
        <v>45506.979166666664</v>
      </c>
      <c r="C1401">
        <v>12.087999999999999</v>
      </c>
    </row>
    <row r="1402" spans="1:3" x14ac:dyDescent="0.3">
      <c r="A1402">
        <v>1400</v>
      </c>
      <c r="B1402" s="1">
        <v>45506.989583333336</v>
      </c>
      <c r="C1402">
        <v>3.2581000000000002</v>
      </c>
    </row>
    <row r="1403" spans="1:3" x14ac:dyDescent="0.3">
      <c r="A1403">
        <v>1401</v>
      </c>
      <c r="B1403" s="1">
        <v>45507</v>
      </c>
      <c r="C1403">
        <v>7.7591000000000001</v>
      </c>
    </row>
    <row r="1404" spans="1:3" x14ac:dyDescent="0.3">
      <c r="A1404">
        <v>1402</v>
      </c>
      <c r="B1404" s="1">
        <v>45507.010416666664</v>
      </c>
      <c r="C1404">
        <v>18.479500000000002</v>
      </c>
    </row>
    <row r="1405" spans="1:3" x14ac:dyDescent="0.3">
      <c r="A1405">
        <v>1403</v>
      </c>
      <c r="B1405" s="1">
        <v>45507.020833333336</v>
      </c>
      <c r="C1405">
        <v>4.1909999999999998</v>
      </c>
    </row>
    <row r="1406" spans="1:3" x14ac:dyDescent="0.3">
      <c r="A1406">
        <v>1404</v>
      </c>
      <c r="B1406" s="1">
        <v>45507.03125</v>
      </c>
      <c r="C1406">
        <v>3.5868000000000002</v>
      </c>
    </row>
    <row r="1407" spans="1:3" x14ac:dyDescent="0.3">
      <c r="A1407">
        <v>1405</v>
      </c>
      <c r="B1407" s="1">
        <v>45507.041666666664</v>
      </c>
      <c r="C1407">
        <v>12.2935</v>
      </c>
    </row>
    <row r="1408" spans="1:3" x14ac:dyDescent="0.3">
      <c r="A1408">
        <v>1406</v>
      </c>
      <c r="B1408" s="1">
        <v>45507.052083333336</v>
      </c>
      <c r="C1408">
        <v>2.6073</v>
      </c>
    </row>
    <row r="1409" spans="1:3" x14ac:dyDescent="0.3">
      <c r="A1409">
        <v>1407</v>
      </c>
      <c r="B1409" s="1">
        <v>45507.0625</v>
      </c>
      <c r="C1409">
        <v>10.759600000000001</v>
      </c>
    </row>
    <row r="1410" spans="1:3" x14ac:dyDescent="0.3">
      <c r="A1410">
        <v>1408</v>
      </c>
      <c r="B1410" s="1">
        <v>45507.072916666664</v>
      </c>
      <c r="C1410">
        <v>8.4077000000000002</v>
      </c>
    </row>
    <row r="1411" spans="1:3" x14ac:dyDescent="0.3">
      <c r="A1411">
        <v>1409</v>
      </c>
      <c r="B1411" s="1">
        <v>45507.083333333336</v>
      </c>
      <c r="C1411">
        <v>8.2553999999999998</v>
      </c>
    </row>
    <row r="1412" spans="1:3" x14ac:dyDescent="0.3">
      <c r="A1412">
        <v>1410</v>
      </c>
      <c r="B1412" s="1">
        <v>45507.09375</v>
      </c>
      <c r="C1412">
        <v>14.599399999999999</v>
      </c>
    </row>
    <row r="1413" spans="1:3" x14ac:dyDescent="0.3">
      <c r="A1413">
        <v>1411</v>
      </c>
      <c r="B1413" s="1">
        <v>45507.104166666664</v>
      </c>
      <c r="C1413">
        <v>12.152900000000001</v>
      </c>
    </row>
    <row r="1414" spans="1:3" x14ac:dyDescent="0.3">
      <c r="A1414">
        <v>1412</v>
      </c>
      <c r="B1414" s="1">
        <v>45507.114583333336</v>
      </c>
      <c r="C1414">
        <v>3.3001999999999998</v>
      </c>
    </row>
    <row r="1415" spans="1:3" x14ac:dyDescent="0.3">
      <c r="A1415">
        <v>1413</v>
      </c>
      <c r="B1415" s="1">
        <v>45507.125</v>
      </c>
      <c r="C1415">
        <v>8.7845999999999993</v>
      </c>
    </row>
    <row r="1416" spans="1:3" x14ac:dyDescent="0.3">
      <c r="A1416">
        <v>1414</v>
      </c>
      <c r="B1416" s="1">
        <v>45507.135416666664</v>
      </c>
      <c r="C1416">
        <v>19.893699999999999</v>
      </c>
    </row>
    <row r="1417" spans="1:3" x14ac:dyDescent="0.3">
      <c r="A1417">
        <v>1415</v>
      </c>
      <c r="B1417" s="1">
        <v>45507.145833333336</v>
      </c>
      <c r="C1417">
        <v>20.8139</v>
      </c>
    </row>
    <row r="1418" spans="1:3" x14ac:dyDescent="0.3">
      <c r="A1418">
        <v>1416</v>
      </c>
      <c r="B1418" s="1">
        <v>45507.15625</v>
      </c>
      <c r="C1418">
        <v>14.568</v>
      </c>
    </row>
    <row r="1419" spans="1:3" x14ac:dyDescent="0.3">
      <c r="A1419">
        <v>1417</v>
      </c>
      <c r="B1419" s="1">
        <v>45507.166666666664</v>
      </c>
      <c r="C1419">
        <v>12.309799999999999</v>
      </c>
    </row>
    <row r="1420" spans="1:3" x14ac:dyDescent="0.3">
      <c r="A1420">
        <v>1418</v>
      </c>
      <c r="B1420" s="1">
        <v>45507.177083333336</v>
      </c>
      <c r="C1420">
        <v>2.8591000000000002</v>
      </c>
    </row>
    <row r="1421" spans="1:3" x14ac:dyDescent="0.3">
      <c r="A1421">
        <v>1419</v>
      </c>
      <c r="B1421" s="1">
        <v>45507.1875</v>
      </c>
      <c r="C1421">
        <v>10.759600000000001</v>
      </c>
    </row>
    <row r="1422" spans="1:3" x14ac:dyDescent="0.3">
      <c r="A1422">
        <v>1420</v>
      </c>
      <c r="B1422" s="1">
        <v>45507.197916666664</v>
      </c>
      <c r="C1422">
        <v>13.927199999999999</v>
      </c>
    </row>
    <row r="1423" spans="1:3" x14ac:dyDescent="0.3">
      <c r="A1423">
        <v>1421</v>
      </c>
      <c r="B1423" s="1">
        <v>45507.208333333336</v>
      </c>
      <c r="C1423">
        <v>9.6324000000000005</v>
      </c>
    </row>
    <row r="1424" spans="1:3" x14ac:dyDescent="0.3">
      <c r="A1424">
        <v>1422</v>
      </c>
      <c r="B1424" s="1">
        <v>45507.21875</v>
      </c>
      <c r="C1424">
        <v>14.5966</v>
      </c>
    </row>
    <row r="1425" spans="1:3" x14ac:dyDescent="0.3">
      <c r="A1425">
        <v>1423</v>
      </c>
      <c r="B1425" s="1">
        <v>45507.229166666664</v>
      </c>
      <c r="C1425">
        <v>12.261100000000001</v>
      </c>
    </row>
    <row r="1426" spans="1:3" x14ac:dyDescent="0.3">
      <c r="A1426">
        <v>1424</v>
      </c>
      <c r="B1426" s="1">
        <v>45507.239583333336</v>
      </c>
      <c r="C1426">
        <v>3.1530999999999998</v>
      </c>
    </row>
    <row r="1427" spans="1:3" x14ac:dyDescent="0.3">
      <c r="A1427">
        <v>1425</v>
      </c>
      <c r="B1427" s="1">
        <v>45507.25</v>
      </c>
      <c r="C1427">
        <v>10.157299999999999</v>
      </c>
    </row>
    <row r="1428" spans="1:3" x14ac:dyDescent="0.3">
      <c r="A1428">
        <v>1426</v>
      </c>
      <c r="B1428" s="1">
        <v>45507.260416666664</v>
      </c>
      <c r="C1428">
        <v>18.1296</v>
      </c>
    </row>
    <row r="1429" spans="1:3" x14ac:dyDescent="0.3">
      <c r="A1429">
        <v>1427</v>
      </c>
      <c r="B1429" s="1">
        <v>45507.270833333336</v>
      </c>
      <c r="C1429">
        <v>4.1897000000000002</v>
      </c>
    </row>
    <row r="1430" spans="1:3" x14ac:dyDescent="0.3">
      <c r="A1430">
        <v>1428</v>
      </c>
      <c r="B1430" s="1">
        <v>45507.28125</v>
      </c>
      <c r="C1430">
        <v>3.6288</v>
      </c>
    </row>
    <row r="1431" spans="1:3" x14ac:dyDescent="0.3">
      <c r="A1431">
        <v>1429</v>
      </c>
      <c r="B1431" s="1">
        <v>45507.291666666664</v>
      </c>
      <c r="C1431">
        <v>12.2773</v>
      </c>
    </row>
    <row r="1432" spans="1:3" x14ac:dyDescent="0.3">
      <c r="A1432">
        <v>1430</v>
      </c>
      <c r="B1432" s="1">
        <v>45507.302083333336</v>
      </c>
      <c r="C1432">
        <v>3.1951999999999998</v>
      </c>
    </row>
    <row r="1433" spans="1:3" x14ac:dyDescent="0.3">
      <c r="A1433">
        <v>1431</v>
      </c>
      <c r="B1433" s="1">
        <v>45507.3125</v>
      </c>
      <c r="C1433">
        <v>10.3292</v>
      </c>
    </row>
    <row r="1434" spans="1:3" x14ac:dyDescent="0.3">
      <c r="A1434">
        <v>1432</v>
      </c>
      <c r="B1434" s="1">
        <v>45507.322916666664</v>
      </c>
      <c r="C1434">
        <v>19.542400000000001</v>
      </c>
    </row>
    <row r="1435" spans="1:3" x14ac:dyDescent="0.3">
      <c r="A1435">
        <v>1433</v>
      </c>
      <c r="B1435" s="1">
        <v>45507.333333333336</v>
      </c>
      <c r="C1435">
        <v>2.8458999999999999</v>
      </c>
    </row>
    <row r="1436" spans="1:3" x14ac:dyDescent="0.3">
      <c r="A1436">
        <v>1434</v>
      </c>
      <c r="B1436" s="1">
        <v>45507.34375</v>
      </c>
      <c r="C1436">
        <v>14.592499999999999</v>
      </c>
    </row>
    <row r="1437" spans="1:3" x14ac:dyDescent="0.3">
      <c r="A1437">
        <v>1435</v>
      </c>
      <c r="B1437" s="1">
        <v>45507.354166666664</v>
      </c>
      <c r="C1437">
        <v>12.3476</v>
      </c>
    </row>
    <row r="1438" spans="1:3" x14ac:dyDescent="0.3">
      <c r="A1438">
        <v>1436</v>
      </c>
      <c r="B1438" s="1">
        <v>45507.364583333336</v>
      </c>
      <c r="C1438">
        <v>3.1530999999999998</v>
      </c>
    </row>
    <row r="1439" spans="1:3" x14ac:dyDescent="0.3">
      <c r="A1439">
        <v>1437</v>
      </c>
      <c r="B1439" s="1">
        <v>45507.375</v>
      </c>
      <c r="C1439">
        <v>11.5357</v>
      </c>
    </row>
    <row r="1440" spans="1:3" x14ac:dyDescent="0.3">
      <c r="A1440">
        <v>1438</v>
      </c>
      <c r="B1440" s="1">
        <v>45507.385416666664</v>
      </c>
      <c r="C1440">
        <v>17.4254</v>
      </c>
    </row>
    <row r="1441" spans="1:3" x14ac:dyDescent="0.3">
      <c r="A1441">
        <v>1439</v>
      </c>
      <c r="B1441" s="1">
        <v>45507.395833333336</v>
      </c>
      <c r="C1441">
        <v>15.176</v>
      </c>
    </row>
    <row r="1442" spans="1:3" x14ac:dyDescent="0.3">
      <c r="A1442">
        <v>1440</v>
      </c>
      <c r="B1442" s="1">
        <v>45507.40625</v>
      </c>
      <c r="C1442">
        <v>3.6446999999999998</v>
      </c>
    </row>
    <row r="1443" spans="1:3" x14ac:dyDescent="0.3">
      <c r="A1443">
        <v>1441</v>
      </c>
      <c r="B1443" s="1">
        <v>45507.416666666664</v>
      </c>
      <c r="C1443">
        <v>12.261100000000001</v>
      </c>
    </row>
    <row r="1444" spans="1:3" x14ac:dyDescent="0.3">
      <c r="A1444">
        <v>1442</v>
      </c>
      <c r="B1444" s="1">
        <v>45507.427083333336</v>
      </c>
      <c r="C1444">
        <v>3.4474</v>
      </c>
    </row>
    <row r="1445" spans="1:3" x14ac:dyDescent="0.3">
      <c r="A1445">
        <v>1443</v>
      </c>
      <c r="B1445" s="1">
        <v>45507.4375</v>
      </c>
      <c r="C1445">
        <v>10.4153</v>
      </c>
    </row>
    <row r="1446" spans="1:3" x14ac:dyDescent="0.3">
      <c r="A1446">
        <v>1444</v>
      </c>
      <c r="B1446" s="1">
        <v>45507.447916666664</v>
      </c>
      <c r="C1446">
        <v>22.3857</v>
      </c>
    </row>
    <row r="1447" spans="1:3" x14ac:dyDescent="0.3">
      <c r="A1447">
        <v>1445</v>
      </c>
      <c r="B1447" s="1">
        <v>45507.458333333336</v>
      </c>
      <c r="C1447">
        <v>4.1951000000000001</v>
      </c>
    </row>
    <row r="1448" spans="1:3" x14ac:dyDescent="0.3">
      <c r="A1448">
        <v>1446</v>
      </c>
      <c r="B1448" s="1">
        <v>45507.46875</v>
      </c>
      <c r="C1448">
        <v>14.5953</v>
      </c>
    </row>
    <row r="1449" spans="1:3" x14ac:dyDescent="0.3">
      <c r="A1449">
        <v>1447</v>
      </c>
      <c r="B1449" s="1">
        <v>45507.479166666664</v>
      </c>
      <c r="C1449">
        <v>12.369300000000001</v>
      </c>
    </row>
    <row r="1450" spans="1:3" x14ac:dyDescent="0.3">
      <c r="A1450">
        <v>1448</v>
      </c>
      <c r="B1450" s="1">
        <v>45507.489583333336</v>
      </c>
      <c r="C1450">
        <v>3.2372000000000001</v>
      </c>
    </row>
    <row r="1451" spans="1:3" x14ac:dyDescent="0.3">
      <c r="A1451">
        <v>1449</v>
      </c>
      <c r="B1451" s="1">
        <v>45507.5</v>
      </c>
      <c r="C1451">
        <v>11.8813</v>
      </c>
    </row>
    <row r="1452" spans="1:3" x14ac:dyDescent="0.3">
      <c r="A1452">
        <v>1450</v>
      </c>
      <c r="B1452" s="1">
        <v>45507.510416666664</v>
      </c>
      <c r="C1452">
        <v>19.543700000000001</v>
      </c>
    </row>
    <row r="1453" spans="1:3" x14ac:dyDescent="0.3">
      <c r="A1453">
        <v>1451</v>
      </c>
      <c r="B1453" s="1">
        <v>45507.520833333336</v>
      </c>
      <c r="C1453">
        <v>4.1909999999999998</v>
      </c>
    </row>
    <row r="1454" spans="1:3" x14ac:dyDescent="0.3">
      <c r="A1454">
        <v>1452</v>
      </c>
      <c r="B1454" s="1">
        <v>45507.53125</v>
      </c>
      <c r="C1454">
        <v>14.617000000000001</v>
      </c>
    </row>
    <row r="1455" spans="1:3" x14ac:dyDescent="0.3">
      <c r="A1455">
        <v>1453</v>
      </c>
      <c r="B1455" s="1">
        <v>45507.541666666664</v>
      </c>
      <c r="C1455">
        <v>12.315200000000001</v>
      </c>
    </row>
    <row r="1456" spans="1:3" x14ac:dyDescent="0.3">
      <c r="A1456">
        <v>1454</v>
      </c>
      <c r="B1456" s="1">
        <v>45507.552083333336</v>
      </c>
      <c r="C1456">
        <v>3.5314999999999999</v>
      </c>
    </row>
    <row r="1457" spans="1:3" x14ac:dyDescent="0.3">
      <c r="A1457">
        <v>1455</v>
      </c>
      <c r="B1457" s="1">
        <v>45507.5625</v>
      </c>
      <c r="C1457">
        <v>11.192</v>
      </c>
    </row>
    <row r="1458" spans="1:3" x14ac:dyDescent="0.3">
      <c r="A1458">
        <v>1456</v>
      </c>
      <c r="B1458" s="1">
        <v>45507.572916666664</v>
      </c>
      <c r="C1458">
        <v>2.9836999999999998</v>
      </c>
    </row>
    <row r="1459" spans="1:3" x14ac:dyDescent="0.3">
      <c r="A1459">
        <v>1457</v>
      </c>
      <c r="B1459" s="1">
        <v>45507.583333333336</v>
      </c>
      <c r="C1459">
        <v>17.9892</v>
      </c>
    </row>
    <row r="1460" spans="1:3" x14ac:dyDescent="0.3">
      <c r="A1460">
        <v>1458</v>
      </c>
      <c r="B1460" s="1">
        <v>45507.59375</v>
      </c>
      <c r="C1460">
        <v>14.611700000000001</v>
      </c>
    </row>
    <row r="1461" spans="1:3" x14ac:dyDescent="0.3">
      <c r="A1461">
        <v>1459</v>
      </c>
      <c r="B1461" s="1">
        <v>45507.604166666664</v>
      </c>
      <c r="C1461">
        <v>12.412599999999999</v>
      </c>
    </row>
    <row r="1462" spans="1:3" x14ac:dyDescent="0.3">
      <c r="A1462">
        <v>1460</v>
      </c>
      <c r="B1462" s="1">
        <v>45507.614583333336</v>
      </c>
      <c r="C1462">
        <v>3.4895</v>
      </c>
    </row>
    <row r="1463" spans="1:3" x14ac:dyDescent="0.3">
      <c r="A1463">
        <v>1461</v>
      </c>
      <c r="B1463" s="1">
        <v>45507.625</v>
      </c>
      <c r="C1463">
        <v>12.5749</v>
      </c>
    </row>
    <row r="1464" spans="1:3" x14ac:dyDescent="0.3">
      <c r="A1464">
        <v>1462</v>
      </c>
      <c r="B1464" s="1">
        <v>45507.635416666664</v>
      </c>
      <c r="C1464">
        <v>2.3138000000000001</v>
      </c>
    </row>
    <row r="1465" spans="1:3" x14ac:dyDescent="0.3">
      <c r="A1465">
        <v>1463</v>
      </c>
      <c r="B1465" s="1">
        <v>45507.645833333336</v>
      </c>
      <c r="C1465">
        <v>15.1828</v>
      </c>
    </row>
    <row r="1466" spans="1:3" x14ac:dyDescent="0.3">
      <c r="A1466">
        <v>1464</v>
      </c>
      <c r="B1466" s="1">
        <v>45507.65625</v>
      </c>
      <c r="C1466">
        <v>9.0911000000000008</v>
      </c>
    </row>
    <row r="1467" spans="1:3" x14ac:dyDescent="0.3">
      <c r="A1467">
        <v>1465</v>
      </c>
      <c r="B1467" s="1">
        <v>45507.666666666664</v>
      </c>
      <c r="C1467">
        <v>12.3964</v>
      </c>
    </row>
    <row r="1468" spans="1:3" x14ac:dyDescent="0.3">
      <c r="A1468">
        <v>1466</v>
      </c>
      <c r="B1468" s="1">
        <v>45507.677083333336</v>
      </c>
      <c r="C1468">
        <v>3.6158000000000001</v>
      </c>
    </row>
    <row r="1469" spans="1:3" x14ac:dyDescent="0.3">
      <c r="A1469">
        <v>1467</v>
      </c>
      <c r="B1469" s="1">
        <v>45507.6875</v>
      </c>
      <c r="C1469">
        <v>12.4017</v>
      </c>
    </row>
    <row r="1470" spans="1:3" x14ac:dyDescent="0.3">
      <c r="A1470">
        <v>1468</v>
      </c>
      <c r="B1470" s="1">
        <v>45507.697916666664</v>
      </c>
      <c r="C1470">
        <v>4.3320999999999996</v>
      </c>
    </row>
    <row r="1471" spans="1:3" x14ac:dyDescent="0.3">
      <c r="A1471">
        <v>1469</v>
      </c>
      <c r="B1471" s="1">
        <v>45507.708333333336</v>
      </c>
      <c r="C1471">
        <v>16.585799999999999</v>
      </c>
    </row>
    <row r="1472" spans="1:3" x14ac:dyDescent="0.3">
      <c r="A1472">
        <v>1470</v>
      </c>
      <c r="B1472" s="1">
        <v>45507.71875</v>
      </c>
      <c r="C1472">
        <v>14.6334</v>
      </c>
    </row>
    <row r="1473" spans="1:3" x14ac:dyDescent="0.3">
      <c r="A1473">
        <v>1471</v>
      </c>
      <c r="B1473" s="1">
        <v>45507.729166666664</v>
      </c>
      <c r="C1473">
        <v>12.434200000000001</v>
      </c>
    </row>
    <row r="1474" spans="1:3" x14ac:dyDescent="0.3">
      <c r="A1474">
        <v>1472</v>
      </c>
      <c r="B1474" s="1">
        <v>45507.739583333336</v>
      </c>
      <c r="C1474">
        <v>3.8262</v>
      </c>
    </row>
    <row r="1475" spans="1:3" x14ac:dyDescent="0.3">
      <c r="A1475">
        <v>1473</v>
      </c>
      <c r="B1475" s="1">
        <v>45507.75</v>
      </c>
      <c r="C1475">
        <v>12.9217</v>
      </c>
    </row>
    <row r="1476" spans="1:3" x14ac:dyDescent="0.3">
      <c r="A1476">
        <v>1474</v>
      </c>
      <c r="B1476" s="1">
        <v>45507.760416666664</v>
      </c>
      <c r="C1476">
        <v>7.0439999999999996</v>
      </c>
    </row>
    <row r="1477" spans="1:3" x14ac:dyDescent="0.3">
      <c r="A1477">
        <v>1475</v>
      </c>
      <c r="B1477" s="1">
        <v>45507.770833333336</v>
      </c>
      <c r="C1477">
        <v>4.2003000000000004</v>
      </c>
    </row>
    <row r="1478" spans="1:3" x14ac:dyDescent="0.3">
      <c r="A1478">
        <v>1476</v>
      </c>
      <c r="B1478" s="1">
        <v>45507.78125</v>
      </c>
      <c r="C1478">
        <v>9.0749999999999993</v>
      </c>
    </row>
    <row r="1479" spans="1:3" x14ac:dyDescent="0.3">
      <c r="A1479">
        <v>1477</v>
      </c>
      <c r="B1479" s="1">
        <v>45507.791666666664</v>
      </c>
      <c r="C1479">
        <v>12.4612</v>
      </c>
    </row>
    <row r="1480" spans="1:3" x14ac:dyDescent="0.3">
      <c r="A1480">
        <v>1478</v>
      </c>
      <c r="B1480" s="1">
        <v>45507.802083333336</v>
      </c>
      <c r="C1480">
        <v>3.1951999999999998</v>
      </c>
    </row>
    <row r="1481" spans="1:3" x14ac:dyDescent="0.3">
      <c r="A1481">
        <v>1479</v>
      </c>
      <c r="B1481" s="1">
        <v>45507.8125</v>
      </c>
      <c r="C1481">
        <v>13.614800000000001</v>
      </c>
    </row>
    <row r="1482" spans="1:3" x14ac:dyDescent="0.3">
      <c r="A1482">
        <v>1480</v>
      </c>
      <c r="B1482" s="1">
        <v>45507.822916666664</v>
      </c>
      <c r="C1482">
        <v>18.132300000000001</v>
      </c>
    </row>
    <row r="1483" spans="1:3" x14ac:dyDescent="0.3">
      <c r="A1483">
        <v>1481</v>
      </c>
      <c r="B1483" s="1">
        <v>45507.833333333336</v>
      </c>
      <c r="C1483">
        <v>9.6350999999999996</v>
      </c>
    </row>
    <row r="1484" spans="1:3" x14ac:dyDescent="0.3">
      <c r="A1484">
        <v>1482</v>
      </c>
      <c r="B1484" s="1">
        <v>45507.84375</v>
      </c>
      <c r="C1484">
        <v>14.643000000000001</v>
      </c>
    </row>
    <row r="1485" spans="1:3" x14ac:dyDescent="0.3">
      <c r="A1485">
        <v>1483</v>
      </c>
      <c r="B1485" s="1">
        <v>45507.854166666664</v>
      </c>
      <c r="C1485">
        <v>12.2827</v>
      </c>
    </row>
    <row r="1486" spans="1:3" x14ac:dyDescent="0.3">
      <c r="A1486">
        <v>1484</v>
      </c>
      <c r="B1486" s="1">
        <v>45507.864583333336</v>
      </c>
      <c r="C1486">
        <v>3.9737</v>
      </c>
    </row>
    <row r="1487" spans="1:3" x14ac:dyDescent="0.3">
      <c r="A1487">
        <v>1485</v>
      </c>
      <c r="B1487" s="1">
        <v>45507.875</v>
      </c>
      <c r="C1487">
        <v>10.502599999999999</v>
      </c>
    </row>
    <row r="1488" spans="1:3" x14ac:dyDescent="0.3">
      <c r="A1488">
        <v>1486</v>
      </c>
      <c r="B1488" s="1">
        <v>45507.885416666664</v>
      </c>
      <c r="C1488">
        <v>8.0645000000000007</v>
      </c>
    </row>
    <row r="1489" spans="1:3" x14ac:dyDescent="0.3">
      <c r="A1489">
        <v>1487</v>
      </c>
      <c r="B1489" s="1">
        <v>45507.895833333336</v>
      </c>
      <c r="C1489">
        <v>9.6471999999999998</v>
      </c>
    </row>
    <row r="1490" spans="1:3" x14ac:dyDescent="0.3">
      <c r="A1490">
        <v>1488</v>
      </c>
      <c r="B1490" s="1">
        <v>45507.90625</v>
      </c>
      <c r="C1490">
        <v>3.6025999999999998</v>
      </c>
    </row>
    <row r="1491" spans="1:3" x14ac:dyDescent="0.3">
      <c r="A1491">
        <v>1489</v>
      </c>
      <c r="B1491" s="1">
        <v>45507.916666666664</v>
      </c>
      <c r="C1491">
        <v>12.4612</v>
      </c>
    </row>
    <row r="1492" spans="1:3" x14ac:dyDescent="0.3">
      <c r="A1492">
        <v>1490</v>
      </c>
      <c r="B1492" s="1">
        <v>45507.927083333336</v>
      </c>
      <c r="C1492">
        <v>2.5234000000000001</v>
      </c>
    </row>
    <row r="1493" spans="1:3" x14ac:dyDescent="0.3">
      <c r="A1493">
        <v>1491</v>
      </c>
      <c r="B1493" s="1">
        <v>45507.9375</v>
      </c>
      <c r="C1493">
        <v>13.0937</v>
      </c>
    </row>
    <row r="1494" spans="1:3" x14ac:dyDescent="0.3">
      <c r="A1494">
        <v>1492</v>
      </c>
      <c r="B1494" s="1">
        <v>45507.947916666664</v>
      </c>
      <c r="C1494">
        <v>4.3320999999999996</v>
      </c>
    </row>
    <row r="1495" spans="1:3" x14ac:dyDescent="0.3">
      <c r="A1495">
        <v>1493</v>
      </c>
      <c r="B1495" s="1">
        <v>45507.958333333336</v>
      </c>
      <c r="C1495">
        <v>20.7959</v>
      </c>
    </row>
    <row r="1496" spans="1:3" x14ac:dyDescent="0.3">
      <c r="A1496">
        <v>1494</v>
      </c>
      <c r="B1496" s="1">
        <v>45507.96875</v>
      </c>
      <c r="C1496">
        <v>14.6294</v>
      </c>
    </row>
    <row r="1497" spans="1:3" x14ac:dyDescent="0.3">
      <c r="A1497">
        <v>1495</v>
      </c>
      <c r="B1497" s="1">
        <v>45507.979166666664</v>
      </c>
      <c r="C1497">
        <v>11.958399999999999</v>
      </c>
    </row>
    <row r="1498" spans="1:3" x14ac:dyDescent="0.3">
      <c r="A1498">
        <v>1496</v>
      </c>
      <c r="B1498" s="1">
        <v>45507.989583333336</v>
      </c>
      <c r="C1498">
        <v>3.6999</v>
      </c>
    </row>
    <row r="1499" spans="1:3" x14ac:dyDescent="0.3">
      <c r="A1499">
        <v>1497</v>
      </c>
      <c r="B1499" s="1">
        <v>45508</v>
      </c>
      <c r="C1499">
        <v>4.0289999999999999</v>
      </c>
    </row>
    <row r="1500" spans="1:3" x14ac:dyDescent="0.3">
      <c r="A1500">
        <v>1498</v>
      </c>
      <c r="B1500" s="1">
        <v>45508.010416666664</v>
      </c>
      <c r="C1500">
        <v>3.6499000000000001</v>
      </c>
    </row>
    <row r="1501" spans="1:3" x14ac:dyDescent="0.3">
      <c r="A1501">
        <v>1499</v>
      </c>
      <c r="B1501" s="1">
        <v>45508.020833333336</v>
      </c>
      <c r="C1501">
        <v>9.6417999999999999</v>
      </c>
    </row>
    <row r="1502" spans="1:3" x14ac:dyDescent="0.3">
      <c r="A1502">
        <v>1500</v>
      </c>
      <c r="B1502" s="1">
        <v>45508.03125</v>
      </c>
      <c r="C1502">
        <v>20.1111</v>
      </c>
    </row>
    <row r="1503" spans="1:3" x14ac:dyDescent="0.3">
      <c r="A1503">
        <v>1501</v>
      </c>
      <c r="B1503" s="1">
        <v>45508.041666666664</v>
      </c>
      <c r="C1503">
        <v>12.3964</v>
      </c>
    </row>
    <row r="1504" spans="1:3" x14ac:dyDescent="0.3">
      <c r="A1504">
        <v>1502</v>
      </c>
      <c r="B1504" s="1">
        <v>45508.052083333336</v>
      </c>
      <c r="C1504">
        <v>1.2679</v>
      </c>
    </row>
    <row r="1505" spans="1:3" x14ac:dyDescent="0.3">
      <c r="A1505">
        <v>1503</v>
      </c>
      <c r="B1505" s="1">
        <v>45508.0625</v>
      </c>
      <c r="C1505">
        <v>12.052899999999999</v>
      </c>
    </row>
    <row r="1506" spans="1:3" x14ac:dyDescent="0.3">
      <c r="A1506">
        <v>1504</v>
      </c>
      <c r="B1506" s="1">
        <v>45508.072916666664</v>
      </c>
      <c r="C1506">
        <v>8.4090000000000007</v>
      </c>
    </row>
    <row r="1507" spans="1:3" x14ac:dyDescent="0.3">
      <c r="A1507">
        <v>1505</v>
      </c>
      <c r="B1507" s="1">
        <v>45508.083333333336</v>
      </c>
      <c r="C1507">
        <v>6.8699000000000003</v>
      </c>
    </row>
    <row r="1508" spans="1:3" x14ac:dyDescent="0.3">
      <c r="A1508">
        <v>1506</v>
      </c>
      <c r="B1508" s="1">
        <v>45508.09375</v>
      </c>
      <c r="C1508">
        <v>14.6157</v>
      </c>
    </row>
    <row r="1509" spans="1:3" x14ac:dyDescent="0.3">
      <c r="A1509">
        <v>1507</v>
      </c>
      <c r="B1509" s="1">
        <v>45508.104166666664</v>
      </c>
      <c r="C1509">
        <v>11.7423</v>
      </c>
    </row>
    <row r="1510" spans="1:3" x14ac:dyDescent="0.3">
      <c r="A1510">
        <v>1508</v>
      </c>
      <c r="B1510" s="1">
        <v>45508.114583333336</v>
      </c>
      <c r="C1510">
        <v>3.4683999999999999</v>
      </c>
    </row>
    <row r="1511" spans="1:3" x14ac:dyDescent="0.3">
      <c r="A1511">
        <v>1509</v>
      </c>
      <c r="B1511" s="1">
        <v>45508.125</v>
      </c>
      <c r="C1511">
        <v>1.6766000000000001</v>
      </c>
    </row>
    <row r="1512" spans="1:3" x14ac:dyDescent="0.3">
      <c r="A1512">
        <v>1510</v>
      </c>
      <c r="B1512" s="1">
        <v>45508.135416666664</v>
      </c>
      <c r="C1512">
        <v>22.017900000000001</v>
      </c>
    </row>
    <row r="1513" spans="1:3" x14ac:dyDescent="0.3">
      <c r="A1513">
        <v>1511</v>
      </c>
      <c r="B1513" s="1">
        <v>45508.145833333336</v>
      </c>
      <c r="C1513">
        <v>15.177300000000001</v>
      </c>
    </row>
    <row r="1514" spans="1:3" x14ac:dyDescent="0.3">
      <c r="A1514">
        <v>1512</v>
      </c>
      <c r="B1514" s="1">
        <v>45508.15625</v>
      </c>
      <c r="C1514">
        <v>14.355700000000001</v>
      </c>
    </row>
    <row r="1515" spans="1:3" x14ac:dyDescent="0.3">
      <c r="A1515">
        <v>1513</v>
      </c>
      <c r="B1515" s="1">
        <v>45508.166666666664</v>
      </c>
      <c r="C1515">
        <v>12.2867</v>
      </c>
    </row>
    <row r="1516" spans="1:3" x14ac:dyDescent="0.3">
      <c r="A1516">
        <v>1514</v>
      </c>
      <c r="B1516" s="1">
        <v>45508.177083333336</v>
      </c>
      <c r="C1516">
        <v>21.362500000000001</v>
      </c>
    </row>
    <row r="1517" spans="1:3" x14ac:dyDescent="0.3">
      <c r="A1517">
        <v>1515</v>
      </c>
      <c r="B1517" s="1">
        <v>45508.1875</v>
      </c>
      <c r="C1517">
        <v>10.497299999999999</v>
      </c>
    </row>
    <row r="1518" spans="1:3" x14ac:dyDescent="0.3">
      <c r="A1518">
        <v>1516</v>
      </c>
      <c r="B1518" s="1">
        <v>45508.197916666664</v>
      </c>
      <c r="C1518">
        <v>22.3857</v>
      </c>
    </row>
    <row r="1519" spans="1:3" x14ac:dyDescent="0.3">
      <c r="A1519">
        <v>1517</v>
      </c>
      <c r="B1519" s="1">
        <v>45508.208333333336</v>
      </c>
      <c r="C1519">
        <v>2.7856000000000001</v>
      </c>
    </row>
    <row r="1520" spans="1:3" x14ac:dyDescent="0.3">
      <c r="A1520">
        <v>1518</v>
      </c>
      <c r="B1520" s="1">
        <v>45508.21875</v>
      </c>
      <c r="C1520">
        <v>14.593999999999999</v>
      </c>
    </row>
    <row r="1521" spans="1:3" x14ac:dyDescent="0.3">
      <c r="A1521">
        <v>1519</v>
      </c>
      <c r="B1521" s="1">
        <v>45508.229166666664</v>
      </c>
      <c r="C1521">
        <v>11.310499999999999</v>
      </c>
    </row>
    <row r="1522" spans="1:3" x14ac:dyDescent="0.3">
      <c r="A1522">
        <v>1520</v>
      </c>
      <c r="B1522" s="1">
        <v>45508.239583333336</v>
      </c>
      <c r="C1522">
        <v>3.1307999999999998</v>
      </c>
    </row>
    <row r="1523" spans="1:3" x14ac:dyDescent="0.3">
      <c r="A1523">
        <v>1521</v>
      </c>
      <c r="B1523" s="1">
        <v>45508.25</v>
      </c>
      <c r="C1523">
        <v>15.7073</v>
      </c>
    </row>
    <row r="1524" spans="1:3" x14ac:dyDescent="0.3">
      <c r="A1524">
        <v>1522</v>
      </c>
      <c r="B1524" s="1">
        <v>45508.260416666664</v>
      </c>
      <c r="C1524">
        <v>17.0547</v>
      </c>
    </row>
    <row r="1525" spans="1:3" x14ac:dyDescent="0.3">
      <c r="A1525">
        <v>1523</v>
      </c>
      <c r="B1525" s="1">
        <v>45508.270833333336</v>
      </c>
      <c r="C1525">
        <v>20.8125</v>
      </c>
    </row>
    <row r="1526" spans="1:3" x14ac:dyDescent="0.3">
      <c r="A1526">
        <v>1524</v>
      </c>
      <c r="B1526" s="1">
        <v>45508.28125</v>
      </c>
      <c r="C1526">
        <v>8.8127999999999993</v>
      </c>
    </row>
    <row r="1527" spans="1:3" x14ac:dyDescent="0.3">
      <c r="A1527">
        <v>1525</v>
      </c>
      <c r="B1527" s="1">
        <v>45508.291666666664</v>
      </c>
      <c r="C1527">
        <v>12.2867</v>
      </c>
    </row>
    <row r="1528" spans="1:3" x14ac:dyDescent="0.3">
      <c r="A1528">
        <v>1526</v>
      </c>
      <c r="B1528" s="1">
        <v>45508.302083333336</v>
      </c>
      <c r="C1528">
        <v>21.6295</v>
      </c>
    </row>
    <row r="1529" spans="1:3" x14ac:dyDescent="0.3">
      <c r="A1529">
        <v>1527</v>
      </c>
      <c r="B1529" s="1">
        <v>45508.3125</v>
      </c>
      <c r="C1529">
        <v>10.497299999999999</v>
      </c>
    </row>
    <row r="1530" spans="1:3" x14ac:dyDescent="0.3">
      <c r="A1530">
        <v>1528</v>
      </c>
      <c r="B1530" s="1">
        <v>45508.322916666664</v>
      </c>
      <c r="C1530">
        <v>20.960999999999999</v>
      </c>
    </row>
    <row r="1531" spans="1:3" x14ac:dyDescent="0.3">
      <c r="A1531">
        <v>1529</v>
      </c>
      <c r="B1531" s="1">
        <v>45508.333333333336</v>
      </c>
      <c r="C1531">
        <v>9.5882000000000005</v>
      </c>
    </row>
    <row r="1532" spans="1:3" x14ac:dyDescent="0.3">
      <c r="A1532">
        <v>1530</v>
      </c>
      <c r="B1532" s="1">
        <v>45508.34375</v>
      </c>
      <c r="C1532">
        <v>14.606199999999999</v>
      </c>
    </row>
    <row r="1533" spans="1:3" x14ac:dyDescent="0.3">
      <c r="A1533">
        <v>1531</v>
      </c>
      <c r="B1533" s="1">
        <v>45508.354166666664</v>
      </c>
      <c r="C1533">
        <v>11.7423</v>
      </c>
    </row>
    <row r="1534" spans="1:3" x14ac:dyDescent="0.3">
      <c r="A1534">
        <v>1532</v>
      </c>
      <c r="B1534" s="1">
        <v>45508.364583333336</v>
      </c>
      <c r="C1534">
        <v>3.4683999999999999</v>
      </c>
    </row>
    <row r="1535" spans="1:3" x14ac:dyDescent="0.3">
      <c r="A1535">
        <v>1533</v>
      </c>
      <c r="B1535" s="1">
        <v>45508.375</v>
      </c>
      <c r="C1535">
        <v>4.3663999999999996</v>
      </c>
    </row>
    <row r="1536" spans="1:3" x14ac:dyDescent="0.3">
      <c r="A1536">
        <v>1534</v>
      </c>
      <c r="B1536" s="1">
        <v>45508.385416666664</v>
      </c>
      <c r="C1536">
        <v>1.6375</v>
      </c>
    </row>
    <row r="1537" spans="1:3" x14ac:dyDescent="0.3">
      <c r="A1537">
        <v>1535</v>
      </c>
      <c r="B1537" s="1">
        <v>45508.395833333336</v>
      </c>
      <c r="C1537">
        <v>15.1828</v>
      </c>
    </row>
    <row r="1538" spans="1:3" x14ac:dyDescent="0.3">
      <c r="A1538">
        <v>1536</v>
      </c>
      <c r="B1538" s="1">
        <v>45508.40625</v>
      </c>
      <c r="C1538">
        <v>3.5710000000000002</v>
      </c>
    </row>
    <row r="1539" spans="1:3" x14ac:dyDescent="0.3">
      <c r="A1539">
        <v>1537</v>
      </c>
      <c r="B1539" s="1">
        <v>45508.416666666664</v>
      </c>
      <c r="C1539">
        <v>12.3855</v>
      </c>
    </row>
    <row r="1540" spans="1:3" x14ac:dyDescent="0.3">
      <c r="A1540">
        <v>1538</v>
      </c>
      <c r="B1540" s="1">
        <v>45508.427083333336</v>
      </c>
      <c r="C1540">
        <v>2.5234000000000001</v>
      </c>
    </row>
    <row r="1541" spans="1:3" x14ac:dyDescent="0.3">
      <c r="A1541">
        <v>1539</v>
      </c>
      <c r="B1541" s="1">
        <v>45508.4375</v>
      </c>
      <c r="C1541">
        <v>12.573600000000001</v>
      </c>
    </row>
    <row r="1542" spans="1:3" x14ac:dyDescent="0.3">
      <c r="A1542">
        <v>1540</v>
      </c>
      <c r="B1542" s="1">
        <v>45508.447916666664</v>
      </c>
      <c r="C1542">
        <v>9.7799999999999994</v>
      </c>
    </row>
    <row r="1543" spans="1:3" x14ac:dyDescent="0.3">
      <c r="A1543">
        <v>1541</v>
      </c>
      <c r="B1543" s="1">
        <v>45508.458333333336</v>
      </c>
      <c r="C1543">
        <v>17.976800000000001</v>
      </c>
    </row>
    <row r="1544" spans="1:3" x14ac:dyDescent="0.3">
      <c r="A1544">
        <v>1542</v>
      </c>
      <c r="B1544" s="1">
        <v>45508.46875</v>
      </c>
      <c r="C1544">
        <v>14.6347</v>
      </c>
    </row>
    <row r="1545" spans="1:3" x14ac:dyDescent="0.3">
      <c r="A1545">
        <v>1543</v>
      </c>
      <c r="B1545" s="1">
        <v>45508.479166666664</v>
      </c>
      <c r="C1545">
        <v>12.2394</v>
      </c>
    </row>
    <row r="1546" spans="1:3" x14ac:dyDescent="0.3">
      <c r="A1546">
        <v>1544</v>
      </c>
      <c r="B1546" s="1">
        <v>45508.489583333336</v>
      </c>
      <c r="C1546">
        <v>3.8683999999999998</v>
      </c>
    </row>
    <row r="1547" spans="1:3" x14ac:dyDescent="0.3">
      <c r="A1547">
        <v>1545</v>
      </c>
      <c r="B1547" s="1">
        <v>45508.5</v>
      </c>
      <c r="C1547">
        <v>10.1586</v>
      </c>
    </row>
    <row r="1548" spans="1:3" x14ac:dyDescent="0.3">
      <c r="A1548">
        <v>1546</v>
      </c>
      <c r="B1548" s="1">
        <v>45508.510416666664</v>
      </c>
      <c r="C1548">
        <v>7.7244000000000002</v>
      </c>
    </row>
    <row r="1549" spans="1:3" x14ac:dyDescent="0.3">
      <c r="A1549">
        <v>1547</v>
      </c>
      <c r="B1549" s="1">
        <v>45508.520833333336</v>
      </c>
      <c r="C1549">
        <v>4.2016</v>
      </c>
    </row>
    <row r="1550" spans="1:3" x14ac:dyDescent="0.3">
      <c r="A1550">
        <v>1548</v>
      </c>
      <c r="B1550" s="1">
        <v>45508.53125</v>
      </c>
      <c r="C1550">
        <v>9.0695999999999994</v>
      </c>
    </row>
    <row r="1551" spans="1:3" x14ac:dyDescent="0.3">
      <c r="A1551">
        <v>1549</v>
      </c>
      <c r="B1551" s="1">
        <v>45508.541666666664</v>
      </c>
      <c r="C1551">
        <v>12.488300000000001</v>
      </c>
    </row>
    <row r="1552" spans="1:3" x14ac:dyDescent="0.3">
      <c r="A1552">
        <v>1550</v>
      </c>
      <c r="B1552" s="1">
        <v>45508.552083333336</v>
      </c>
      <c r="C1552">
        <v>3.3633000000000002</v>
      </c>
    </row>
    <row r="1553" spans="1:3" x14ac:dyDescent="0.3">
      <c r="A1553">
        <v>1551</v>
      </c>
      <c r="B1553" s="1">
        <v>45508.5625</v>
      </c>
      <c r="C1553">
        <v>13.9626</v>
      </c>
    </row>
    <row r="1554" spans="1:3" x14ac:dyDescent="0.3">
      <c r="A1554">
        <v>1552</v>
      </c>
      <c r="B1554" s="1">
        <v>45508.572916666664</v>
      </c>
      <c r="C1554">
        <v>20.963799999999999</v>
      </c>
    </row>
    <row r="1555" spans="1:3" x14ac:dyDescent="0.3">
      <c r="A1555">
        <v>1553</v>
      </c>
      <c r="B1555" s="1">
        <v>45508.583333333336</v>
      </c>
      <c r="C1555">
        <v>17.985099999999999</v>
      </c>
    </row>
    <row r="1556" spans="1:3" x14ac:dyDescent="0.3">
      <c r="A1556">
        <v>1554</v>
      </c>
      <c r="B1556" s="1">
        <v>45508.59375</v>
      </c>
      <c r="C1556">
        <v>14.655200000000001</v>
      </c>
    </row>
    <row r="1557" spans="1:3" x14ac:dyDescent="0.3">
      <c r="A1557">
        <v>1555</v>
      </c>
      <c r="B1557" s="1">
        <v>45508.604166666664</v>
      </c>
      <c r="C1557">
        <v>12.326000000000001</v>
      </c>
    </row>
    <row r="1558" spans="1:3" x14ac:dyDescent="0.3">
      <c r="A1558">
        <v>1556</v>
      </c>
      <c r="B1558" s="1">
        <v>45508.614583333336</v>
      </c>
      <c r="C1558">
        <v>4.1422999999999996</v>
      </c>
    </row>
    <row r="1559" spans="1:3" x14ac:dyDescent="0.3">
      <c r="A1559">
        <v>1557</v>
      </c>
      <c r="B1559" s="1">
        <v>45508.625</v>
      </c>
      <c r="C1559">
        <v>11.192</v>
      </c>
    </row>
    <row r="1560" spans="1:3" x14ac:dyDescent="0.3">
      <c r="A1560">
        <v>1558</v>
      </c>
      <c r="B1560" s="1">
        <v>45508.635416666664</v>
      </c>
      <c r="C1560">
        <v>11.1556</v>
      </c>
    </row>
    <row r="1561" spans="1:3" x14ac:dyDescent="0.3">
      <c r="A1561">
        <v>1559</v>
      </c>
      <c r="B1561" s="1">
        <v>45508.645833333336</v>
      </c>
      <c r="C1561">
        <v>15.192399999999999</v>
      </c>
    </row>
    <row r="1562" spans="1:3" x14ac:dyDescent="0.3">
      <c r="A1562">
        <v>1560</v>
      </c>
      <c r="B1562" s="1">
        <v>45508.65625</v>
      </c>
      <c r="C1562">
        <v>3.6446999999999998</v>
      </c>
    </row>
    <row r="1563" spans="1:3" x14ac:dyDescent="0.3">
      <c r="A1563">
        <v>1561</v>
      </c>
      <c r="B1563" s="1">
        <v>45508.666666666664</v>
      </c>
      <c r="C1563">
        <v>12.5533</v>
      </c>
    </row>
    <row r="1564" spans="1:3" x14ac:dyDescent="0.3">
      <c r="A1564">
        <v>1562</v>
      </c>
      <c r="B1564" s="1">
        <v>45508.677083333336</v>
      </c>
      <c r="C1564">
        <v>3.3633000000000002</v>
      </c>
    </row>
    <row r="1565" spans="1:3" x14ac:dyDescent="0.3">
      <c r="A1565">
        <v>1563</v>
      </c>
      <c r="B1565" s="1">
        <v>45508.6875</v>
      </c>
      <c r="C1565">
        <v>14.746600000000001</v>
      </c>
    </row>
    <row r="1566" spans="1:3" x14ac:dyDescent="0.3">
      <c r="A1566">
        <v>1564</v>
      </c>
      <c r="B1566" s="1">
        <v>45508.697916666664</v>
      </c>
      <c r="C1566">
        <v>20.965199999999999</v>
      </c>
    </row>
    <row r="1567" spans="1:3" x14ac:dyDescent="0.3">
      <c r="A1567">
        <v>1565</v>
      </c>
      <c r="B1567" s="1">
        <v>45508.708333333336</v>
      </c>
      <c r="C1567">
        <v>8.2674000000000003</v>
      </c>
    </row>
    <row r="1568" spans="1:3" x14ac:dyDescent="0.3">
      <c r="A1568">
        <v>1566</v>
      </c>
      <c r="B1568" s="1">
        <v>45508.71875</v>
      </c>
      <c r="C1568">
        <v>14.6648</v>
      </c>
    </row>
    <row r="1569" spans="1:3" x14ac:dyDescent="0.3">
      <c r="A1569">
        <v>1567</v>
      </c>
      <c r="B1569" s="1">
        <v>45508.729166666664</v>
      </c>
      <c r="C1569">
        <v>12.3476</v>
      </c>
    </row>
    <row r="1570" spans="1:3" x14ac:dyDescent="0.3">
      <c r="A1570">
        <v>1568</v>
      </c>
      <c r="B1570" s="1">
        <v>45508.739583333336</v>
      </c>
      <c r="C1570">
        <v>4.2687999999999997</v>
      </c>
    </row>
    <row r="1571" spans="1:3" x14ac:dyDescent="0.3">
      <c r="A1571">
        <v>1569</v>
      </c>
      <c r="B1571" s="1">
        <v>45508.75</v>
      </c>
      <c r="C1571">
        <v>11.8827</v>
      </c>
    </row>
    <row r="1572" spans="1:3" x14ac:dyDescent="0.3">
      <c r="A1572">
        <v>1570</v>
      </c>
      <c r="B1572" s="1">
        <v>45508.760416666664</v>
      </c>
      <c r="C1572">
        <v>13.5809</v>
      </c>
    </row>
    <row r="1573" spans="1:3" x14ac:dyDescent="0.3">
      <c r="A1573">
        <v>1571</v>
      </c>
      <c r="B1573" s="1">
        <v>45508.770833333336</v>
      </c>
      <c r="C1573">
        <v>9.6539000000000001</v>
      </c>
    </row>
    <row r="1574" spans="1:3" x14ac:dyDescent="0.3">
      <c r="A1574">
        <v>1572</v>
      </c>
      <c r="B1574" s="1">
        <v>45508.78125</v>
      </c>
      <c r="C1574">
        <v>3.6499000000000001</v>
      </c>
    </row>
    <row r="1575" spans="1:3" x14ac:dyDescent="0.3">
      <c r="A1575">
        <v>1573</v>
      </c>
      <c r="B1575" s="1">
        <v>45508.791666666664</v>
      </c>
      <c r="C1575">
        <v>12.5642</v>
      </c>
    </row>
    <row r="1576" spans="1:3" x14ac:dyDescent="0.3">
      <c r="A1576">
        <v>1574</v>
      </c>
      <c r="B1576" s="1">
        <v>45508.802083333336</v>
      </c>
      <c r="C1576">
        <v>3.5314999999999999</v>
      </c>
    </row>
    <row r="1577" spans="1:3" x14ac:dyDescent="0.3">
      <c r="A1577">
        <v>1575</v>
      </c>
      <c r="B1577" s="1">
        <v>45508.8125</v>
      </c>
      <c r="C1577">
        <v>15.0082</v>
      </c>
    </row>
    <row r="1578" spans="1:3" x14ac:dyDescent="0.3">
      <c r="A1578">
        <v>1576</v>
      </c>
      <c r="B1578" s="1">
        <v>45508.822916666664</v>
      </c>
      <c r="C1578">
        <v>22.389900000000001</v>
      </c>
    </row>
    <row r="1579" spans="1:3" x14ac:dyDescent="0.3">
      <c r="A1579">
        <v>1577</v>
      </c>
      <c r="B1579" s="1">
        <v>45508.833333333336</v>
      </c>
      <c r="C1579">
        <v>9.6417999999999999</v>
      </c>
    </row>
    <row r="1580" spans="1:3" x14ac:dyDescent="0.3">
      <c r="A1580">
        <v>1578</v>
      </c>
      <c r="B1580" s="1">
        <v>45508.84375</v>
      </c>
      <c r="C1580">
        <v>14.670299999999999</v>
      </c>
    </row>
    <row r="1581" spans="1:3" x14ac:dyDescent="0.3">
      <c r="A1581">
        <v>1579</v>
      </c>
      <c r="B1581" s="1">
        <v>45508.854166666664</v>
      </c>
      <c r="C1581">
        <v>12.412599999999999</v>
      </c>
    </row>
    <row r="1582" spans="1:3" x14ac:dyDescent="0.3">
      <c r="A1582">
        <v>1580</v>
      </c>
      <c r="B1582" s="1">
        <v>45508.864583333336</v>
      </c>
      <c r="C1582">
        <v>4.3320999999999996</v>
      </c>
    </row>
    <row r="1583" spans="1:3" x14ac:dyDescent="0.3">
      <c r="A1583">
        <v>1581</v>
      </c>
      <c r="B1583" s="1">
        <v>45508.875</v>
      </c>
      <c r="C1583">
        <v>12.9217</v>
      </c>
    </row>
    <row r="1584" spans="1:3" x14ac:dyDescent="0.3">
      <c r="A1584">
        <v>1582</v>
      </c>
      <c r="B1584" s="1">
        <v>45508.885416666664</v>
      </c>
      <c r="C1584">
        <v>14.9741</v>
      </c>
    </row>
    <row r="1585" spans="1:3" x14ac:dyDescent="0.3">
      <c r="A1585">
        <v>1583</v>
      </c>
      <c r="B1585" s="1">
        <v>45508.895833333336</v>
      </c>
      <c r="C1585">
        <v>15.1952</v>
      </c>
    </row>
    <row r="1586" spans="1:3" x14ac:dyDescent="0.3">
      <c r="A1586">
        <v>1584</v>
      </c>
      <c r="B1586" s="1">
        <v>45508.90625</v>
      </c>
      <c r="C1586">
        <v>9.0965000000000007</v>
      </c>
    </row>
    <row r="1587" spans="1:3" x14ac:dyDescent="0.3">
      <c r="A1587">
        <v>1585</v>
      </c>
      <c r="B1587" s="1">
        <v>45508.916666666664</v>
      </c>
      <c r="C1587">
        <v>12.580399999999999</v>
      </c>
    </row>
    <row r="1588" spans="1:3" x14ac:dyDescent="0.3">
      <c r="A1588">
        <v>1586</v>
      </c>
      <c r="B1588" s="1">
        <v>45508.927083333336</v>
      </c>
      <c r="C1588">
        <v>3.6999</v>
      </c>
    </row>
    <row r="1589" spans="1:3" x14ac:dyDescent="0.3">
      <c r="A1589">
        <v>1587</v>
      </c>
      <c r="B1589" s="1">
        <v>45508.9375</v>
      </c>
      <c r="C1589">
        <v>15.271599999999999</v>
      </c>
    </row>
    <row r="1590" spans="1:3" x14ac:dyDescent="0.3">
      <c r="A1590">
        <v>1588</v>
      </c>
      <c r="B1590" s="1">
        <v>45508.947916666664</v>
      </c>
      <c r="C1590">
        <v>5.6878000000000002</v>
      </c>
    </row>
    <row r="1591" spans="1:3" x14ac:dyDescent="0.3">
      <c r="A1591">
        <v>1589</v>
      </c>
      <c r="B1591" s="1">
        <v>45508.958333333336</v>
      </c>
      <c r="C1591">
        <v>12.403</v>
      </c>
    </row>
    <row r="1592" spans="1:3" x14ac:dyDescent="0.3">
      <c r="A1592">
        <v>1590</v>
      </c>
      <c r="B1592" s="1">
        <v>45508.96875</v>
      </c>
      <c r="C1592">
        <v>14.668799999999999</v>
      </c>
    </row>
    <row r="1593" spans="1:3" x14ac:dyDescent="0.3">
      <c r="A1593">
        <v>1591</v>
      </c>
      <c r="B1593" s="1">
        <v>45508.979166666664</v>
      </c>
      <c r="C1593">
        <v>12.4558</v>
      </c>
    </row>
    <row r="1594" spans="1:3" x14ac:dyDescent="0.3">
      <c r="A1594">
        <v>1592</v>
      </c>
      <c r="B1594" s="1">
        <v>45508.989583333336</v>
      </c>
      <c r="C1594">
        <v>4.3109999999999999</v>
      </c>
    </row>
    <row r="1595" spans="1:3" x14ac:dyDescent="0.3">
      <c r="A1595">
        <v>1593</v>
      </c>
      <c r="B1595" s="1">
        <v>45509</v>
      </c>
      <c r="C1595">
        <v>13.268599999999999</v>
      </c>
    </row>
    <row r="1596" spans="1:3" x14ac:dyDescent="0.3">
      <c r="A1596">
        <v>1594</v>
      </c>
      <c r="B1596" s="1">
        <v>45509.010416666664</v>
      </c>
      <c r="C1596">
        <v>14.6266</v>
      </c>
    </row>
    <row r="1597" spans="1:3" x14ac:dyDescent="0.3">
      <c r="A1597">
        <v>1595</v>
      </c>
      <c r="B1597" s="1">
        <v>45509.020833333336</v>
      </c>
      <c r="C1597">
        <v>9.6525999999999996</v>
      </c>
    </row>
    <row r="1598" spans="1:3" x14ac:dyDescent="0.3">
      <c r="A1598">
        <v>1596</v>
      </c>
      <c r="B1598" s="1">
        <v>45509.03125</v>
      </c>
      <c r="C1598">
        <v>20.2773</v>
      </c>
    </row>
    <row r="1599" spans="1:3" x14ac:dyDescent="0.3">
      <c r="A1599">
        <v>1597</v>
      </c>
      <c r="B1599" s="1">
        <v>45509.041666666664</v>
      </c>
      <c r="C1599">
        <v>12.569599999999999</v>
      </c>
    </row>
    <row r="1600" spans="1:3" x14ac:dyDescent="0.3">
      <c r="A1600">
        <v>1598</v>
      </c>
      <c r="B1600" s="1">
        <v>45509.052083333336</v>
      </c>
      <c r="C1600">
        <v>4.0369999999999999</v>
      </c>
    </row>
    <row r="1601" spans="1:3" x14ac:dyDescent="0.3">
      <c r="A1601">
        <v>1599</v>
      </c>
      <c r="B1601" s="1">
        <v>45509.0625</v>
      </c>
      <c r="C1601">
        <v>15.0097</v>
      </c>
    </row>
    <row r="1602" spans="1:3" x14ac:dyDescent="0.3">
      <c r="A1602">
        <v>1600</v>
      </c>
      <c r="B1602" s="1">
        <v>45509.072916666664</v>
      </c>
      <c r="C1602">
        <v>11.159599999999999</v>
      </c>
    </row>
    <row r="1603" spans="1:3" x14ac:dyDescent="0.3">
      <c r="A1603">
        <v>1601</v>
      </c>
      <c r="B1603" s="1">
        <v>45509.083333333336</v>
      </c>
      <c r="C1603">
        <v>9.6525999999999996</v>
      </c>
    </row>
    <row r="1604" spans="1:3" x14ac:dyDescent="0.3">
      <c r="A1604">
        <v>1602</v>
      </c>
      <c r="B1604" s="1">
        <v>45509.09375</v>
      </c>
      <c r="C1604">
        <v>14.6661</v>
      </c>
    </row>
    <row r="1605" spans="1:3" x14ac:dyDescent="0.3">
      <c r="A1605">
        <v>1603</v>
      </c>
      <c r="B1605" s="1">
        <v>45509.104166666664</v>
      </c>
      <c r="C1605">
        <v>12.6074</v>
      </c>
    </row>
    <row r="1606" spans="1:3" x14ac:dyDescent="0.3">
      <c r="A1606">
        <v>1604</v>
      </c>
      <c r="B1606" s="1">
        <v>45509.114583333336</v>
      </c>
      <c r="C1606">
        <v>4.2899000000000003</v>
      </c>
    </row>
    <row r="1607" spans="1:3" x14ac:dyDescent="0.3">
      <c r="A1607">
        <v>1605</v>
      </c>
      <c r="B1607" s="1">
        <v>45509.125</v>
      </c>
      <c r="C1607">
        <v>16.058599999999998</v>
      </c>
    </row>
    <row r="1608" spans="1:3" x14ac:dyDescent="0.3">
      <c r="A1608">
        <v>1606</v>
      </c>
      <c r="B1608" s="1">
        <v>45509.135416666664</v>
      </c>
      <c r="C1608">
        <v>13.2361</v>
      </c>
    </row>
    <row r="1609" spans="1:3" x14ac:dyDescent="0.3">
      <c r="A1609">
        <v>1607</v>
      </c>
      <c r="B1609" s="1">
        <v>45509.145833333336</v>
      </c>
      <c r="C1609">
        <v>20.8306</v>
      </c>
    </row>
    <row r="1610" spans="1:3" x14ac:dyDescent="0.3">
      <c r="A1610">
        <v>1608</v>
      </c>
      <c r="B1610" s="1">
        <v>45509.15625</v>
      </c>
      <c r="C1610">
        <v>14.6716</v>
      </c>
    </row>
    <row r="1611" spans="1:3" x14ac:dyDescent="0.3">
      <c r="A1611">
        <v>1609</v>
      </c>
      <c r="B1611" s="1">
        <v>45509.166666666664</v>
      </c>
      <c r="C1611">
        <v>12.5587</v>
      </c>
    </row>
    <row r="1612" spans="1:3" x14ac:dyDescent="0.3">
      <c r="A1612">
        <v>1610</v>
      </c>
      <c r="B1612" s="1">
        <v>45509.177083333336</v>
      </c>
      <c r="C1612">
        <v>4.4588000000000001</v>
      </c>
    </row>
    <row r="1613" spans="1:3" x14ac:dyDescent="0.3">
      <c r="A1613">
        <v>1611</v>
      </c>
      <c r="B1613" s="1">
        <v>45509.1875</v>
      </c>
      <c r="C1613">
        <v>15.0097</v>
      </c>
    </row>
    <row r="1614" spans="1:3" x14ac:dyDescent="0.3">
      <c r="A1614">
        <v>1612</v>
      </c>
      <c r="B1614" s="1">
        <v>45509.197916666664</v>
      </c>
      <c r="C1614">
        <v>18.133800000000001</v>
      </c>
    </row>
    <row r="1615" spans="1:3" x14ac:dyDescent="0.3">
      <c r="A1615">
        <v>1613</v>
      </c>
      <c r="B1615" s="1">
        <v>45509.208333333336</v>
      </c>
      <c r="C1615">
        <v>11.035600000000001</v>
      </c>
    </row>
    <row r="1616" spans="1:3" x14ac:dyDescent="0.3">
      <c r="A1616">
        <v>1614</v>
      </c>
      <c r="B1616" s="1">
        <v>45509.21875</v>
      </c>
      <c r="C1616">
        <v>14.6675</v>
      </c>
    </row>
    <row r="1617" spans="1:3" x14ac:dyDescent="0.3">
      <c r="A1617">
        <v>1615</v>
      </c>
      <c r="B1617" s="1">
        <v>45509.229166666664</v>
      </c>
      <c r="C1617">
        <v>12.7157</v>
      </c>
    </row>
    <row r="1618" spans="1:3" x14ac:dyDescent="0.3">
      <c r="A1618">
        <v>1616</v>
      </c>
      <c r="B1618" s="1">
        <v>45509.239583333336</v>
      </c>
      <c r="C1618">
        <v>4.3954000000000004</v>
      </c>
    </row>
    <row r="1619" spans="1:3" x14ac:dyDescent="0.3">
      <c r="A1619">
        <v>1617</v>
      </c>
      <c r="B1619" s="1">
        <v>45509.25</v>
      </c>
      <c r="C1619">
        <v>17.814599999999999</v>
      </c>
    </row>
    <row r="1620" spans="1:3" x14ac:dyDescent="0.3">
      <c r="A1620">
        <v>1618</v>
      </c>
      <c r="B1620" s="1">
        <v>45509.260416666664</v>
      </c>
      <c r="C1620">
        <v>16.729700000000001</v>
      </c>
    </row>
    <row r="1621" spans="1:3" x14ac:dyDescent="0.3">
      <c r="A1621">
        <v>1619</v>
      </c>
      <c r="B1621" s="1">
        <v>45509.270833333336</v>
      </c>
      <c r="C1621">
        <v>15.1965</v>
      </c>
    </row>
    <row r="1622" spans="1:3" x14ac:dyDescent="0.3">
      <c r="A1622">
        <v>1620</v>
      </c>
      <c r="B1622" s="1">
        <v>45509.28125</v>
      </c>
      <c r="C1622">
        <v>14.7097</v>
      </c>
    </row>
    <row r="1623" spans="1:3" x14ac:dyDescent="0.3">
      <c r="A1623">
        <v>1621</v>
      </c>
      <c r="B1623" s="1">
        <v>45509.291666666664</v>
      </c>
      <c r="C1623">
        <v>12.6129</v>
      </c>
    </row>
    <row r="1624" spans="1:3" x14ac:dyDescent="0.3">
      <c r="A1624">
        <v>1622</v>
      </c>
      <c r="B1624" s="1">
        <v>45509.302083333336</v>
      </c>
      <c r="C1624">
        <v>4.6276000000000002</v>
      </c>
    </row>
    <row r="1625" spans="1:3" x14ac:dyDescent="0.3">
      <c r="A1625">
        <v>1623</v>
      </c>
      <c r="B1625" s="1">
        <v>45509.3125</v>
      </c>
      <c r="C1625">
        <v>15.9711</v>
      </c>
    </row>
    <row r="1626" spans="1:3" x14ac:dyDescent="0.3">
      <c r="A1626">
        <v>1624</v>
      </c>
      <c r="B1626" s="1">
        <v>45509.322916666664</v>
      </c>
      <c r="C1626">
        <v>13.932600000000001</v>
      </c>
    </row>
    <row r="1627" spans="1:3" x14ac:dyDescent="0.3">
      <c r="A1627">
        <v>1625</v>
      </c>
      <c r="B1627" s="1">
        <v>45509.333333333336</v>
      </c>
      <c r="C1627">
        <v>2.8552</v>
      </c>
    </row>
    <row r="1628" spans="1:3" x14ac:dyDescent="0.3">
      <c r="A1628">
        <v>1626</v>
      </c>
      <c r="B1628" s="1">
        <v>45509.34375</v>
      </c>
      <c r="C1628">
        <v>14.682499999999999</v>
      </c>
    </row>
    <row r="1629" spans="1:3" x14ac:dyDescent="0.3">
      <c r="A1629">
        <v>1627</v>
      </c>
      <c r="B1629" s="1">
        <v>45509.354166666664</v>
      </c>
      <c r="C1629">
        <v>12.412599999999999</v>
      </c>
    </row>
    <row r="1630" spans="1:3" x14ac:dyDescent="0.3">
      <c r="A1630">
        <v>1628</v>
      </c>
      <c r="B1630" s="1">
        <v>45509.364583333336</v>
      </c>
      <c r="C1630">
        <v>4.5641999999999996</v>
      </c>
    </row>
    <row r="1631" spans="1:3" x14ac:dyDescent="0.3">
      <c r="A1631">
        <v>1629</v>
      </c>
      <c r="B1631" s="1">
        <v>45509.375</v>
      </c>
      <c r="C1631">
        <v>11.8827</v>
      </c>
    </row>
    <row r="1632" spans="1:3" x14ac:dyDescent="0.3">
      <c r="A1632">
        <v>1630</v>
      </c>
      <c r="B1632" s="1">
        <v>45509.385416666664</v>
      </c>
      <c r="C1632">
        <v>18.836600000000001</v>
      </c>
    </row>
    <row r="1633" spans="1:3" x14ac:dyDescent="0.3">
      <c r="A1633">
        <v>1631</v>
      </c>
      <c r="B1633" s="1">
        <v>45509.395833333336</v>
      </c>
      <c r="C1633">
        <v>4.2122000000000002</v>
      </c>
    </row>
    <row r="1634" spans="1:3" x14ac:dyDescent="0.3">
      <c r="A1634">
        <v>1632</v>
      </c>
      <c r="B1634" s="1">
        <v>45509.40625</v>
      </c>
      <c r="C1634">
        <v>3.6446999999999998</v>
      </c>
    </row>
    <row r="1635" spans="1:3" x14ac:dyDescent="0.3">
      <c r="A1635">
        <v>1633</v>
      </c>
      <c r="B1635" s="1">
        <v>45509.416666666664</v>
      </c>
      <c r="C1635">
        <v>12.6616</v>
      </c>
    </row>
    <row r="1636" spans="1:3" x14ac:dyDescent="0.3">
      <c r="A1636">
        <v>1634</v>
      </c>
      <c r="B1636" s="1">
        <v>45509.427083333336</v>
      </c>
      <c r="C1636">
        <v>3.3633000000000002</v>
      </c>
    </row>
    <row r="1637" spans="1:3" x14ac:dyDescent="0.3">
      <c r="A1637">
        <v>1635</v>
      </c>
      <c r="B1637" s="1">
        <v>45509.4375</v>
      </c>
      <c r="C1637">
        <v>16.6708</v>
      </c>
    </row>
    <row r="1638" spans="1:3" x14ac:dyDescent="0.3">
      <c r="A1638">
        <v>1636</v>
      </c>
      <c r="B1638" s="1">
        <v>45509.447916666664</v>
      </c>
      <c r="C1638">
        <v>20.966699999999999</v>
      </c>
    </row>
    <row r="1639" spans="1:3" x14ac:dyDescent="0.3">
      <c r="A1639">
        <v>1637</v>
      </c>
      <c r="B1639" s="1">
        <v>45509.458333333336</v>
      </c>
      <c r="C1639">
        <v>15.180099999999999</v>
      </c>
    </row>
    <row r="1640" spans="1:3" x14ac:dyDescent="0.3">
      <c r="A1640">
        <v>1638</v>
      </c>
      <c r="B1640" s="1">
        <v>45509.46875</v>
      </c>
      <c r="C1640">
        <v>14.6988</v>
      </c>
    </row>
    <row r="1641" spans="1:3" x14ac:dyDescent="0.3">
      <c r="A1641">
        <v>1639</v>
      </c>
      <c r="B1641" s="1">
        <v>45509.479166666664</v>
      </c>
      <c r="C1641">
        <v>12.3909</v>
      </c>
    </row>
    <row r="1642" spans="1:3" x14ac:dyDescent="0.3">
      <c r="A1642">
        <v>1640</v>
      </c>
      <c r="B1642" s="1">
        <v>45509.489583333336</v>
      </c>
      <c r="C1642">
        <v>4.7965</v>
      </c>
    </row>
    <row r="1643" spans="1:3" x14ac:dyDescent="0.3">
      <c r="A1643">
        <v>1641</v>
      </c>
      <c r="B1643" s="1">
        <v>45509.5</v>
      </c>
      <c r="C1643">
        <v>12.5749</v>
      </c>
    </row>
    <row r="1644" spans="1:3" x14ac:dyDescent="0.3">
      <c r="A1644">
        <v>1642</v>
      </c>
      <c r="B1644" s="1">
        <v>45509.510416666664</v>
      </c>
      <c r="C1644">
        <v>22.3872</v>
      </c>
    </row>
    <row r="1645" spans="1:3" x14ac:dyDescent="0.3">
      <c r="A1645">
        <v>1643</v>
      </c>
      <c r="B1645" s="1">
        <v>45509.520833333336</v>
      </c>
      <c r="C1645">
        <v>9.6605000000000008</v>
      </c>
    </row>
    <row r="1646" spans="1:3" x14ac:dyDescent="0.3">
      <c r="A1646">
        <v>1644</v>
      </c>
      <c r="B1646" s="1">
        <v>45509.53125</v>
      </c>
      <c r="C1646">
        <v>20.221900000000002</v>
      </c>
    </row>
    <row r="1647" spans="1:3" x14ac:dyDescent="0.3">
      <c r="A1647">
        <v>1645</v>
      </c>
      <c r="B1647" s="1">
        <v>45509.541666666664</v>
      </c>
      <c r="C1647">
        <v>12.694100000000001</v>
      </c>
    </row>
    <row r="1648" spans="1:3" x14ac:dyDescent="0.3">
      <c r="A1648">
        <v>1646</v>
      </c>
      <c r="B1648" s="1">
        <v>45509.552083333336</v>
      </c>
      <c r="C1648">
        <v>2.6073</v>
      </c>
    </row>
    <row r="1649" spans="1:3" x14ac:dyDescent="0.3">
      <c r="A1649">
        <v>1647</v>
      </c>
      <c r="B1649" s="1">
        <v>45509.5625</v>
      </c>
      <c r="C1649">
        <v>17.021799999999999</v>
      </c>
    </row>
    <row r="1650" spans="1:3" x14ac:dyDescent="0.3">
      <c r="A1650">
        <v>1648</v>
      </c>
      <c r="B1650" s="1">
        <v>45509.572916666664</v>
      </c>
      <c r="C1650">
        <v>1.6478999999999999</v>
      </c>
    </row>
    <row r="1651" spans="1:3" x14ac:dyDescent="0.3">
      <c r="A1651">
        <v>1649</v>
      </c>
      <c r="B1651" s="1">
        <v>45509.583333333336</v>
      </c>
      <c r="C1651">
        <v>20.790299999999998</v>
      </c>
    </row>
    <row r="1652" spans="1:3" x14ac:dyDescent="0.3">
      <c r="A1652">
        <v>1650</v>
      </c>
      <c r="B1652" s="1">
        <v>45509.59375</v>
      </c>
      <c r="C1652">
        <v>14.693300000000001</v>
      </c>
    </row>
    <row r="1653" spans="1:3" x14ac:dyDescent="0.3">
      <c r="A1653">
        <v>1651</v>
      </c>
      <c r="B1653" s="1">
        <v>45509.604166666664</v>
      </c>
      <c r="C1653">
        <v>11.8719</v>
      </c>
    </row>
    <row r="1654" spans="1:3" x14ac:dyDescent="0.3">
      <c r="A1654">
        <v>1652</v>
      </c>
      <c r="B1654" s="1">
        <v>45509.614583333336</v>
      </c>
      <c r="C1654">
        <v>4.6698000000000004</v>
      </c>
    </row>
    <row r="1655" spans="1:3" x14ac:dyDescent="0.3">
      <c r="A1655">
        <v>1653</v>
      </c>
      <c r="B1655" s="1">
        <v>45509.625</v>
      </c>
      <c r="C1655">
        <v>2.3479000000000001</v>
      </c>
    </row>
    <row r="1656" spans="1:3" x14ac:dyDescent="0.3">
      <c r="A1656">
        <v>1654</v>
      </c>
      <c r="B1656" s="1">
        <v>45509.635416666664</v>
      </c>
      <c r="C1656">
        <v>18.824200000000001</v>
      </c>
    </row>
    <row r="1657" spans="1:3" x14ac:dyDescent="0.3">
      <c r="A1657">
        <v>1655</v>
      </c>
      <c r="B1657" s="1">
        <v>45509.645833333336</v>
      </c>
      <c r="C1657">
        <v>20.834700000000002</v>
      </c>
    </row>
    <row r="1658" spans="1:3" x14ac:dyDescent="0.3">
      <c r="A1658">
        <v>1656</v>
      </c>
      <c r="B1658" s="1">
        <v>45509.65625</v>
      </c>
      <c r="C1658">
        <v>8.8930000000000007</v>
      </c>
    </row>
    <row r="1659" spans="1:3" x14ac:dyDescent="0.3">
      <c r="A1659">
        <v>1657</v>
      </c>
      <c r="B1659" s="1">
        <v>45509.666666666664</v>
      </c>
      <c r="C1659">
        <v>12.6061</v>
      </c>
    </row>
    <row r="1660" spans="1:3" x14ac:dyDescent="0.3">
      <c r="A1660">
        <v>1658</v>
      </c>
      <c r="B1660" s="1">
        <v>45509.677083333336</v>
      </c>
      <c r="C1660">
        <v>22.610199999999999</v>
      </c>
    </row>
    <row r="1661" spans="1:3" x14ac:dyDescent="0.3">
      <c r="A1661">
        <v>1659</v>
      </c>
      <c r="B1661" s="1">
        <v>45509.6875</v>
      </c>
      <c r="C1661">
        <v>15.704499999999999</v>
      </c>
    </row>
    <row r="1662" spans="1:3" x14ac:dyDescent="0.3">
      <c r="A1662">
        <v>1660</v>
      </c>
      <c r="B1662" s="1">
        <v>45509.697916666664</v>
      </c>
      <c r="C1662">
        <v>12.542400000000001</v>
      </c>
    </row>
    <row r="1663" spans="1:3" x14ac:dyDescent="0.3">
      <c r="A1663">
        <v>1661</v>
      </c>
      <c r="B1663" s="1">
        <v>45509.708333333336</v>
      </c>
      <c r="C1663">
        <v>12.3408</v>
      </c>
    </row>
    <row r="1664" spans="1:3" x14ac:dyDescent="0.3">
      <c r="A1664">
        <v>1662</v>
      </c>
      <c r="B1664" s="1">
        <v>45509.71875</v>
      </c>
      <c r="C1664">
        <v>14.6675</v>
      </c>
    </row>
    <row r="1665" spans="1:3" x14ac:dyDescent="0.3">
      <c r="A1665">
        <v>1663</v>
      </c>
      <c r="B1665" s="1">
        <v>45509.729166666664</v>
      </c>
      <c r="C1665">
        <v>11.4184</v>
      </c>
    </row>
    <row r="1666" spans="1:3" x14ac:dyDescent="0.3">
      <c r="A1666">
        <v>1664</v>
      </c>
      <c r="B1666" s="1">
        <v>45509.739583333336</v>
      </c>
      <c r="C1666">
        <v>4.2674000000000003</v>
      </c>
    </row>
    <row r="1667" spans="1:3" x14ac:dyDescent="0.3">
      <c r="A1667">
        <v>1665</v>
      </c>
      <c r="B1667" s="1">
        <v>45509.75</v>
      </c>
      <c r="C1667">
        <v>17.111000000000001</v>
      </c>
    </row>
    <row r="1668" spans="1:3" x14ac:dyDescent="0.3">
      <c r="A1668">
        <v>1666</v>
      </c>
      <c r="B1668" s="1">
        <v>45509.760416666664</v>
      </c>
      <c r="C1668">
        <v>12.5221</v>
      </c>
    </row>
    <row r="1669" spans="1:3" x14ac:dyDescent="0.3">
      <c r="A1669">
        <v>1667</v>
      </c>
      <c r="B1669" s="1">
        <v>45509.770833333336</v>
      </c>
      <c r="C1669">
        <v>4.2054999999999998</v>
      </c>
    </row>
    <row r="1670" spans="1:3" x14ac:dyDescent="0.3">
      <c r="A1670">
        <v>1668</v>
      </c>
      <c r="B1670" s="1">
        <v>45509.78125</v>
      </c>
      <c r="C1670">
        <v>3.3658999999999999</v>
      </c>
    </row>
    <row r="1671" spans="1:3" x14ac:dyDescent="0.3">
      <c r="A1671">
        <v>1669</v>
      </c>
      <c r="B1671" s="1">
        <v>45509.791666666664</v>
      </c>
      <c r="C1671">
        <v>12.508599999999999</v>
      </c>
    </row>
    <row r="1672" spans="1:3" x14ac:dyDescent="0.3">
      <c r="A1672">
        <v>1670</v>
      </c>
      <c r="B1672" s="1">
        <v>45509.802083333336</v>
      </c>
      <c r="C1672">
        <v>21.095700000000001</v>
      </c>
    </row>
    <row r="1673" spans="1:3" x14ac:dyDescent="0.3">
      <c r="A1673">
        <v>1671</v>
      </c>
      <c r="B1673" s="1">
        <v>45509.8125</v>
      </c>
      <c r="C1673">
        <v>14.045500000000001</v>
      </c>
    </row>
    <row r="1674" spans="1:3" x14ac:dyDescent="0.3">
      <c r="A1674">
        <v>1672</v>
      </c>
      <c r="B1674" s="1">
        <v>45509.822916666664</v>
      </c>
      <c r="C1674">
        <v>9.7812999999999999</v>
      </c>
    </row>
    <row r="1675" spans="1:3" x14ac:dyDescent="0.3">
      <c r="A1675">
        <v>1673</v>
      </c>
      <c r="B1675" s="1">
        <v>45509.833333333336</v>
      </c>
      <c r="C1675">
        <v>9.5587</v>
      </c>
    </row>
    <row r="1676" spans="1:3" x14ac:dyDescent="0.3">
      <c r="A1676">
        <v>1674</v>
      </c>
      <c r="B1676" s="1">
        <v>45509.84375</v>
      </c>
      <c r="C1676">
        <v>14.6416</v>
      </c>
    </row>
    <row r="1677" spans="1:3" x14ac:dyDescent="0.3">
      <c r="A1677">
        <v>1675</v>
      </c>
      <c r="B1677" s="1">
        <v>45509.854166666664</v>
      </c>
      <c r="C1677">
        <v>10.9872</v>
      </c>
    </row>
    <row r="1678" spans="1:3" x14ac:dyDescent="0.3">
      <c r="A1678">
        <v>1676</v>
      </c>
      <c r="B1678" s="1">
        <v>45509.864583333336</v>
      </c>
      <c r="C1678">
        <v>3.8460000000000001</v>
      </c>
    </row>
    <row r="1679" spans="1:3" x14ac:dyDescent="0.3">
      <c r="A1679">
        <v>1677</v>
      </c>
      <c r="B1679" s="1">
        <v>45509.875</v>
      </c>
      <c r="C1679">
        <v>10.847099999999999</v>
      </c>
    </row>
    <row r="1680" spans="1:3" x14ac:dyDescent="0.3">
      <c r="A1680">
        <v>1678</v>
      </c>
      <c r="B1680" s="1">
        <v>45509.885416666664</v>
      </c>
      <c r="C1680">
        <v>4.9828000000000001</v>
      </c>
    </row>
    <row r="1681" spans="1:3" x14ac:dyDescent="0.3">
      <c r="A1681">
        <v>1679</v>
      </c>
      <c r="B1681" s="1">
        <v>45509.895833333336</v>
      </c>
      <c r="C1681">
        <v>20.822199999999999</v>
      </c>
    </row>
    <row r="1682" spans="1:3" x14ac:dyDescent="0.3">
      <c r="A1682">
        <v>1680</v>
      </c>
      <c r="B1682" s="1">
        <v>45509.90625</v>
      </c>
      <c r="C1682">
        <v>19.861899999999999</v>
      </c>
    </row>
    <row r="1683" spans="1:3" x14ac:dyDescent="0.3">
      <c r="A1683">
        <v>1681</v>
      </c>
      <c r="B1683" s="1">
        <v>45509.916666666664</v>
      </c>
      <c r="C1683">
        <v>12.4274</v>
      </c>
    </row>
    <row r="1684" spans="1:3" x14ac:dyDescent="0.3">
      <c r="A1684">
        <v>1682</v>
      </c>
      <c r="B1684" s="1">
        <v>45509.927083333336</v>
      </c>
      <c r="C1684">
        <v>19.234200000000001</v>
      </c>
    </row>
    <row r="1685" spans="1:3" x14ac:dyDescent="0.3">
      <c r="A1685">
        <v>1683</v>
      </c>
      <c r="B1685" s="1">
        <v>45509.9375</v>
      </c>
      <c r="C1685">
        <v>12.4802</v>
      </c>
    </row>
    <row r="1686" spans="1:3" x14ac:dyDescent="0.3">
      <c r="A1686">
        <v>1684</v>
      </c>
      <c r="B1686" s="1">
        <v>45509.947916666664</v>
      </c>
      <c r="C1686">
        <v>22.3872</v>
      </c>
    </row>
    <row r="1687" spans="1:3" x14ac:dyDescent="0.3">
      <c r="A1687">
        <v>1685</v>
      </c>
      <c r="B1687" s="1">
        <v>45509.958333333336</v>
      </c>
      <c r="C1687">
        <v>10.9077</v>
      </c>
    </row>
    <row r="1688" spans="1:3" x14ac:dyDescent="0.3">
      <c r="A1688">
        <v>1686</v>
      </c>
      <c r="B1688" s="1">
        <v>45509.96875</v>
      </c>
      <c r="C1688">
        <v>14.625299999999999</v>
      </c>
    </row>
    <row r="1689" spans="1:3" x14ac:dyDescent="0.3">
      <c r="A1689">
        <v>1687</v>
      </c>
      <c r="B1689" s="1">
        <v>45509.979166666664</v>
      </c>
      <c r="C1689">
        <v>10.5564</v>
      </c>
    </row>
    <row r="1690" spans="1:3" x14ac:dyDescent="0.3">
      <c r="A1690">
        <v>1688</v>
      </c>
      <c r="B1690" s="1">
        <v>45509.989583333336</v>
      </c>
      <c r="C1690">
        <v>3.6355</v>
      </c>
    </row>
    <row r="1691" spans="1:3" x14ac:dyDescent="0.3">
      <c r="A1691">
        <v>1689</v>
      </c>
      <c r="B1691" s="1">
        <v>45510</v>
      </c>
      <c r="C1691">
        <v>4.0289999999999999</v>
      </c>
    </row>
    <row r="1692" spans="1:3" x14ac:dyDescent="0.3">
      <c r="A1692">
        <v>1690</v>
      </c>
      <c r="B1692" s="1">
        <v>45510.010416666664</v>
      </c>
      <c r="C1692">
        <v>3.2924000000000002</v>
      </c>
    </row>
    <row r="1693" spans="1:3" x14ac:dyDescent="0.3">
      <c r="A1693">
        <v>1691</v>
      </c>
      <c r="B1693" s="1">
        <v>45510.020833333336</v>
      </c>
      <c r="C1693">
        <v>15.1828</v>
      </c>
    </row>
    <row r="1694" spans="1:3" x14ac:dyDescent="0.3">
      <c r="A1694">
        <v>1692</v>
      </c>
      <c r="B1694" s="1">
        <v>45510.03125</v>
      </c>
      <c r="C1694">
        <v>14.154400000000001</v>
      </c>
    </row>
    <row r="1695" spans="1:3" x14ac:dyDescent="0.3">
      <c r="A1695">
        <v>1693</v>
      </c>
      <c r="B1695" s="1">
        <v>45510.041666666664</v>
      </c>
      <c r="C1695">
        <v>12.405799999999999</v>
      </c>
    </row>
    <row r="1696" spans="1:3" x14ac:dyDescent="0.3">
      <c r="A1696">
        <v>1694</v>
      </c>
      <c r="B1696" s="1">
        <v>45510.052083333336</v>
      </c>
      <c r="C1696">
        <v>18.880700000000001</v>
      </c>
    </row>
    <row r="1697" spans="1:3" x14ac:dyDescent="0.3">
      <c r="A1697">
        <v>1695</v>
      </c>
      <c r="B1697" s="1">
        <v>45510.0625</v>
      </c>
      <c r="C1697">
        <v>12.741400000000001</v>
      </c>
    </row>
    <row r="1698" spans="1:3" x14ac:dyDescent="0.3">
      <c r="A1698">
        <v>1696</v>
      </c>
      <c r="B1698" s="1">
        <v>45510.072916666664</v>
      </c>
      <c r="C1698">
        <v>22.388500000000001</v>
      </c>
    </row>
    <row r="1699" spans="1:3" x14ac:dyDescent="0.3">
      <c r="A1699">
        <v>1697</v>
      </c>
      <c r="B1699" s="1">
        <v>45510.083333333336</v>
      </c>
      <c r="C1699">
        <v>2.7778</v>
      </c>
    </row>
    <row r="1700" spans="1:3" x14ac:dyDescent="0.3">
      <c r="A1700">
        <v>1698</v>
      </c>
      <c r="B1700" s="1">
        <v>45510.09375</v>
      </c>
      <c r="C1700">
        <v>14.6416</v>
      </c>
    </row>
    <row r="1701" spans="1:3" x14ac:dyDescent="0.3">
      <c r="A1701">
        <v>1699</v>
      </c>
      <c r="B1701" s="1">
        <v>45510.104166666664</v>
      </c>
      <c r="C1701">
        <v>11.4184</v>
      </c>
    </row>
    <row r="1702" spans="1:3" x14ac:dyDescent="0.3">
      <c r="A1702">
        <v>1700</v>
      </c>
      <c r="B1702" s="1">
        <v>45510.114583333336</v>
      </c>
      <c r="C1702">
        <v>3.9512999999999998</v>
      </c>
    </row>
    <row r="1703" spans="1:3" x14ac:dyDescent="0.3">
      <c r="A1703">
        <v>1701</v>
      </c>
      <c r="B1703" s="1">
        <v>45510.125</v>
      </c>
      <c r="C1703">
        <v>20.9986</v>
      </c>
    </row>
    <row r="1704" spans="1:3" x14ac:dyDescent="0.3">
      <c r="A1704">
        <v>1702</v>
      </c>
      <c r="B1704" s="1">
        <v>45510.135416666664</v>
      </c>
      <c r="C1704">
        <v>9.7692999999999994</v>
      </c>
    </row>
    <row r="1705" spans="1:3" x14ac:dyDescent="0.3">
      <c r="A1705">
        <v>1703</v>
      </c>
      <c r="B1705" s="1">
        <v>45510.145833333336</v>
      </c>
      <c r="C1705">
        <v>4.2042000000000002</v>
      </c>
    </row>
    <row r="1706" spans="1:3" x14ac:dyDescent="0.3">
      <c r="A1706">
        <v>1704</v>
      </c>
      <c r="B1706" s="1">
        <v>45510.15625</v>
      </c>
      <c r="C1706">
        <v>14.464600000000001</v>
      </c>
    </row>
    <row r="1707" spans="1:3" x14ac:dyDescent="0.3">
      <c r="A1707">
        <v>1705</v>
      </c>
      <c r="B1707" s="1">
        <v>45510.166666666664</v>
      </c>
      <c r="C1707">
        <v>12.537100000000001</v>
      </c>
    </row>
    <row r="1708" spans="1:3" x14ac:dyDescent="0.3">
      <c r="A1708">
        <v>1706</v>
      </c>
      <c r="B1708" s="1">
        <v>45510.177083333336</v>
      </c>
      <c r="C1708">
        <v>1.4350000000000001</v>
      </c>
    </row>
    <row r="1709" spans="1:3" x14ac:dyDescent="0.3">
      <c r="A1709">
        <v>1707</v>
      </c>
      <c r="B1709" s="1">
        <v>45510.1875</v>
      </c>
      <c r="C1709">
        <v>14.919600000000001</v>
      </c>
    </row>
    <row r="1710" spans="1:3" x14ac:dyDescent="0.3">
      <c r="A1710">
        <v>1708</v>
      </c>
      <c r="B1710" s="1">
        <v>45510.197916666664</v>
      </c>
      <c r="C1710">
        <v>16.726900000000001</v>
      </c>
    </row>
    <row r="1711" spans="1:3" x14ac:dyDescent="0.3">
      <c r="A1711">
        <v>1709</v>
      </c>
      <c r="B1711" s="1">
        <v>45510.208333333336</v>
      </c>
      <c r="C1711">
        <v>8.2447999999999997</v>
      </c>
    </row>
    <row r="1712" spans="1:3" x14ac:dyDescent="0.3">
      <c r="A1712">
        <v>1710</v>
      </c>
      <c r="B1712" s="1">
        <v>45510.21875</v>
      </c>
      <c r="C1712">
        <v>14.668799999999999</v>
      </c>
    </row>
    <row r="1713" spans="1:3" x14ac:dyDescent="0.3">
      <c r="A1713">
        <v>1711</v>
      </c>
      <c r="B1713" s="1">
        <v>45510.229166666664</v>
      </c>
      <c r="C1713">
        <v>12.0016</v>
      </c>
    </row>
    <row r="1714" spans="1:3" x14ac:dyDescent="0.3">
      <c r="A1714">
        <v>1712</v>
      </c>
      <c r="B1714" s="1">
        <v>45510.239583333336</v>
      </c>
      <c r="C1714">
        <v>4.3954000000000004</v>
      </c>
    </row>
    <row r="1715" spans="1:3" x14ac:dyDescent="0.3">
      <c r="A1715">
        <v>1713</v>
      </c>
      <c r="B1715" s="1">
        <v>45510.25</v>
      </c>
      <c r="C1715">
        <v>6.3982999999999999</v>
      </c>
    </row>
    <row r="1716" spans="1:3" x14ac:dyDescent="0.3">
      <c r="A1716">
        <v>1714</v>
      </c>
      <c r="B1716" s="1">
        <v>45510.260416666664</v>
      </c>
      <c r="C1716">
        <v>15.6676</v>
      </c>
    </row>
    <row r="1717" spans="1:3" x14ac:dyDescent="0.3">
      <c r="A1717">
        <v>1715</v>
      </c>
      <c r="B1717" s="1">
        <v>45510.270833333336</v>
      </c>
      <c r="C1717">
        <v>4.2096</v>
      </c>
    </row>
    <row r="1718" spans="1:3" x14ac:dyDescent="0.3">
      <c r="A1718">
        <v>1716</v>
      </c>
      <c r="B1718" s="1">
        <v>45510.28125</v>
      </c>
      <c r="C1718">
        <v>9</v>
      </c>
    </row>
    <row r="1719" spans="1:3" x14ac:dyDescent="0.3">
      <c r="A1719">
        <v>1717</v>
      </c>
      <c r="B1719" s="1">
        <v>45510.291666666664</v>
      </c>
      <c r="C1719">
        <v>12.6074</v>
      </c>
    </row>
    <row r="1720" spans="1:3" x14ac:dyDescent="0.3">
      <c r="A1720">
        <v>1718</v>
      </c>
      <c r="B1720" s="1">
        <v>45510.302083333336</v>
      </c>
      <c r="C1720">
        <v>2.2719</v>
      </c>
    </row>
    <row r="1721" spans="1:3" x14ac:dyDescent="0.3">
      <c r="A1721">
        <v>1719</v>
      </c>
      <c r="B1721" s="1">
        <v>45510.3125</v>
      </c>
      <c r="C1721">
        <v>15.882199999999999</v>
      </c>
    </row>
    <row r="1722" spans="1:3" x14ac:dyDescent="0.3">
      <c r="A1722">
        <v>1720</v>
      </c>
      <c r="B1722" s="1">
        <v>45510.322916666664</v>
      </c>
      <c r="C1722">
        <v>4.3360000000000003</v>
      </c>
    </row>
    <row r="1723" spans="1:3" x14ac:dyDescent="0.3">
      <c r="A1723">
        <v>1721</v>
      </c>
      <c r="B1723" s="1">
        <v>45510.333333333336</v>
      </c>
      <c r="C1723">
        <v>6.8898999999999999</v>
      </c>
    </row>
    <row r="1724" spans="1:3" x14ac:dyDescent="0.3">
      <c r="A1724">
        <v>1722</v>
      </c>
      <c r="B1724" s="1">
        <v>45510.34375</v>
      </c>
      <c r="C1724">
        <v>14.6852</v>
      </c>
    </row>
    <row r="1725" spans="1:3" x14ac:dyDescent="0.3">
      <c r="A1725">
        <v>1723</v>
      </c>
      <c r="B1725" s="1">
        <v>45510.354166666664</v>
      </c>
      <c r="C1725">
        <v>12.152900000000001</v>
      </c>
    </row>
    <row r="1726" spans="1:3" x14ac:dyDescent="0.3">
      <c r="A1726">
        <v>1724</v>
      </c>
      <c r="B1726" s="1">
        <v>45510.364583333336</v>
      </c>
      <c r="C1726">
        <v>4.6486000000000001</v>
      </c>
    </row>
    <row r="1727" spans="1:3" x14ac:dyDescent="0.3">
      <c r="A1727">
        <v>1725</v>
      </c>
      <c r="B1727" s="1">
        <v>45510.375</v>
      </c>
      <c r="C1727">
        <v>8.7859999999999996</v>
      </c>
    </row>
    <row r="1728" spans="1:3" x14ac:dyDescent="0.3">
      <c r="A1728">
        <v>1726</v>
      </c>
      <c r="B1728" s="1">
        <v>45510.385416666664</v>
      </c>
      <c r="C1728">
        <v>20.248100000000001</v>
      </c>
    </row>
    <row r="1729" spans="1:3" x14ac:dyDescent="0.3">
      <c r="A1729">
        <v>1727</v>
      </c>
      <c r="B1729" s="1">
        <v>45510.395833333336</v>
      </c>
      <c r="C1729">
        <v>15.2005</v>
      </c>
    </row>
    <row r="1730" spans="1:3" x14ac:dyDescent="0.3">
      <c r="A1730">
        <v>1728</v>
      </c>
      <c r="B1730" s="1">
        <v>45510.40625</v>
      </c>
      <c r="C1730">
        <v>3.5973999999999999</v>
      </c>
    </row>
    <row r="1731" spans="1:3" x14ac:dyDescent="0.3">
      <c r="A1731">
        <v>1729</v>
      </c>
      <c r="B1731" s="1">
        <v>45510.416666666664</v>
      </c>
      <c r="C1731">
        <v>12.667</v>
      </c>
    </row>
    <row r="1732" spans="1:3" x14ac:dyDescent="0.3">
      <c r="A1732">
        <v>1730</v>
      </c>
      <c r="B1732" s="1">
        <v>45510.427083333336</v>
      </c>
      <c r="C1732">
        <v>2.6911999999999998</v>
      </c>
    </row>
    <row r="1733" spans="1:3" x14ac:dyDescent="0.3">
      <c r="A1733">
        <v>1731</v>
      </c>
      <c r="B1733" s="1">
        <v>45510.4375</v>
      </c>
      <c r="C1733">
        <v>16.846299999999999</v>
      </c>
    </row>
    <row r="1734" spans="1:3" x14ac:dyDescent="0.3">
      <c r="A1734">
        <v>1732</v>
      </c>
      <c r="B1734" s="1">
        <v>45510.447916666664</v>
      </c>
      <c r="C1734">
        <v>9.7840000000000007</v>
      </c>
    </row>
    <row r="1735" spans="1:3" x14ac:dyDescent="0.3">
      <c r="A1735">
        <v>1733</v>
      </c>
      <c r="B1735" s="1">
        <v>45510.458333333336</v>
      </c>
      <c r="C1735">
        <v>12.386799999999999</v>
      </c>
    </row>
    <row r="1736" spans="1:3" x14ac:dyDescent="0.3">
      <c r="A1736">
        <v>1734</v>
      </c>
      <c r="B1736" s="1">
        <v>45510.46875</v>
      </c>
      <c r="C1736">
        <v>14.692</v>
      </c>
    </row>
    <row r="1737" spans="1:3" x14ac:dyDescent="0.3">
      <c r="A1737">
        <v>1735</v>
      </c>
      <c r="B1737" s="1">
        <v>45510.479166666664</v>
      </c>
      <c r="C1737">
        <v>12.1746</v>
      </c>
    </row>
    <row r="1738" spans="1:3" x14ac:dyDescent="0.3">
      <c r="A1738">
        <v>1736</v>
      </c>
      <c r="B1738" s="1">
        <v>45510.489583333336</v>
      </c>
      <c r="C1738">
        <v>4.6486000000000001</v>
      </c>
    </row>
    <row r="1739" spans="1:3" x14ac:dyDescent="0.3">
      <c r="A1739">
        <v>1737</v>
      </c>
      <c r="B1739" s="1">
        <v>45510.5</v>
      </c>
      <c r="C1739">
        <v>8.7859999999999996</v>
      </c>
    </row>
    <row r="1740" spans="1:3" x14ac:dyDescent="0.3">
      <c r="A1740">
        <v>1738</v>
      </c>
      <c r="B1740" s="1">
        <v>45510.510416666664</v>
      </c>
      <c r="C1740">
        <v>19.5396</v>
      </c>
    </row>
    <row r="1741" spans="1:3" x14ac:dyDescent="0.3">
      <c r="A1741">
        <v>1739</v>
      </c>
      <c r="B1741" s="1">
        <v>45510.520833333336</v>
      </c>
      <c r="C1741">
        <v>15.199199999999999</v>
      </c>
    </row>
    <row r="1742" spans="1:3" x14ac:dyDescent="0.3">
      <c r="A1742">
        <v>1740</v>
      </c>
      <c r="B1742" s="1">
        <v>45510.53125</v>
      </c>
      <c r="C1742">
        <v>20.188700000000001</v>
      </c>
    </row>
    <row r="1743" spans="1:3" x14ac:dyDescent="0.3">
      <c r="A1743">
        <v>1741</v>
      </c>
      <c r="B1743" s="1">
        <v>45510.541666666664</v>
      </c>
      <c r="C1743">
        <v>12.639900000000001</v>
      </c>
    </row>
    <row r="1744" spans="1:3" x14ac:dyDescent="0.3">
      <c r="A1744">
        <v>1742</v>
      </c>
      <c r="B1744" s="1">
        <v>45510.552083333336</v>
      </c>
      <c r="C1744">
        <v>2.7751999999999999</v>
      </c>
    </row>
    <row r="1745" spans="1:3" x14ac:dyDescent="0.3">
      <c r="A1745">
        <v>1743</v>
      </c>
      <c r="B1745" s="1">
        <v>45510.5625</v>
      </c>
      <c r="C1745">
        <v>16.232500000000002</v>
      </c>
    </row>
    <row r="1746" spans="1:3" x14ac:dyDescent="0.3">
      <c r="A1746">
        <v>1744</v>
      </c>
      <c r="B1746" s="1">
        <v>45510.572916666664</v>
      </c>
      <c r="C1746">
        <v>12.543900000000001</v>
      </c>
    </row>
    <row r="1747" spans="1:3" x14ac:dyDescent="0.3">
      <c r="A1747">
        <v>1745</v>
      </c>
      <c r="B1747" s="1">
        <v>45510.583333333336</v>
      </c>
      <c r="C1747">
        <v>5.5393999999999997</v>
      </c>
    </row>
    <row r="1748" spans="1:3" x14ac:dyDescent="0.3">
      <c r="A1748">
        <v>1746</v>
      </c>
      <c r="B1748" s="1">
        <v>45510.59375</v>
      </c>
      <c r="C1748">
        <v>14.6852</v>
      </c>
    </row>
    <row r="1749" spans="1:3" x14ac:dyDescent="0.3">
      <c r="A1749">
        <v>1747</v>
      </c>
      <c r="B1749" s="1">
        <v>45510.604166666664</v>
      </c>
      <c r="C1749">
        <v>12.261100000000001</v>
      </c>
    </row>
    <row r="1750" spans="1:3" x14ac:dyDescent="0.3">
      <c r="A1750">
        <v>1748</v>
      </c>
      <c r="B1750" s="1">
        <v>45510.614583333336</v>
      </c>
      <c r="C1750">
        <v>4.5010000000000003</v>
      </c>
    </row>
    <row r="1751" spans="1:3" x14ac:dyDescent="0.3">
      <c r="A1751">
        <v>1749</v>
      </c>
      <c r="B1751" s="1">
        <v>45510.625</v>
      </c>
      <c r="C1751">
        <v>10.1586</v>
      </c>
    </row>
    <row r="1752" spans="1:3" x14ac:dyDescent="0.3">
      <c r="A1752">
        <v>1750</v>
      </c>
      <c r="B1752" s="1">
        <v>45510.635416666664</v>
      </c>
      <c r="C1752">
        <v>18.128299999999999</v>
      </c>
    </row>
    <row r="1753" spans="1:3" x14ac:dyDescent="0.3">
      <c r="A1753">
        <v>1751</v>
      </c>
      <c r="B1753" s="1">
        <v>45510.645833333336</v>
      </c>
      <c r="C1753">
        <v>15.197900000000001</v>
      </c>
    </row>
    <row r="1754" spans="1:3" x14ac:dyDescent="0.3">
      <c r="A1754">
        <v>1752</v>
      </c>
      <c r="B1754" s="1">
        <v>45510.65625</v>
      </c>
      <c r="C1754">
        <v>9.0534999999999997</v>
      </c>
    </row>
    <row r="1755" spans="1:3" x14ac:dyDescent="0.3">
      <c r="A1755">
        <v>1753</v>
      </c>
      <c r="B1755" s="1">
        <v>45510.666666666664</v>
      </c>
      <c r="C1755">
        <v>12.629200000000001</v>
      </c>
    </row>
    <row r="1756" spans="1:3" x14ac:dyDescent="0.3">
      <c r="A1756">
        <v>1754</v>
      </c>
      <c r="B1756" s="1">
        <v>45510.677083333336</v>
      </c>
      <c r="C1756">
        <v>3.0270999999999999</v>
      </c>
    </row>
    <row r="1757" spans="1:3" x14ac:dyDescent="0.3">
      <c r="A1757">
        <v>1755</v>
      </c>
      <c r="B1757" s="1">
        <v>45510.6875</v>
      </c>
      <c r="C1757">
        <v>16.232500000000002</v>
      </c>
    </row>
    <row r="1758" spans="1:3" x14ac:dyDescent="0.3">
      <c r="A1758">
        <v>1756</v>
      </c>
      <c r="B1758" s="1">
        <v>45510.697916666664</v>
      </c>
      <c r="C1758">
        <v>15.3276</v>
      </c>
    </row>
    <row r="1759" spans="1:3" x14ac:dyDescent="0.3">
      <c r="A1759">
        <v>1757</v>
      </c>
      <c r="B1759" s="1">
        <v>45510.708333333336</v>
      </c>
      <c r="C1759">
        <v>2.8393999999999999</v>
      </c>
    </row>
    <row r="1760" spans="1:3" x14ac:dyDescent="0.3">
      <c r="A1760">
        <v>1758</v>
      </c>
      <c r="B1760" s="1">
        <v>45510.71875</v>
      </c>
      <c r="C1760">
        <v>14.6784</v>
      </c>
    </row>
    <row r="1761" spans="1:3" x14ac:dyDescent="0.3">
      <c r="A1761">
        <v>1759</v>
      </c>
      <c r="B1761" s="1">
        <v>45510.729166666664</v>
      </c>
      <c r="C1761">
        <v>12.2178</v>
      </c>
    </row>
    <row r="1762" spans="1:3" x14ac:dyDescent="0.3">
      <c r="A1762">
        <v>1760</v>
      </c>
      <c r="B1762" s="1">
        <v>45510.739583333336</v>
      </c>
      <c r="C1762">
        <v>4.4588000000000001</v>
      </c>
    </row>
    <row r="1763" spans="1:3" x14ac:dyDescent="0.3">
      <c r="A1763">
        <v>1761</v>
      </c>
      <c r="B1763" s="1">
        <v>45510.75</v>
      </c>
      <c r="C1763">
        <v>9.4715000000000007</v>
      </c>
    </row>
    <row r="1764" spans="1:3" x14ac:dyDescent="0.3">
      <c r="A1764">
        <v>1762</v>
      </c>
      <c r="B1764" s="1">
        <v>45510.760416666664</v>
      </c>
      <c r="C1764">
        <v>15.670299999999999</v>
      </c>
    </row>
    <row r="1765" spans="1:3" x14ac:dyDescent="0.3">
      <c r="A1765">
        <v>1763</v>
      </c>
      <c r="B1765" s="1">
        <v>45510.770833333336</v>
      </c>
      <c r="C1765">
        <v>9.6539000000000001</v>
      </c>
    </row>
    <row r="1766" spans="1:3" x14ac:dyDescent="0.3">
      <c r="A1766">
        <v>1764</v>
      </c>
      <c r="B1766" s="1">
        <v>45510.78125</v>
      </c>
      <c r="C1766">
        <v>20.205200000000001</v>
      </c>
    </row>
    <row r="1767" spans="1:3" x14ac:dyDescent="0.3">
      <c r="A1767">
        <v>1765</v>
      </c>
      <c r="B1767" s="1">
        <v>45510.791666666664</v>
      </c>
      <c r="C1767">
        <v>12.585800000000001</v>
      </c>
    </row>
    <row r="1768" spans="1:3" x14ac:dyDescent="0.3">
      <c r="A1768">
        <v>1766</v>
      </c>
      <c r="B1768" s="1">
        <v>45510.802083333336</v>
      </c>
      <c r="C1768">
        <v>2.9430999999999998</v>
      </c>
    </row>
    <row r="1769" spans="1:3" x14ac:dyDescent="0.3">
      <c r="A1769">
        <v>1767</v>
      </c>
      <c r="B1769" s="1">
        <v>45510.8125</v>
      </c>
      <c r="C1769">
        <v>15.444900000000001</v>
      </c>
    </row>
    <row r="1770" spans="1:3" x14ac:dyDescent="0.3">
      <c r="A1770">
        <v>1768</v>
      </c>
      <c r="B1770" s="1">
        <v>45510.822916666664</v>
      </c>
      <c r="C1770">
        <v>15.3261</v>
      </c>
    </row>
    <row r="1771" spans="1:3" x14ac:dyDescent="0.3">
      <c r="A1771">
        <v>1769</v>
      </c>
      <c r="B1771" s="1">
        <v>45510.833333333336</v>
      </c>
      <c r="C1771">
        <v>15.176</v>
      </c>
    </row>
    <row r="1772" spans="1:3" x14ac:dyDescent="0.3">
      <c r="A1772">
        <v>1770</v>
      </c>
      <c r="B1772" s="1">
        <v>45510.84375</v>
      </c>
      <c r="C1772">
        <v>14.6729</v>
      </c>
    </row>
    <row r="1773" spans="1:3" x14ac:dyDescent="0.3">
      <c r="A1773">
        <v>1771</v>
      </c>
      <c r="B1773" s="1">
        <v>45510.854166666664</v>
      </c>
      <c r="C1773">
        <v>12.326000000000001</v>
      </c>
    </row>
    <row r="1774" spans="1:3" x14ac:dyDescent="0.3">
      <c r="A1774">
        <v>1772</v>
      </c>
      <c r="B1774" s="1">
        <v>45510.864583333336</v>
      </c>
      <c r="C1774">
        <v>4.3742999999999999</v>
      </c>
    </row>
    <row r="1775" spans="1:3" x14ac:dyDescent="0.3">
      <c r="A1775">
        <v>1773</v>
      </c>
      <c r="B1775" s="1">
        <v>45510.875</v>
      </c>
      <c r="C1775">
        <v>11.8827</v>
      </c>
    </row>
    <row r="1776" spans="1:3" x14ac:dyDescent="0.3">
      <c r="A1776">
        <v>1774</v>
      </c>
      <c r="B1776" s="1">
        <v>45510.885416666664</v>
      </c>
      <c r="C1776">
        <v>17.4269</v>
      </c>
    </row>
    <row r="1777" spans="1:3" x14ac:dyDescent="0.3">
      <c r="A1777">
        <v>1775</v>
      </c>
      <c r="B1777" s="1">
        <v>45510.895833333336</v>
      </c>
      <c r="C1777">
        <v>4.2108999999999996</v>
      </c>
    </row>
    <row r="1778" spans="1:3" x14ac:dyDescent="0.3">
      <c r="A1778">
        <v>1776</v>
      </c>
      <c r="B1778" s="1">
        <v>45510.90625</v>
      </c>
      <c r="C1778">
        <v>9.0856999999999992</v>
      </c>
    </row>
    <row r="1779" spans="1:3" x14ac:dyDescent="0.3">
      <c r="A1779">
        <v>1777</v>
      </c>
      <c r="B1779" s="1">
        <v>45510.916666666664</v>
      </c>
      <c r="C1779">
        <v>12.6236</v>
      </c>
    </row>
    <row r="1780" spans="1:3" x14ac:dyDescent="0.3">
      <c r="A1780">
        <v>1778</v>
      </c>
      <c r="B1780" s="1">
        <v>45510.927083333336</v>
      </c>
      <c r="C1780">
        <v>3.6158000000000001</v>
      </c>
    </row>
    <row r="1781" spans="1:3" x14ac:dyDescent="0.3">
      <c r="A1781">
        <v>1779</v>
      </c>
      <c r="B1781" s="1">
        <v>45510.9375</v>
      </c>
      <c r="C1781">
        <v>16.058599999999998</v>
      </c>
    </row>
    <row r="1782" spans="1:3" x14ac:dyDescent="0.3">
      <c r="A1782">
        <v>1780</v>
      </c>
      <c r="B1782" s="1">
        <v>45510.947916666664</v>
      </c>
      <c r="C1782">
        <v>4.3360000000000003</v>
      </c>
    </row>
    <row r="1783" spans="1:3" x14ac:dyDescent="0.3">
      <c r="A1783">
        <v>1781</v>
      </c>
      <c r="B1783" s="1">
        <v>45510.958333333336</v>
      </c>
      <c r="C1783">
        <v>2.8512</v>
      </c>
    </row>
    <row r="1784" spans="1:3" x14ac:dyDescent="0.3">
      <c r="A1784">
        <v>1782</v>
      </c>
      <c r="B1784" s="1">
        <v>45510.96875</v>
      </c>
      <c r="C1784">
        <v>14.682499999999999</v>
      </c>
    </row>
    <row r="1785" spans="1:3" x14ac:dyDescent="0.3">
      <c r="A1785">
        <v>1783</v>
      </c>
      <c r="B1785" s="1">
        <v>45510.979166666664</v>
      </c>
      <c r="C1785">
        <v>12.412599999999999</v>
      </c>
    </row>
    <row r="1786" spans="1:3" x14ac:dyDescent="0.3">
      <c r="A1786">
        <v>1784</v>
      </c>
      <c r="B1786" s="1">
        <v>45510.989583333336</v>
      </c>
      <c r="C1786">
        <v>4.5641999999999996</v>
      </c>
    </row>
    <row r="1787" spans="1:3" x14ac:dyDescent="0.3">
      <c r="A1787">
        <v>1785</v>
      </c>
      <c r="B1787" s="1">
        <v>45511</v>
      </c>
      <c r="C1787">
        <v>12.9217</v>
      </c>
    </row>
    <row r="1788" spans="1:3" x14ac:dyDescent="0.3">
      <c r="A1788">
        <v>1786</v>
      </c>
      <c r="B1788" s="1">
        <v>45511.010416666664</v>
      </c>
      <c r="C1788">
        <v>18.485099999999999</v>
      </c>
    </row>
    <row r="1789" spans="1:3" x14ac:dyDescent="0.3">
      <c r="A1789">
        <v>1787</v>
      </c>
      <c r="B1789" s="1">
        <v>45511.020833333336</v>
      </c>
      <c r="C1789">
        <v>4.2108999999999996</v>
      </c>
    </row>
    <row r="1790" spans="1:3" x14ac:dyDescent="0.3">
      <c r="A1790">
        <v>1788</v>
      </c>
      <c r="B1790" s="1">
        <v>45511.03125</v>
      </c>
      <c r="C1790">
        <v>20.271799999999999</v>
      </c>
    </row>
    <row r="1791" spans="1:3" x14ac:dyDescent="0.3">
      <c r="A1791">
        <v>1789</v>
      </c>
      <c r="B1791" s="1">
        <v>45511.041666666664</v>
      </c>
      <c r="C1791">
        <v>12.634499999999999</v>
      </c>
    </row>
    <row r="1792" spans="1:3" x14ac:dyDescent="0.3">
      <c r="A1792">
        <v>1790</v>
      </c>
      <c r="B1792" s="1">
        <v>45511.052083333336</v>
      </c>
      <c r="C1792">
        <v>4.1212</v>
      </c>
    </row>
    <row r="1793" spans="1:3" x14ac:dyDescent="0.3">
      <c r="A1793">
        <v>1791</v>
      </c>
      <c r="B1793" s="1">
        <v>45511.0625</v>
      </c>
      <c r="C1793">
        <v>16.496700000000001</v>
      </c>
    </row>
    <row r="1794" spans="1:3" x14ac:dyDescent="0.3">
      <c r="A1794">
        <v>1792</v>
      </c>
      <c r="B1794" s="1">
        <v>45511.072916666664</v>
      </c>
      <c r="C1794">
        <v>12.543900000000001</v>
      </c>
    </row>
    <row r="1795" spans="1:3" x14ac:dyDescent="0.3">
      <c r="A1795">
        <v>1793</v>
      </c>
      <c r="B1795" s="1">
        <v>45511.083333333336</v>
      </c>
      <c r="C1795">
        <v>13.7995</v>
      </c>
    </row>
    <row r="1796" spans="1:3" x14ac:dyDescent="0.3">
      <c r="A1796">
        <v>1794</v>
      </c>
      <c r="B1796" s="1">
        <v>45511.09375</v>
      </c>
      <c r="C1796">
        <v>14.692</v>
      </c>
    </row>
    <row r="1797" spans="1:3" x14ac:dyDescent="0.3">
      <c r="A1797">
        <v>1795</v>
      </c>
      <c r="B1797" s="1">
        <v>45511.104166666664</v>
      </c>
      <c r="C1797">
        <v>12.5642</v>
      </c>
    </row>
    <row r="1798" spans="1:3" x14ac:dyDescent="0.3">
      <c r="A1798">
        <v>1796</v>
      </c>
      <c r="B1798" s="1">
        <v>45511.114583333336</v>
      </c>
      <c r="C1798">
        <v>4.7332000000000001</v>
      </c>
    </row>
    <row r="1799" spans="1:3" x14ac:dyDescent="0.3">
      <c r="A1799">
        <v>1797</v>
      </c>
      <c r="B1799" s="1">
        <v>45511.125</v>
      </c>
      <c r="C1799">
        <v>15.0097</v>
      </c>
    </row>
    <row r="1800" spans="1:3" x14ac:dyDescent="0.3">
      <c r="A1800">
        <v>1798</v>
      </c>
      <c r="B1800" s="1">
        <v>45511.135416666664</v>
      </c>
      <c r="C1800">
        <v>22.745699999999999</v>
      </c>
    </row>
    <row r="1801" spans="1:3" x14ac:dyDescent="0.3">
      <c r="A1801">
        <v>1799</v>
      </c>
      <c r="B1801" s="1">
        <v>45511.145833333336</v>
      </c>
      <c r="C1801">
        <v>20.838899999999999</v>
      </c>
    </row>
    <row r="1802" spans="1:3" x14ac:dyDescent="0.3">
      <c r="A1802">
        <v>1800</v>
      </c>
      <c r="B1802" s="1">
        <v>45511.15625</v>
      </c>
      <c r="C1802">
        <v>20.271799999999999</v>
      </c>
    </row>
    <row r="1803" spans="1:3" x14ac:dyDescent="0.3">
      <c r="A1803">
        <v>1801</v>
      </c>
      <c r="B1803" s="1">
        <v>45511.166666666664</v>
      </c>
      <c r="C1803">
        <v>12.694100000000001</v>
      </c>
    </row>
    <row r="1804" spans="1:3" x14ac:dyDescent="0.3">
      <c r="A1804">
        <v>1802</v>
      </c>
      <c r="B1804" s="1">
        <v>45511.177083333336</v>
      </c>
      <c r="C1804">
        <v>3.7841999999999998</v>
      </c>
    </row>
    <row r="1805" spans="1:3" x14ac:dyDescent="0.3">
      <c r="A1805">
        <v>1803</v>
      </c>
      <c r="B1805" s="1">
        <v>45511.1875</v>
      </c>
      <c r="C1805">
        <v>17.198899999999998</v>
      </c>
    </row>
    <row r="1806" spans="1:3" x14ac:dyDescent="0.3">
      <c r="A1806">
        <v>1804</v>
      </c>
      <c r="B1806" s="1">
        <v>45511.197916666664</v>
      </c>
      <c r="C1806">
        <v>2.9889000000000001</v>
      </c>
    </row>
    <row r="1807" spans="1:3" x14ac:dyDescent="0.3">
      <c r="A1807">
        <v>1805</v>
      </c>
      <c r="B1807" s="1">
        <v>45511.208333333336</v>
      </c>
      <c r="C1807">
        <v>22.2394</v>
      </c>
    </row>
    <row r="1808" spans="1:3" x14ac:dyDescent="0.3">
      <c r="A1808">
        <v>1806</v>
      </c>
      <c r="B1808" s="1">
        <v>45511.21875</v>
      </c>
      <c r="C1808">
        <v>14.700200000000001</v>
      </c>
    </row>
    <row r="1809" spans="1:3" x14ac:dyDescent="0.3">
      <c r="A1809">
        <v>1807</v>
      </c>
      <c r="B1809" s="1">
        <v>45511.229166666664</v>
      </c>
      <c r="C1809">
        <v>12.261100000000001</v>
      </c>
    </row>
    <row r="1810" spans="1:3" x14ac:dyDescent="0.3">
      <c r="A1810">
        <v>1808</v>
      </c>
      <c r="B1810" s="1">
        <v>45511.239583333336</v>
      </c>
      <c r="C1810">
        <v>4.8598999999999997</v>
      </c>
    </row>
    <row r="1811" spans="1:3" x14ac:dyDescent="0.3">
      <c r="A1811">
        <v>1809</v>
      </c>
      <c r="B1811" s="1">
        <v>45511.25</v>
      </c>
      <c r="C1811">
        <v>8.7873999999999999</v>
      </c>
    </row>
    <row r="1812" spans="1:3" x14ac:dyDescent="0.3">
      <c r="A1812">
        <v>1810</v>
      </c>
      <c r="B1812" s="1">
        <v>45511.260416666664</v>
      </c>
      <c r="C1812">
        <v>1.3058000000000001</v>
      </c>
    </row>
    <row r="1813" spans="1:3" x14ac:dyDescent="0.3">
      <c r="A1813">
        <v>1811</v>
      </c>
      <c r="B1813" s="1">
        <v>45511.270833333336</v>
      </c>
      <c r="C1813">
        <v>4.2148000000000003</v>
      </c>
    </row>
    <row r="1814" spans="1:3" x14ac:dyDescent="0.3">
      <c r="A1814">
        <v>1812</v>
      </c>
      <c r="B1814" s="1">
        <v>45511.28125</v>
      </c>
      <c r="C1814">
        <v>14.5299</v>
      </c>
    </row>
    <row r="1815" spans="1:3" x14ac:dyDescent="0.3">
      <c r="A1815">
        <v>1813</v>
      </c>
      <c r="B1815" s="1">
        <v>45511.291666666664</v>
      </c>
      <c r="C1815">
        <v>12.7157</v>
      </c>
    </row>
    <row r="1816" spans="1:3" x14ac:dyDescent="0.3">
      <c r="A1816">
        <v>1814</v>
      </c>
      <c r="B1816" s="1">
        <v>45511.302083333336</v>
      </c>
      <c r="C1816">
        <v>1.9368000000000001</v>
      </c>
    </row>
    <row r="1817" spans="1:3" x14ac:dyDescent="0.3">
      <c r="A1817">
        <v>1815</v>
      </c>
      <c r="B1817" s="1">
        <v>45511.3125</v>
      </c>
      <c r="C1817">
        <v>17.1084</v>
      </c>
    </row>
    <row r="1818" spans="1:3" x14ac:dyDescent="0.3">
      <c r="A1818">
        <v>1816</v>
      </c>
      <c r="B1818" s="1">
        <v>45511.322916666664</v>
      </c>
      <c r="C1818">
        <v>15.3276</v>
      </c>
    </row>
    <row r="1819" spans="1:3" x14ac:dyDescent="0.3">
      <c r="A1819">
        <v>1817</v>
      </c>
      <c r="B1819" s="1">
        <v>45511.333333333336</v>
      </c>
      <c r="C1819">
        <v>20.782</v>
      </c>
    </row>
    <row r="1820" spans="1:3" x14ac:dyDescent="0.3">
      <c r="A1820">
        <v>1818</v>
      </c>
      <c r="B1820" s="1">
        <v>45511.34375</v>
      </c>
      <c r="C1820">
        <v>14.696099999999999</v>
      </c>
    </row>
    <row r="1821" spans="1:3" x14ac:dyDescent="0.3">
      <c r="A1821">
        <v>1819</v>
      </c>
      <c r="B1821" s="1">
        <v>45511.354166666664</v>
      </c>
      <c r="C1821">
        <v>11.7423</v>
      </c>
    </row>
    <row r="1822" spans="1:3" x14ac:dyDescent="0.3">
      <c r="A1822">
        <v>1820</v>
      </c>
      <c r="B1822" s="1">
        <v>45511.364583333336</v>
      </c>
      <c r="C1822">
        <v>4.6698000000000004</v>
      </c>
    </row>
    <row r="1823" spans="1:3" x14ac:dyDescent="0.3">
      <c r="A1823">
        <v>1821</v>
      </c>
      <c r="B1823" s="1">
        <v>45511.375</v>
      </c>
      <c r="C1823">
        <v>1.0096000000000001</v>
      </c>
    </row>
    <row r="1824" spans="1:3" x14ac:dyDescent="0.3">
      <c r="A1824">
        <v>1822</v>
      </c>
      <c r="B1824" s="1">
        <v>45511.385416666664</v>
      </c>
      <c r="C1824">
        <v>19.177600000000002</v>
      </c>
    </row>
    <row r="1825" spans="1:3" x14ac:dyDescent="0.3">
      <c r="A1825">
        <v>1823</v>
      </c>
      <c r="B1825" s="1">
        <v>45511.395833333336</v>
      </c>
      <c r="C1825">
        <v>4.2122000000000002</v>
      </c>
    </row>
    <row r="1826" spans="1:3" x14ac:dyDescent="0.3">
      <c r="A1826">
        <v>1824</v>
      </c>
      <c r="B1826" s="1">
        <v>45511.40625</v>
      </c>
      <c r="C1826">
        <v>3.4554</v>
      </c>
    </row>
    <row r="1827" spans="1:3" x14ac:dyDescent="0.3">
      <c r="A1827">
        <v>1825</v>
      </c>
      <c r="B1827" s="1">
        <v>45511.416666666664</v>
      </c>
      <c r="C1827">
        <v>12.622299999999999</v>
      </c>
    </row>
    <row r="1828" spans="1:3" x14ac:dyDescent="0.3">
      <c r="A1828">
        <v>1826</v>
      </c>
      <c r="B1828" s="1">
        <v>45511.427083333336</v>
      </c>
      <c r="C1828">
        <v>22.253299999999999</v>
      </c>
    </row>
    <row r="1829" spans="1:3" x14ac:dyDescent="0.3">
      <c r="A1829">
        <v>1827</v>
      </c>
      <c r="B1829" s="1">
        <v>45511.4375</v>
      </c>
      <c r="C1829">
        <v>15.5296</v>
      </c>
    </row>
    <row r="1830" spans="1:3" x14ac:dyDescent="0.3">
      <c r="A1830">
        <v>1828</v>
      </c>
      <c r="B1830" s="1">
        <v>45511.447916666664</v>
      </c>
      <c r="C1830">
        <v>8.4117999999999995</v>
      </c>
    </row>
    <row r="1831" spans="1:3" x14ac:dyDescent="0.3">
      <c r="A1831">
        <v>1829</v>
      </c>
      <c r="B1831" s="1">
        <v>45511.458333333336</v>
      </c>
      <c r="C1831">
        <v>16.5214</v>
      </c>
    </row>
    <row r="1832" spans="1:3" x14ac:dyDescent="0.3">
      <c r="A1832">
        <v>1830</v>
      </c>
      <c r="B1832" s="1">
        <v>45511.46875</v>
      </c>
      <c r="C1832">
        <v>14.6675</v>
      </c>
    </row>
    <row r="1833" spans="1:3" x14ac:dyDescent="0.3">
      <c r="A1833">
        <v>1831</v>
      </c>
      <c r="B1833" s="1">
        <v>45511.479166666664</v>
      </c>
      <c r="C1833">
        <v>11.396800000000001</v>
      </c>
    </row>
    <row r="1834" spans="1:3" x14ac:dyDescent="0.3">
      <c r="A1834">
        <v>1832</v>
      </c>
      <c r="B1834" s="1">
        <v>45511.489583333336</v>
      </c>
      <c r="C1834">
        <v>4.3308</v>
      </c>
    </row>
    <row r="1835" spans="1:3" x14ac:dyDescent="0.3">
      <c r="A1835">
        <v>1833</v>
      </c>
      <c r="B1835" s="1">
        <v>45511.5</v>
      </c>
      <c r="C1835">
        <v>18.519400000000001</v>
      </c>
    </row>
    <row r="1836" spans="1:3" x14ac:dyDescent="0.3">
      <c r="A1836">
        <v>1834</v>
      </c>
      <c r="B1836" s="1">
        <v>45511.510416666664</v>
      </c>
      <c r="C1836">
        <v>14.261900000000001</v>
      </c>
    </row>
    <row r="1837" spans="1:3" x14ac:dyDescent="0.3">
      <c r="A1837">
        <v>1835</v>
      </c>
      <c r="B1837" s="1">
        <v>45511.520833333336</v>
      </c>
      <c r="C1837">
        <v>4.2054999999999998</v>
      </c>
    </row>
    <row r="1838" spans="1:3" x14ac:dyDescent="0.3">
      <c r="A1838">
        <v>1836</v>
      </c>
      <c r="B1838" s="1">
        <v>45511.53125</v>
      </c>
      <c r="C1838">
        <v>19.983699999999999</v>
      </c>
    </row>
    <row r="1839" spans="1:3" x14ac:dyDescent="0.3">
      <c r="A1839">
        <v>1837</v>
      </c>
      <c r="B1839" s="1">
        <v>45511.541666666664</v>
      </c>
      <c r="C1839">
        <v>12.530200000000001</v>
      </c>
    </row>
    <row r="1840" spans="1:3" x14ac:dyDescent="0.3">
      <c r="A1840">
        <v>1838</v>
      </c>
      <c r="B1840" s="1">
        <v>45511.552083333336</v>
      </c>
      <c r="C1840">
        <v>21.540400000000002</v>
      </c>
    </row>
    <row r="1841" spans="1:3" x14ac:dyDescent="0.3">
      <c r="A1841">
        <v>1839</v>
      </c>
      <c r="B1841" s="1">
        <v>45511.5625</v>
      </c>
      <c r="C1841">
        <v>14.2196</v>
      </c>
    </row>
    <row r="1842" spans="1:3" x14ac:dyDescent="0.3">
      <c r="A1842">
        <v>1840</v>
      </c>
      <c r="B1842" s="1">
        <v>45511.572916666664</v>
      </c>
      <c r="C1842">
        <v>18.132300000000001</v>
      </c>
    </row>
    <row r="1843" spans="1:3" x14ac:dyDescent="0.3">
      <c r="A1843">
        <v>1841</v>
      </c>
      <c r="B1843" s="1">
        <v>45511.583333333336</v>
      </c>
      <c r="C1843">
        <v>10.933199999999999</v>
      </c>
    </row>
    <row r="1844" spans="1:3" x14ac:dyDescent="0.3">
      <c r="A1844">
        <v>1842</v>
      </c>
      <c r="B1844" s="1">
        <v>45511.59375</v>
      </c>
      <c r="C1844">
        <v>14.643000000000001</v>
      </c>
    </row>
    <row r="1845" spans="1:3" x14ac:dyDescent="0.3">
      <c r="A1845">
        <v>1843</v>
      </c>
      <c r="B1845" s="1">
        <v>45511.604166666664</v>
      </c>
      <c r="C1845">
        <v>10.9009</v>
      </c>
    </row>
    <row r="1846" spans="1:3" x14ac:dyDescent="0.3">
      <c r="A1846">
        <v>1844</v>
      </c>
      <c r="B1846" s="1">
        <v>45511.614583333336</v>
      </c>
      <c r="C1846">
        <v>3.867</v>
      </c>
    </row>
    <row r="1847" spans="1:3" x14ac:dyDescent="0.3">
      <c r="A1847">
        <v>1845</v>
      </c>
      <c r="B1847" s="1">
        <v>45511.625</v>
      </c>
      <c r="C1847">
        <v>9.4715000000000007</v>
      </c>
    </row>
    <row r="1848" spans="1:3" x14ac:dyDescent="0.3">
      <c r="A1848">
        <v>1846</v>
      </c>
      <c r="B1848" s="1">
        <v>45511.635416666664</v>
      </c>
      <c r="C1848">
        <v>6.34</v>
      </c>
    </row>
    <row r="1849" spans="1:3" x14ac:dyDescent="0.3">
      <c r="A1849">
        <v>1847</v>
      </c>
      <c r="B1849" s="1">
        <v>45511.645833333336</v>
      </c>
      <c r="C1849">
        <v>4.1989999999999998</v>
      </c>
    </row>
    <row r="1850" spans="1:3" x14ac:dyDescent="0.3">
      <c r="A1850">
        <v>1848</v>
      </c>
      <c r="B1850" s="1">
        <v>45511.65625</v>
      </c>
      <c r="C1850">
        <v>8.6630000000000003</v>
      </c>
    </row>
    <row r="1851" spans="1:3" x14ac:dyDescent="0.3">
      <c r="A1851">
        <v>1849</v>
      </c>
      <c r="B1851" s="1">
        <v>45511.666666666664</v>
      </c>
      <c r="C1851">
        <v>12.4274</v>
      </c>
    </row>
    <row r="1852" spans="1:3" x14ac:dyDescent="0.3">
      <c r="A1852">
        <v>1850</v>
      </c>
      <c r="B1852" s="1">
        <v>45511.677083333336</v>
      </c>
      <c r="C1852">
        <v>18.969100000000001</v>
      </c>
    </row>
    <row r="1853" spans="1:3" x14ac:dyDescent="0.3">
      <c r="A1853">
        <v>1851</v>
      </c>
      <c r="B1853" s="1">
        <v>45511.6875</v>
      </c>
      <c r="C1853">
        <v>12.914899999999999</v>
      </c>
    </row>
    <row r="1854" spans="1:3" x14ac:dyDescent="0.3">
      <c r="A1854">
        <v>1852</v>
      </c>
      <c r="B1854" s="1">
        <v>45511.697916666664</v>
      </c>
      <c r="C1854">
        <v>16.7242</v>
      </c>
    </row>
    <row r="1855" spans="1:3" x14ac:dyDescent="0.3">
      <c r="A1855">
        <v>1853</v>
      </c>
      <c r="B1855" s="1">
        <v>45511.708333333336</v>
      </c>
      <c r="C1855">
        <v>19.308700000000002</v>
      </c>
    </row>
    <row r="1856" spans="1:3" x14ac:dyDescent="0.3">
      <c r="A1856">
        <v>1854</v>
      </c>
      <c r="B1856" s="1">
        <v>45511.71875</v>
      </c>
      <c r="C1856">
        <v>14.6347</v>
      </c>
    </row>
    <row r="1857" spans="1:3" x14ac:dyDescent="0.3">
      <c r="A1857">
        <v>1855</v>
      </c>
      <c r="B1857" s="1">
        <v>45511.729166666664</v>
      </c>
      <c r="C1857">
        <v>10.9872</v>
      </c>
    </row>
    <row r="1858" spans="1:3" x14ac:dyDescent="0.3">
      <c r="A1858">
        <v>1856</v>
      </c>
      <c r="B1858" s="1">
        <v>45511.739583333336</v>
      </c>
      <c r="C1858">
        <v>3.867</v>
      </c>
    </row>
    <row r="1859" spans="1:3" x14ac:dyDescent="0.3">
      <c r="A1859">
        <v>1857</v>
      </c>
      <c r="B1859" s="1">
        <v>45511.75</v>
      </c>
      <c r="C1859">
        <v>14.312200000000001</v>
      </c>
    </row>
    <row r="1860" spans="1:3" x14ac:dyDescent="0.3">
      <c r="A1860">
        <v>1858</v>
      </c>
      <c r="B1860" s="1">
        <v>45511.760416666664</v>
      </c>
      <c r="C1860">
        <v>7.7072000000000003</v>
      </c>
    </row>
    <row r="1861" spans="1:3" x14ac:dyDescent="0.3">
      <c r="A1861">
        <v>1859</v>
      </c>
      <c r="B1861" s="1">
        <v>45511.770833333336</v>
      </c>
      <c r="C1861">
        <v>15.1884</v>
      </c>
    </row>
    <row r="1862" spans="1:3" x14ac:dyDescent="0.3">
      <c r="A1862">
        <v>1860</v>
      </c>
      <c r="B1862" s="1">
        <v>45511.78125</v>
      </c>
      <c r="C1862">
        <v>14.3393</v>
      </c>
    </row>
    <row r="1863" spans="1:3" x14ac:dyDescent="0.3">
      <c r="A1863">
        <v>1861</v>
      </c>
      <c r="B1863" s="1">
        <v>45511.791666666664</v>
      </c>
      <c r="C1863">
        <v>12.4924</v>
      </c>
    </row>
    <row r="1864" spans="1:3" x14ac:dyDescent="0.3">
      <c r="A1864">
        <v>1862</v>
      </c>
      <c r="B1864" s="1">
        <v>45511.802083333336</v>
      </c>
      <c r="C1864">
        <v>21.807600000000001</v>
      </c>
    </row>
    <row r="1865" spans="1:3" x14ac:dyDescent="0.3">
      <c r="A1865">
        <v>1863</v>
      </c>
      <c r="B1865" s="1">
        <v>45511.8125</v>
      </c>
      <c r="C1865">
        <v>14.046900000000001</v>
      </c>
    </row>
    <row r="1866" spans="1:3" x14ac:dyDescent="0.3">
      <c r="A1866">
        <v>1864</v>
      </c>
      <c r="B1866" s="1">
        <v>45511.822916666664</v>
      </c>
      <c r="C1866">
        <v>11.158200000000001</v>
      </c>
    </row>
    <row r="1867" spans="1:3" x14ac:dyDescent="0.3">
      <c r="A1867">
        <v>1865</v>
      </c>
      <c r="B1867" s="1">
        <v>45511.833333333336</v>
      </c>
      <c r="C1867">
        <v>17.935500000000001</v>
      </c>
    </row>
    <row r="1868" spans="1:3" x14ac:dyDescent="0.3">
      <c r="A1868">
        <v>1866</v>
      </c>
      <c r="B1868" s="1">
        <v>45511.84375</v>
      </c>
      <c r="C1868">
        <v>14.6539</v>
      </c>
    </row>
    <row r="1869" spans="1:3" x14ac:dyDescent="0.3">
      <c r="A1869">
        <v>1867</v>
      </c>
      <c r="B1869" s="1">
        <v>45511.854166666664</v>
      </c>
      <c r="C1869">
        <v>11.655799999999999</v>
      </c>
    </row>
    <row r="1870" spans="1:3" x14ac:dyDescent="0.3">
      <c r="A1870">
        <v>1868</v>
      </c>
      <c r="B1870" s="1">
        <v>45511.864583333336</v>
      </c>
      <c r="C1870">
        <v>4.1844999999999999</v>
      </c>
    </row>
    <row r="1871" spans="1:3" x14ac:dyDescent="0.3">
      <c r="A1871">
        <v>1869</v>
      </c>
      <c r="B1871" s="1">
        <v>45511.875</v>
      </c>
      <c r="C1871">
        <v>2.0127000000000002</v>
      </c>
    </row>
    <row r="1872" spans="1:3" x14ac:dyDescent="0.3">
      <c r="A1872">
        <v>1870</v>
      </c>
      <c r="B1872" s="1">
        <v>45511.885416666664</v>
      </c>
      <c r="C1872">
        <v>13.224</v>
      </c>
    </row>
    <row r="1873" spans="1:3" x14ac:dyDescent="0.3">
      <c r="A1873">
        <v>1871</v>
      </c>
      <c r="B1873" s="1">
        <v>45511.895833333336</v>
      </c>
      <c r="C1873">
        <v>20.8306</v>
      </c>
    </row>
    <row r="1874" spans="1:3" x14ac:dyDescent="0.3">
      <c r="A1874">
        <v>1872</v>
      </c>
      <c r="B1874" s="1">
        <v>45511.90625</v>
      </c>
      <c r="C1874">
        <v>3.5341</v>
      </c>
    </row>
    <row r="1875" spans="1:3" x14ac:dyDescent="0.3">
      <c r="A1875">
        <v>1873</v>
      </c>
      <c r="B1875" s="1">
        <v>45511.916666666664</v>
      </c>
      <c r="C1875">
        <v>12.5749</v>
      </c>
    </row>
    <row r="1876" spans="1:3" x14ac:dyDescent="0.3">
      <c r="A1876">
        <v>1874</v>
      </c>
      <c r="B1876" s="1">
        <v>45511.927083333336</v>
      </c>
      <c r="C1876">
        <v>1.8531</v>
      </c>
    </row>
    <row r="1877" spans="1:3" x14ac:dyDescent="0.3">
      <c r="A1877">
        <v>1875</v>
      </c>
      <c r="B1877" s="1">
        <v>45511.9375</v>
      </c>
      <c r="C1877">
        <v>15.268800000000001</v>
      </c>
    </row>
    <row r="1878" spans="1:3" x14ac:dyDescent="0.3">
      <c r="A1878">
        <v>1876</v>
      </c>
      <c r="B1878" s="1">
        <v>45511.947916666664</v>
      </c>
      <c r="C1878">
        <v>22.389900000000001</v>
      </c>
    </row>
    <row r="1879" spans="1:3" x14ac:dyDescent="0.3">
      <c r="A1879">
        <v>1877</v>
      </c>
      <c r="B1879" s="1">
        <v>45511.958333333336</v>
      </c>
      <c r="C1879">
        <v>17.968599999999999</v>
      </c>
    </row>
    <row r="1880" spans="1:3" x14ac:dyDescent="0.3">
      <c r="A1880">
        <v>1878</v>
      </c>
      <c r="B1880" s="1">
        <v>45511.96875</v>
      </c>
      <c r="C1880">
        <v>14.677099999999999</v>
      </c>
    </row>
    <row r="1881" spans="1:3" x14ac:dyDescent="0.3">
      <c r="A1881">
        <v>1879</v>
      </c>
      <c r="B1881" s="1">
        <v>45511.979166666664</v>
      </c>
      <c r="C1881">
        <v>12.1312</v>
      </c>
    </row>
    <row r="1882" spans="1:3" x14ac:dyDescent="0.3">
      <c r="A1882">
        <v>1880</v>
      </c>
      <c r="B1882" s="1">
        <v>45511.989583333336</v>
      </c>
      <c r="C1882">
        <v>4.5220000000000002</v>
      </c>
    </row>
    <row r="1883" spans="1:3" x14ac:dyDescent="0.3">
      <c r="A1883">
        <v>1881</v>
      </c>
      <c r="B1883" s="1">
        <v>45512</v>
      </c>
      <c r="C1883">
        <v>9.1285000000000007</v>
      </c>
    </row>
    <row r="1884" spans="1:3" x14ac:dyDescent="0.3">
      <c r="A1884">
        <v>1882</v>
      </c>
      <c r="B1884" s="1">
        <v>45512.010416666664</v>
      </c>
      <c r="C1884">
        <v>18.8339</v>
      </c>
    </row>
    <row r="1885" spans="1:3" x14ac:dyDescent="0.3">
      <c r="A1885">
        <v>1883</v>
      </c>
      <c r="B1885" s="1">
        <v>45512.020833333336</v>
      </c>
      <c r="C1885">
        <v>4.2122000000000002</v>
      </c>
    </row>
    <row r="1886" spans="1:3" x14ac:dyDescent="0.3">
      <c r="A1886">
        <v>1884</v>
      </c>
      <c r="B1886" s="1">
        <v>45512.03125</v>
      </c>
      <c r="C1886">
        <v>20.205200000000001</v>
      </c>
    </row>
    <row r="1887" spans="1:3" x14ac:dyDescent="0.3">
      <c r="A1887">
        <v>1885</v>
      </c>
      <c r="B1887" s="1">
        <v>45512.041666666664</v>
      </c>
      <c r="C1887">
        <v>12.6724</v>
      </c>
    </row>
    <row r="1888" spans="1:3" x14ac:dyDescent="0.3">
      <c r="A1888">
        <v>1886</v>
      </c>
      <c r="B1888" s="1">
        <v>45512.052083333336</v>
      </c>
      <c r="C1888">
        <v>3.0270999999999999</v>
      </c>
    </row>
    <row r="1889" spans="1:3" x14ac:dyDescent="0.3">
      <c r="A1889">
        <v>1887</v>
      </c>
      <c r="B1889" s="1">
        <v>45512.0625</v>
      </c>
      <c r="C1889">
        <v>16.758500000000002</v>
      </c>
    </row>
    <row r="1890" spans="1:3" x14ac:dyDescent="0.3">
      <c r="A1890">
        <v>1888</v>
      </c>
      <c r="B1890" s="1">
        <v>45512.072916666664</v>
      </c>
      <c r="C1890">
        <v>13.932600000000001</v>
      </c>
    </row>
    <row r="1891" spans="1:3" x14ac:dyDescent="0.3">
      <c r="A1891">
        <v>1889</v>
      </c>
      <c r="B1891" s="1">
        <v>45512.083333333336</v>
      </c>
      <c r="C1891">
        <v>15.170500000000001</v>
      </c>
    </row>
    <row r="1892" spans="1:3" x14ac:dyDescent="0.3">
      <c r="A1892">
        <v>1890</v>
      </c>
      <c r="B1892" s="1">
        <v>45512.09375</v>
      </c>
      <c r="C1892">
        <v>14.694800000000001</v>
      </c>
    </row>
    <row r="1893" spans="1:3" x14ac:dyDescent="0.3">
      <c r="A1893">
        <v>1891</v>
      </c>
      <c r="B1893" s="1">
        <v>45512.104166666664</v>
      </c>
      <c r="C1893">
        <v>12.152900000000001</v>
      </c>
    </row>
    <row r="1894" spans="1:3" x14ac:dyDescent="0.3">
      <c r="A1894">
        <v>1892</v>
      </c>
      <c r="B1894" s="1">
        <v>45512.114583333336</v>
      </c>
      <c r="C1894">
        <v>4.7332000000000001</v>
      </c>
    </row>
    <row r="1895" spans="1:3" x14ac:dyDescent="0.3">
      <c r="A1895">
        <v>1893</v>
      </c>
      <c r="B1895" s="1">
        <v>45512.125</v>
      </c>
      <c r="C1895">
        <v>8.1020000000000003</v>
      </c>
    </row>
    <row r="1896" spans="1:3" x14ac:dyDescent="0.3">
      <c r="A1896">
        <v>1894</v>
      </c>
      <c r="B1896" s="1">
        <v>45512.135416666664</v>
      </c>
      <c r="C1896">
        <v>22.382899999999999</v>
      </c>
    </row>
    <row r="1897" spans="1:3" x14ac:dyDescent="0.3">
      <c r="A1897">
        <v>1895</v>
      </c>
      <c r="B1897" s="1">
        <v>45512.145833333336</v>
      </c>
      <c r="C1897">
        <v>15.2005</v>
      </c>
    </row>
    <row r="1898" spans="1:3" x14ac:dyDescent="0.3">
      <c r="A1898">
        <v>1896</v>
      </c>
      <c r="B1898" s="1">
        <v>45512.15625</v>
      </c>
      <c r="C1898">
        <v>20.194199999999999</v>
      </c>
    </row>
    <row r="1899" spans="1:3" x14ac:dyDescent="0.3">
      <c r="A1899">
        <v>1897</v>
      </c>
      <c r="B1899" s="1">
        <v>45512.166666666664</v>
      </c>
      <c r="C1899">
        <v>12.6724</v>
      </c>
    </row>
    <row r="1900" spans="1:3" x14ac:dyDescent="0.3">
      <c r="A1900">
        <v>1898</v>
      </c>
      <c r="B1900" s="1">
        <v>45512.177083333336</v>
      </c>
      <c r="C1900">
        <v>2.8591000000000002</v>
      </c>
    </row>
    <row r="1901" spans="1:3" x14ac:dyDescent="0.3">
      <c r="A1901">
        <v>1899</v>
      </c>
      <c r="B1901" s="1">
        <v>45512.1875</v>
      </c>
      <c r="C1901">
        <v>16.846299999999999</v>
      </c>
    </row>
    <row r="1902" spans="1:3" x14ac:dyDescent="0.3">
      <c r="A1902">
        <v>1900</v>
      </c>
      <c r="B1902" s="1">
        <v>45512.197916666664</v>
      </c>
      <c r="C1902">
        <v>11.1609</v>
      </c>
    </row>
    <row r="1903" spans="1:3" x14ac:dyDescent="0.3">
      <c r="A1903">
        <v>1901</v>
      </c>
      <c r="B1903" s="1">
        <v>45512.208333333336</v>
      </c>
      <c r="C1903">
        <v>16.569400000000002</v>
      </c>
    </row>
    <row r="1904" spans="1:3" x14ac:dyDescent="0.3">
      <c r="A1904">
        <v>1902</v>
      </c>
      <c r="B1904" s="1">
        <v>45512.21875</v>
      </c>
      <c r="C1904">
        <v>14.696099999999999</v>
      </c>
    </row>
    <row r="1905" spans="1:3" x14ac:dyDescent="0.3">
      <c r="A1905">
        <v>1903</v>
      </c>
      <c r="B1905" s="1">
        <v>45512.229166666664</v>
      </c>
      <c r="C1905">
        <v>12.1746</v>
      </c>
    </row>
    <row r="1906" spans="1:3" x14ac:dyDescent="0.3">
      <c r="A1906">
        <v>1904</v>
      </c>
      <c r="B1906" s="1">
        <v>45512.239583333336</v>
      </c>
      <c r="C1906">
        <v>4.7119999999999997</v>
      </c>
    </row>
    <row r="1907" spans="1:3" x14ac:dyDescent="0.3">
      <c r="A1907">
        <v>1905</v>
      </c>
      <c r="B1907" s="1">
        <v>45512.25</v>
      </c>
      <c r="C1907">
        <v>8.1020000000000003</v>
      </c>
    </row>
    <row r="1908" spans="1:3" x14ac:dyDescent="0.3">
      <c r="A1908">
        <v>1906</v>
      </c>
      <c r="B1908" s="1">
        <v>45512.260416666664</v>
      </c>
      <c r="C1908">
        <v>20.603000000000002</v>
      </c>
    </row>
    <row r="1909" spans="1:3" x14ac:dyDescent="0.3">
      <c r="A1909">
        <v>1907</v>
      </c>
      <c r="B1909" s="1">
        <v>45512.270833333336</v>
      </c>
      <c r="C1909">
        <v>4.2134999999999998</v>
      </c>
    </row>
    <row r="1910" spans="1:3" x14ac:dyDescent="0.3">
      <c r="A1910">
        <v>1908</v>
      </c>
      <c r="B1910" s="1">
        <v>45512.28125</v>
      </c>
      <c r="C1910">
        <v>3.5868000000000002</v>
      </c>
    </row>
    <row r="1911" spans="1:3" x14ac:dyDescent="0.3">
      <c r="A1911">
        <v>1909</v>
      </c>
      <c r="B1911" s="1">
        <v>45512.291666666664</v>
      </c>
      <c r="C1911">
        <v>12.6508</v>
      </c>
    </row>
    <row r="1912" spans="1:3" x14ac:dyDescent="0.3">
      <c r="A1912">
        <v>1910</v>
      </c>
      <c r="B1912" s="1">
        <v>45512.302083333336</v>
      </c>
      <c r="C1912">
        <v>2.5234000000000001</v>
      </c>
    </row>
    <row r="1913" spans="1:3" x14ac:dyDescent="0.3">
      <c r="A1913">
        <v>1911</v>
      </c>
      <c r="B1913" s="1">
        <v>45512.3125</v>
      </c>
      <c r="C1913">
        <v>16.4954</v>
      </c>
    </row>
    <row r="1914" spans="1:3" x14ac:dyDescent="0.3">
      <c r="A1914">
        <v>1912</v>
      </c>
      <c r="B1914" s="1">
        <v>45512.322916666664</v>
      </c>
      <c r="C1914">
        <v>7.0480999999999998</v>
      </c>
    </row>
    <row r="1915" spans="1:3" x14ac:dyDescent="0.3">
      <c r="A1915">
        <v>1913</v>
      </c>
      <c r="B1915" s="1">
        <v>45512.333333333336</v>
      </c>
      <c r="C1915">
        <v>11.002000000000001</v>
      </c>
    </row>
    <row r="1916" spans="1:3" x14ac:dyDescent="0.3">
      <c r="A1916">
        <v>1914</v>
      </c>
      <c r="B1916" s="1">
        <v>45512.34375</v>
      </c>
      <c r="C1916">
        <v>14.688000000000001</v>
      </c>
    </row>
    <row r="1917" spans="1:3" x14ac:dyDescent="0.3">
      <c r="A1917">
        <v>1915</v>
      </c>
      <c r="B1917" s="1">
        <v>45512.354166666664</v>
      </c>
      <c r="C1917">
        <v>12.152900000000001</v>
      </c>
    </row>
    <row r="1918" spans="1:3" x14ac:dyDescent="0.3">
      <c r="A1918">
        <v>1916</v>
      </c>
      <c r="B1918" s="1">
        <v>45512.364583333336</v>
      </c>
      <c r="C1918">
        <v>4.6486000000000001</v>
      </c>
    </row>
    <row r="1919" spans="1:3" x14ac:dyDescent="0.3">
      <c r="A1919">
        <v>1917</v>
      </c>
      <c r="B1919" s="1">
        <v>45512.375</v>
      </c>
      <c r="C1919">
        <v>9.1285000000000007</v>
      </c>
    </row>
    <row r="1920" spans="1:3" x14ac:dyDescent="0.3">
      <c r="A1920">
        <v>1918</v>
      </c>
      <c r="B1920" s="1">
        <v>45512.385416666664</v>
      </c>
      <c r="C1920">
        <v>19.540900000000001</v>
      </c>
    </row>
    <row r="1921" spans="1:3" x14ac:dyDescent="0.3">
      <c r="A1921">
        <v>1919</v>
      </c>
      <c r="B1921" s="1">
        <v>45512.395833333336</v>
      </c>
      <c r="C1921">
        <v>15.199199999999999</v>
      </c>
    </row>
    <row r="1922" spans="1:3" x14ac:dyDescent="0.3">
      <c r="A1922">
        <v>1920</v>
      </c>
      <c r="B1922" s="1">
        <v>45512.40625</v>
      </c>
      <c r="C1922">
        <v>3.6288</v>
      </c>
    </row>
    <row r="1923" spans="1:3" x14ac:dyDescent="0.3">
      <c r="A1923">
        <v>1921</v>
      </c>
      <c r="B1923" s="1">
        <v>45512.416666666664</v>
      </c>
      <c r="C1923">
        <v>12.634499999999999</v>
      </c>
    </row>
    <row r="1924" spans="1:3" x14ac:dyDescent="0.3">
      <c r="A1924">
        <v>1922</v>
      </c>
      <c r="B1924" s="1">
        <v>45512.427083333336</v>
      </c>
      <c r="C1924">
        <v>3.1111</v>
      </c>
    </row>
    <row r="1925" spans="1:3" x14ac:dyDescent="0.3">
      <c r="A1925">
        <v>1923</v>
      </c>
      <c r="B1925" s="1">
        <v>45512.4375</v>
      </c>
      <c r="C1925">
        <v>16.057300000000001</v>
      </c>
    </row>
    <row r="1926" spans="1:3" x14ac:dyDescent="0.3">
      <c r="A1926">
        <v>1924</v>
      </c>
      <c r="B1926" s="1">
        <v>45512.447916666664</v>
      </c>
      <c r="C1926">
        <v>15.3261</v>
      </c>
    </row>
    <row r="1927" spans="1:3" x14ac:dyDescent="0.3">
      <c r="A1927">
        <v>1925</v>
      </c>
      <c r="B1927" s="1">
        <v>45512.458333333336</v>
      </c>
      <c r="C1927">
        <v>22.232399999999998</v>
      </c>
    </row>
    <row r="1928" spans="1:3" x14ac:dyDescent="0.3">
      <c r="A1928">
        <v>1926</v>
      </c>
      <c r="B1928" s="1">
        <v>45512.46875</v>
      </c>
      <c r="C1928">
        <v>14.674300000000001</v>
      </c>
    </row>
    <row r="1929" spans="1:3" x14ac:dyDescent="0.3">
      <c r="A1929">
        <v>1927</v>
      </c>
      <c r="B1929" s="1">
        <v>45512.479166666664</v>
      </c>
      <c r="C1929">
        <v>12.1746</v>
      </c>
    </row>
    <row r="1930" spans="1:3" x14ac:dyDescent="0.3">
      <c r="A1930">
        <v>1928</v>
      </c>
      <c r="B1930" s="1">
        <v>45512.489583333336</v>
      </c>
      <c r="C1930">
        <v>4.3742999999999999</v>
      </c>
    </row>
    <row r="1931" spans="1:3" x14ac:dyDescent="0.3">
      <c r="A1931">
        <v>1929</v>
      </c>
      <c r="B1931" s="1">
        <v>45512.5</v>
      </c>
      <c r="C1931">
        <v>8.7859999999999996</v>
      </c>
    </row>
    <row r="1932" spans="1:3" x14ac:dyDescent="0.3">
      <c r="A1932">
        <v>1930</v>
      </c>
      <c r="B1932" s="1">
        <v>45512.510416666664</v>
      </c>
      <c r="C1932">
        <v>15.3193</v>
      </c>
    </row>
    <row r="1933" spans="1:3" x14ac:dyDescent="0.3">
      <c r="A1933">
        <v>1931</v>
      </c>
      <c r="B1933" s="1">
        <v>45512.520833333336</v>
      </c>
      <c r="C1933">
        <v>20.831900000000001</v>
      </c>
    </row>
    <row r="1934" spans="1:3" x14ac:dyDescent="0.3">
      <c r="A1934">
        <v>1932</v>
      </c>
      <c r="B1934" s="1">
        <v>45512.53125</v>
      </c>
      <c r="C1934">
        <v>9.0375999999999994</v>
      </c>
    </row>
    <row r="1935" spans="1:3" x14ac:dyDescent="0.3">
      <c r="A1935">
        <v>1933</v>
      </c>
      <c r="B1935" s="1">
        <v>45512.541666666664</v>
      </c>
      <c r="C1935">
        <v>12.580399999999999</v>
      </c>
    </row>
    <row r="1936" spans="1:3" x14ac:dyDescent="0.3">
      <c r="A1936">
        <v>1934</v>
      </c>
      <c r="B1936" s="1">
        <v>45512.552083333336</v>
      </c>
      <c r="C1936">
        <v>2.7751999999999999</v>
      </c>
    </row>
    <row r="1937" spans="1:3" x14ac:dyDescent="0.3">
      <c r="A1937">
        <v>1935</v>
      </c>
      <c r="B1937" s="1">
        <v>45512.5625</v>
      </c>
      <c r="C1937">
        <v>15.095499999999999</v>
      </c>
    </row>
    <row r="1938" spans="1:3" x14ac:dyDescent="0.3">
      <c r="A1938">
        <v>1936</v>
      </c>
      <c r="B1938" s="1">
        <v>45512.572916666664</v>
      </c>
      <c r="C1938">
        <v>11.159599999999999</v>
      </c>
    </row>
    <row r="1939" spans="1:3" x14ac:dyDescent="0.3">
      <c r="A1939">
        <v>1937</v>
      </c>
      <c r="B1939" s="1">
        <v>45512.583333333336</v>
      </c>
      <c r="C1939">
        <v>11.0046</v>
      </c>
    </row>
    <row r="1940" spans="1:3" x14ac:dyDescent="0.3">
      <c r="A1940">
        <v>1938</v>
      </c>
      <c r="B1940" s="1">
        <v>45512.59375</v>
      </c>
      <c r="C1940">
        <v>14.6675</v>
      </c>
    </row>
    <row r="1941" spans="1:3" x14ac:dyDescent="0.3">
      <c r="A1941">
        <v>1939</v>
      </c>
      <c r="B1941" s="1">
        <v>45512.604166666664</v>
      </c>
      <c r="C1941">
        <v>12.196199999999999</v>
      </c>
    </row>
    <row r="1942" spans="1:3" x14ac:dyDescent="0.3">
      <c r="A1942">
        <v>1940</v>
      </c>
      <c r="B1942" s="1">
        <v>45512.614583333336</v>
      </c>
      <c r="C1942">
        <v>4.2899000000000003</v>
      </c>
    </row>
    <row r="1943" spans="1:3" x14ac:dyDescent="0.3">
      <c r="A1943">
        <v>1941</v>
      </c>
      <c r="B1943" s="1">
        <v>45512.625</v>
      </c>
      <c r="C1943">
        <v>9.1285000000000007</v>
      </c>
    </row>
    <row r="1944" spans="1:3" x14ac:dyDescent="0.3">
      <c r="A1944">
        <v>1942</v>
      </c>
      <c r="B1944" s="1">
        <v>45512.635416666664</v>
      </c>
      <c r="C1944">
        <v>13.2308</v>
      </c>
    </row>
    <row r="1945" spans="1:3" x14ac:dyDescent="0.3">
      <c r="A1945">
        <v>1943</v>
      </c>
      <c r="B1945" s="1">
        <v>45512.645833333336</v>
      </c>
      <c r="C1945">
        <v>4.2068000000000003</v>
      </c>
    </row>
    <row r="1946" spans="1:3" x14ac:dyDescent="0.3">
      <c r="A1946">
        <v>1944</v>
      </c>
      <c r="B1946" s="1">
        <v>45512.65625</v>
      </c>
      <c r="C1946">
        <v>9.0429999999999993</v>
      </c>
    </row>
    <row r="1947" spans="1:3" x14ac:dyDescent="0.3">
      <c r="A1947">
        <v>1945</v>
      </c>
      <c r="B1947" s="1">
        <v>45512.666666666664</v>
      </c>
      <c r="C1947">
        <v>12.5642</v>
      </c>
    </row>
    <row r="1948" spans="1:3" x14ac:dyDescent="0.3">
      <c r="A1948">
        <v>1946</v>
      </c>
      <c r="B1948" s="1">
        <v>45512.677083333336</v>
      </c>
      <c r="C1948">
        <v>2.8591000000000002</v>
      </c>
    </row>
    <row r="1949" spans="1:3" x14ac:dyDescent="0.3">
      <c r="A1949">
        <v>1947</v>
      </c>
      <c r="B1949" s="1">
        <v>45512.6875</v>
      </c>
      <c r="C1949">
        <v>15.270200000000001</v>
      </c>
    </row>
    <row r="1950" spans="1:3" x14ac:dyDescent="0.3">
      <c r="A1950">
        <v>1948</v>
      </c>
      <c r="B1950" s="1">
        <v>45512.697916666664</v>
      </c>
      <c r="C1950">
        <v>12.542400000000001</v>
      </c>
    </row>
    <row r="1951" spans="1:3" x14ac:dyDescent="0.3">
      <c r="A1951">
        <v>1949</v>
      </c>
      <c r="B1951" s="1">
        <v>45512.708333333336</v>
      </c>
      <c r="C1951">
        <v>15.170500000000001</v>
      </c>
    </row>
    <row r="1952" spans="1:3" x14ac:dyDescent="0.3">
      <c r="A1952">
        <v>1950</v>
      </c>
      <c r="B1952" s="1">
        <v>45512.71875</v>
      </c>
      <c r="C1952">
        <v>14.674300000000001</v>
      </c>
    </row>
    <row r="1953" spans="1:3" x14ac:dyDescent="0.3">
      <c r="A1953">
        <v>1951</v>
      </c>
      <c r="B1953" s="1">
        <v>45512.729166666664</v>
      </c>
      <c r="C1953">
        <v>12.196199999999999</v>
      </c>
    </row>
    <row r="1954" spans="1:3" x14ac:dyDescent="0.3">
      <c r="A1954">
        <v>1952</v>
      </c>
      <c r="B1954" s="1">
        <v>45512.739583333336</v>
      </c>
      <c r="C1954">
        <v>4.4588000000000001</v>
      </c>
    </row>
    <row r="1955" spans="1:3" x14ac:dyDescent="0.3">
      <c r="A1955">
        <v>1953</v>
      </c>
      <c r="B1955" s="1">
        <v>45512.75</v>
      </c>
      <c r="C1955">
        <v>9.1285000000000007</v>
      </c>
    </row>
    <row r="1956" spans="1:3" x14ac:dyDescent="0.3">
      <c r="A1956">
        <v>1954</v>
      </c>
      <c r="B1956" s="1">
        <v>45512.760416666664</v>
      </c>
      <c r="C1956">
        <v>17.424099999999999</v>
      </c>
    </row>
    <row r="1957" spans="1:3" x14ac:dyDescent="0.3">
      <c r="A1957">
        <v>1955</v>
      </c>
      <c r="B1957" s="1">
        <v>45512.770833333336</v>
      </c>
      <c r="C1957">
        <v>4.2108999999999996</v>
      </c>
    </row>
    <row r="1958" spans="1:3" x14ac:dyDescent="0.3">
      <c r="A1958">
        <v>1956</v>
      </c>
      <c r="B1958" s="1">
        <v>45512.78125</v>
      </c>
      <c r="C1958">
        <v>3.6132</v>
      </c>
    </row>
    <row r="1959" spans="1:3" x14ac:dyDescent="0.3">
      <c r="A1959">
        <v>1957</v>
      </c>
      <c r="B1959" s="1">
        <v>45512.791666666664</v>
      </c>
      <c r="C1959">
        <v>12.6236</v>
      </c>
    </row>
    <row r="1960" spans="1:3" x14ac:dyDescent="0.3">
      <c r="A1960">
        <v>1958</v>
      </c>
      <c r="B1960" s="1">
        <v>45512.802083333336</v>
      </c>
      <c r="C1960">
        <v>3.0270999999999999</v>
      </c>
    </row>
    <row r="1961" spans="1:3" x14ac:dyDescent="0.3">
      <c r="A1961">
        <v>1959</v>
      </c>
      <c r="B1961" s="1">
        <v>45512.8125</v>
      </c>
      <c r="C1961">
        <v>16.1449</v>
      </c>
    </row>
    <row r="1962" spans="1:3" x14ac:dyDescent="0.3">
      <c r="A1962">
        <v>1960</v>
      </c>
      <c r="B1962" s="1">
        <v>45512.822916666664</v>
      </c>
      <c r="C1962">
        <v>15.3276</v>
      </c>
    </row>
    <row r="1963" spans="1:3" x14ac:dyDescent="0.3">
      <c r="A1963">
        <v>1961</v>
      </c>
      <c r="B1963" s="1">
        <v>45512.833333333336</v>
      </c>
      <c r="C1963">
        <v>5.5393999999999997</v>
      </c>
    </row>
    <row r="1964" spans="1:3" x14ac:dyDescent="0.3">
      <c r="A1964">
        <v>1962</v>
      </c>
      <c r="B1964" s="1">
        <v>45512.84375</v>
      </c>
      <c r="C1964">
        <v>14.6852</v>
      </c>
    </row>
    <row r="1965" spans="1:3" x14ac:dyDescent="0.3">
      <c r="A1965">
        <v>1963</v>
      </c>
      <c r="B1965" s="1">
        <v>45512.854166666664</v>
      </c>
      <c r="C1965">
        <v>12.2394</v>
      </c>
    </row>
    <row r="1966" spans="1:3" x14ac:dyDescent="0.3">
      <c r="A1966">
        <v>1964</v>
      </c>
      <c r="B1966" s="1">
        <v>45512.864583333336</v>
      </c>
      <c r="C1966">
        <v>4.6276000000000002</v>
      </c>
    </row>
    <row r="1967" spans="1:3" x14ac:dyDescent="0.3">
      <c r="A1967">
        <v>1965</v>
      </c>
      <c r="B1967" s="1">
        <v>45512.875</v>
      </c>
      <c r="C1967">
        <v>9.1285000000000007</v>
      </c>
    </row>
    <row r="1968" spans="1:3" x14ac:dyDescent="0.3">
      <c r="A1968">
        <v>1966</v>
      </c>
      <c r="B1968" s="1">
        <v>45512.885416666664</v>
      </c>
      <c r="C1968">
        <v>19.5396</v>
      </c>
    </row>
    <row r="1969" spans="1:3" x14ac:dyDescent="0.3">
      <c r="A1969">
        <v>1967</v>
      </c>
      <c r="B1969" s="1">
        <v>45512.895833333336</v>
      </c>
      <c r="C1969">
        <v>20.837599999999998</v>
      </c>
    </row>
    <row r="1970" spans="1:3" x14ac:dyDescent="0.3">
      <c r="A1970">
        <v>1968</v>
      </c>
      <c r="B1970" s="1">
        <v>45512.90625</v>
      </c>
      <c r="C1970">
        <v>3.5920000000000001</v>
      </c>
    </row>
    <row r="1971" spans="1:3" x14ac:dyDescent="0.3">
      <c r="A1971">
        <v>1969</v>
      </c>
      <c r="B1971" s="1">
        <v>45512.916666666664</v>
      </c>
      <c r="C1971">
        <v>12.667</v>
      </c>
    </row>
    <row r="1972" spans="1:3" x14ac:dyDescent="0.3">
      <c r="A1972">
        <v>1970</v>
      </c>
      <c r="B1972" s="1">
        <v>45512.927083333336</v>
      </c>
      <c r="C1972">
        <v>2.3557000000000001</v>
      </c>
    </row>
    <row r="1973" spans="1:3" x14ac:dyDescent="0.3">
      <c r="A1973">
        <v>1971</v>
      </c>
      <c r="B1973" s="1">
        <v>45512.9375</v>
      </c>
      <c r="C1973">
        <v>16.757100000000001</v>
      </c>
    </row>
    <row r="1974" spans="1:3" x14ac:dyDescent="0.3">
      <c r="A1974">
        <v>1972</v>
      </c>
      <c r="B1974" s="1">
        <v>45512.947916666664</v>
      </c>
      <c r="C1974">
        <v>22.391400000000001</v>
      </c>
    </row>
    <row r="1975" spans="1:3" x14ac:dyDescent="0.3">
      <c r="A1975">
        <v>1973</v>
      </c>
      <c r="B1975" s="1">
        <v>45512.958333333336</v>
      </c>
      <c r="C1975">
        <v>13.760199999999999</v>
      </c>
    </row>
    <row r="1976" spans="1:3" x14ac:dyDescent="0.3">
      <c r="A1976">
        <v>1974</v>
      </c>
      <c r="B1976" s="1">
        <v>45512.96875</v>
      </c>
      <c r="C1976">
        <v>14.692</v>
      </c>
    </row>
    <row r="1977" spans="1:3" x14ac:dyDescent="0.3">
      <c r="A1977">
        <v>1975</v>
      </c>
      <c r="B1977" s="1">
        <v>45512.979166666664</v>
      </c>
      <c r="C1977">
        <v>11.850300000000001</v>
      </c>
    </row>
    <row r="1978" spans="1:3" x14ac:dyDescent="0.3">
      <c r="A1978">
        <v>1976</v>
      </c>
      <c r="B1978" s="1">
        <v>45512.989583333336</v>
      </c>
      <c r="C1978">
        <v>4.6698000000000004</v>
      </c>
    </row>
    <row r="1979" spans="1:3" x14ac:dyDescent="0.3">
      <c r="A1979">
        <v>1977</v>
      </c>
      <c r="B1979" s="1">
        <v>45513</v>
      </c>
      <c r="C1979">
        <v>2.6833</v>
      </c>
    </row>
    <row r="1980" spans="1:3" x14ac:dyDescent="0.3">
      <c r="A1980">
        <v>1978</v>
      </c>
      <c r="B1980" s="1">
        <v>45513.010416666664</v>
      </c>
      <c r="C1980">
        <v>20.241299999999999</v>
      </c>
    </row>
    <row r="1981" spans="1:3" x14ac:dyDescent="0.3">
      <c r="A1981">
        <v>1979</v>
      </c>
      <c r="B1981" s="1">
        <v>45513.020833333336</v>
      </c>
      <c r="C1981">
        <v>15.199199999999999</v>
      </c>
    </row>
    <row r="1982" spans="1:3" x14ac:dyDescent="0.3">
      <c r="A1982">
        <v>1980</v>
      </c>
      <c r="B1982" s="1">
        <v>45513.03125</v>
      </c>
      <c r="C1982">
        <v>20.055700000000002</v>
      </c>
    </row>
    <row r="1983" spans="1:3" x14ac:dyDescent="0.3">
      <c r="A1983">
        <v>1981</v>
      </c>
      <c r="B1983" s="1">
        <v>45513.041666666664</v>
      </c>
      <c r="C1983">
        <v>12.627700000000001</v>
      </c>
    </row>
    <row r="1984" spans="1:3" x14ac:dyDescent="0.3">
      <c r="A1984">
        <v>1982</v>
      </c>
      <c r="B1984" s="1">
        <v>45513.052083333336</v>
      </c>
      <c r="C1984">
        <v>22.610199999999999</v>
      </c>
    </row>
    <row r="1985" spans="1:3" x14ac:dyDescent="0.3">
      <c r="A1985">
        <v>1983</v>
      </c>
      <c r="B1985" s="1">
        <v>45513.0625</v>
      </c>
      <c r="C1985">
        <v>15.704499999999999</v>
      </c>
    </row>
    <row r="1986" spans="1:3" x14ac:dyDescent="0.3">
      <c r="A1986">
        <v>1984</v>
      </c>
      <c r="B1986" s="1">
        <v>45513.072916666664</v>
      </c>
      <c r="C1986">
        <v>12.542400000000001</v>
      </c>
    </row>
    <row r="1987" spans="1:3" x14ac:dyDescent="0.3">
      <c r="A1987">
        <v>1985</v>
      </c>
      <c r="B1987" s="1">
        <v>45513.083333333336</v>
      </c>
      <c r="C1987">
        <v>17.927199999999999</v>
      </c>
    </row>
    <row r="1988" spans="1:3" x14ac:dyDescent="0.3">
      <c r="A1988">
        <v>1986</v>
      </c>
      <c r="B1988" s="1">
        <v>45513.09375</v>
      </c>
      <c r="C1988">
        <v>14.6716</v>
      </c>
    </row>
    <row r="1989" spans="1:3" x14ac:dyDescent="0.3">
      <c r="A1989">
        <v>1987</v>
      </c>
      <c r="B1989" s="1">
        <v>45513.104166666664</v>
      </c>
      <c r="C1989">
        <v>11.332100000000001</v>
      </c>
    </row>
    <row r="1990" spans="1:3" x14ac:dyDescent="0.3">
      <c r="A1990">
        <v>1988</v>
      </c>
      <c r="B1990" s="1">
        <v>45513.114583333336</v>
      </c>
      <c r="C1990">
        <v>4.3518999999999997</v>
      </c>
    </row>
    <row r="1991" spans="1:3" x14ac:dyDescent="0.3">
      <c r="A1991">
        <v>1989</v>
      </c>
      <c r="B1991" s="1">
        <v>45513.125</v>
      </c>
      <c r="C1991">
        <v>17.111000000000001</v>
      </c>
    </row>
    <row r="1992" spans="1:3" x14ac:dyDescent="0.3">
      <c r="A1992">
        <v>1990</v>
      </c>
      <c r="B1992" s="1">
        <v>45513.135416666664</v>
      </c>
      <c r="C1992">
        <v>13.564500000000001</v>
      </c>
    </row>
    <row r="1993" spans="1:3" x14ac:dyDescent="0.3">
      <c r="A1993">
        <v>1991</v>
      </c>
      <c r="B1993" s="1">
        <v>45513.145833333336</v>
      </c>
      <c r="C1993">
        <v>9.6525999999999996</v>
      </c>
    </row>
    <row r="1994" spans="1:3" x14ac:dyDescent="0.3">
      <c r="A1994">
        <v>1992</v>
      </c>
      <c r="B1994" s="1">
        <v>45513.15625</v>
      </c>
      <c r="C1994">
        <v>3.4079999999999999</v>
      </c>
    </row>
    <row r="1995" spans="1:3" x14ac:dyDescent="0.3">
      <c r="A1995">
        <v>1993</v>
      </c>
      <c r="B1995" s="1">
        <v>45513.166666666664</v>
      </c>
      <c r="C1995">
        <v>12.5411</v>
      </c>
    </row>
    <row r="1996" spans="1:3" x14ac:dyDescent="0.3">
      <c r="A1996">
        <v>1994</v>
      </c>
      <c r="B1996" s="1">
        <v>45513.177083333336</v>
      </c>
      <c r="C1996">
        <v>21.540400000000002</v>
      </c>
    </row>
    <row r="1997" spans="1:3" x14ac:dyDescent="0.3">
      <c r="A1997">
        <v>1995</v>
      </c>
      <c r="B1997" s="1">
        <v>45513.1875</v>
      </c>
      <c r="C1997">
        <v>14.306699999999999</v>
      </c>
    </row>
    <row r="1998" spans="1:3" x14ac:dyDescent="0.3">
      <c r="A1998">
        <v>1996</v>
      </c>
      <c r="B1998" s="1">
        <v>45513.197916666664</v>
      </c>
      <c r="C1998">
        <v>19.545100000000001</v>
      </c>
    </row>
    <row r="1999" spans="1:3" x14ac:dyDescent="0.3">
      <c r="A1999">
        <v>1997</v>
      </c>
      <c r="B1999" s="1">
        <v>45513.208333333336</v>
      </c>
      <c r="C1999">
        <v>20.744599999999998</v>
      </c>
    </row>
    <row r="2000" spans="1:3" x14ac:dyDescent="0.3">
      <c r="A2000">
        <v>1998</v>
      </c>
      <c r="B2000" s="1">
        <v>45513.21875</v>
      </c>
      <c r="C2000">
        <v>14.648400000000001</v>
      </c>
    </row>
    <row r="2001" spans="1:3" x14ac:dyDescent="0.3">
      <c r="A2001">
        <v>1999</v>
      </c>
      <c r="B2001" s="1">
        <v>45513.229166666664</v>
      </c>
      <c r="C2001">
        <v>11.159599999999999</v>
      </c>
    </row>
    <row r="2002" spans="1:3" x14ac:dyDescent="0.3">
      <c r="A2002">
        <v>2000</v>
      </c>
      <c r="B2002" s="1">
        <v>45513.239583333336</v>
      </c>
      <c r="C2002">
        <v>3.9091999999999998</v>
      </c>
    </row>
    <row r="2003" spans="1:3" x14ac:dyDescent="0.3">
      <c r="A2003">
        <v>2001</v>
      </c>
      <c r="B2003" s="1">
        <v>45513.25</v>
      </c>
      <c r="C2003">
        <v>11.5372</v>
      </c>
    </row>
    <row r="2004" spans="1:3" x14ac:dyDescent="0.3">
      <c r="A2004">
        <v>2002</v>
      </c>
      <c r="B2004" s="1">
        <v>45513.260416666664</v>
      </c>
      <c r="C2004">
        <v>7.3620999999999999</v>
      </c>
    </row>
    <row r="2005" spans="1:3" x14ac:dyDescent="0.3">
      <c r="A2005">
        <v>2003</v>
      </c>
      <c r="B2005" s="1">
        <v>45513.270833333336</v>
      </c>
      <c r="C2005">
        <v>4.1989999999999998</v>
      </c>
    </row>
    <row r="2006" spans="1:3" x14ac:dyDescent="0.3">
      <c r="A2006">
        <v>2004</v>
      </c>
      <c r="B2006" s="1">
        <v>45513.28125</v>
      </c>
      <c r="C2006">
        <v>14.225</v>
      </c>
    </row>
    <row r="2007" spans="1:3" x14ac:dyDescent="0.3">
      <c r="A2007">
        <v>2005</v>
      </c>
      <c r="B2007" s="1">
        <v>45513.291666666664</v>
      </c>
      <c r="C2007">
        <v>12.3949</v>
      </c>
    </row>
    <row r="2008" spans="1:3" x14ac:dyDescent="0.3">
      <c r="A2008">
        <v>2006</v>
      </c>
      <c r="B2008" s="1">
        <v>45513.302083333336</v>
      </c>
      <c r="C2008">
        <v>18.0869</v>
      </c>
    </row>
    <row r="2009" spans="1:3" x14ac:dyDescent="0.3">
      <c r="A2009">
        <v>2007</v>
      </c>
      <c r="B2009" s="1">
        <v>45513.3125</v>
      </c>
      <c r="C2009">
        <v>12.046099999999999</v>
      </c>
    </row>
    <row r="2010" spans="1:3" x14ac:dyDescent="0.3">
      <c r="A2010">
        <v>2008</v>
      </c>
      <c r="B2010" s="1">
        <v>45513.322916666664</v>
      </c>
      <c r="C2010">
        <v>13.928599999999999</v>
      </c>
    </row>
    <row r="2011" spans="1:3" x14ac:dyDescent="0.3">
      <c r="A2011">
        <v>2009</v>
      </c>
      <c r="B2011" s="1">
        <v>45513.333333333336</v>
      </c>
      <c r="C2011">
        <v>5.4058000000000002</v>
      </c>
    </row>
    <row r="2012" spans="1:3" x14ac:dyDescent="0.3">
      <c r="A2012">
        <v>2010</v>
      </c>
      <c r="B2012" s="1">
        <v>45513.34375</v>
      </c>
      <c r="C2012">
        <v>14.618499999999999</v>
      </c>
    </row>
    <row r="2013" spans="1:3" x14ac:dyDescent="0.3">
      <c r="A2013">
        <v>2011</v>
      </c>
      <c r="B2013" s="1">
        <v>45513.354166666664</v>
      </c>
      <c r="C2013">
        <v>10.1693</v>
      </c>
    </row>
    <row r="2014" spans="1:3" x14ac:dyDescent="0.3">
      <c r="A2014">
        <v>2012</v>
      </c>
      <c r="B2014" s="1">
        <v>45513.364583333336</v>
      </c>
      <c r="C2014">
        <v>3.6355</v>
      </c>
    </row>
    <row r="2015" spans="1:3" x14ac:dyDescent="0.3">
      <c r="A2015">
        <v>2013</v>
      </c>
      <c r="B2015" s="1">
        <v>45513.375</v>
      </c>
      <c r="C2015">
        <v>2.6833</v>
      </c>
    </row>
    <row r="2016" spans="1:3" x14ac:dyDescent="0.3">
      <c r="A2016">
        <v>2014</v>
      </c>
      <c r="B2016" s="1">
        <v>45513.385416666664</v>
      </c>
      <c r="C2016">
        <v>3.9670999999999998</v>
      </c>
    </row>
    <row r="2017" spans="1:3" x14ac:dyDescent="0.3">
      <c r="A2017">
        <v>2015</v>
      </c>
      <c r="B2017" s="1">
        <v>45513.395833333336</v>
      </c>
      <c r="C2017">
        <v>9.6443999999999992</v>
      </c>
    </row>
    <row r="2018" spans="1:3" x14ac:dyDescent="0.3">
      <c r="A2018">
        <v>2016</v>
      </c>
      <c r="B2018" s="1">
        <v>45513.40625</v>
      </c>
      <c r="C2018">
        <v>3.2608999999999999</v>
      </c>
    </row>
    <row r="2019" spans="1:3" x14ac:dyDescent="0.3">
      <c r="A2019">
        <v>2017</v>
      </c>
      <c r="B2019" s="1">
        <v>45513.416666666664</v>
      </c>
      <c r="C2019">
        <v>12.4437</v>
      </c>
    </row>
    <row r="2020" spans="1:3" x14ac:dyDescent="0.3">
      <c r="A2020">
        <v>2018</v>
      </c>
      <c r="B2020" s="1">
        <v>45513.427083333336</v>
      </c>
      <c r="C2020">
        <v>20.119299999999999</v>
      </c>
    </row>
    <row r="2021" spans="1:3" x14ac:dyDescent="0.3">
      <c r="A2021">
        <v>2019</v>
      </c>
      <c r="B2021" s="1">
        <v>45513.4375</v>
      </c>
      <c r="C2021">
        <v>13.4369</v>
      </c>
    </row>
    <row r="2022" spans="1:3" x14ac:dyDescent="0.3">
      <c r="A2022">
        <v>2020</v>
      </c>
      <c r="B2022" s="1">
        <v>45513.447916666664</v>
      </c>
      <c r="C2022">
        <v>15.3248</v>
      </c>
    </row>
    <row r="2023" spans="1:3" x14ac:dyDescent="0.3">
      <c r="A2023">
        <v>2021</v>
      </c>
      <c r="B2023" s="1">
        <v>45513.458333333336</v>
      </c>
      <c r="C2023">
        <v>12.3423</v>
      </c>
    </row>
    <row r="2024" spans="1:3" x14ac:dyDescent="0.3">
      <c r="A2024">
        <v>2022</v>
      </c>
      <c r="B2024" s="1">
        <v>45513.46875</v>
      </c>
      <c r="C2024">
        <v>14.6511</v>
      </c>
    </row>
    <row r="2025" spans="1:3" x14ac:dyDescent="0.3">
      <c r="A2025">
        <v>2023</v>
      </c>
      <c r="B2025" s="1">
        <v>45513.479166666664</v>
      </c>
      <c r="C2025">
        <v>11.699</v>
      </c>
    </row>
    <row r="2026" spans="1:3" x14ac:dyDescent="0.3">
      <c r="A2026">
        <v>2024</v>
      </c>
      <c r="B2026" s="1">
        <v>45513.489583333336</v>
      </c>
      <c r="C2026">
        <v>4.0157999999999996</v>
      </c>
    </row>
    <row r="2027" spans="1:3" x14ac:dyDescent="0.3">
      <c r="A2027">
        <v>2025</v>
      </c>
      <c r="B2027" s="1">
        <v>45513.5</v>
      </c>
      <c r="C2027">
        <v>3.3553999999999999</v>
      </c>
    </row>
    <row r="2028" spans="1:3" x14ac:dyDescent="0.3">
      <c r="A2028">
        <v>2026</v>
      </c>
      <c r="B2028" s="1">
        <v>45513.510416666664</v>
      </c>
      <c r="C2028">
        <v>10.1157</v>
      </c>
    </row>
    <row r="2029" spans="1:3" x14ac:dyDescent="0.3">
      <c r="A2029">
        <v>2027</v>
      </c>
      <c r="B2029" s="1">
        <v>45513.520833333336</v>
      </c>
      <c r="C2029">
        <v>15.1911</v>
      </c>
    </row>
    <row r="2030" spans="1:3" x14ac:dyDescent="0.3">
      <c r="A2030">
        <v>2028</v>
      </c>
      <c r="B2030" s="1">
        <v>45513.53125</v>
      </c>
      <c r="C2030">
        <v>20.133299999999998</v>
      </c>
    </row>
    <row r="2031" spans="1:3" x14ac:dyDescent="0.3">
      <c r="A2031">
        <v>2029</v>
      </c>
      <c r="B2031" s="1">
        <v>45513.541666666664</v>
      </c>
      <c r="C2031">
        <v>12.526199999999999</v>
      </c>
    </row>
    <row r="2032" spans="1:3" x14ac:dyDescent="0.3">
      <c r="A2032">
        <v>2030</v>
      </c>
      <c r="B2032" s="1">
        <v>45513.552083333336</v>
      </c>
      <c r="C2032">
        <v>2.0205000000000002</v>
      </c>
    </row>
    <row r="2033" spans="1:3" x14ac:dyDescent="0.3">
      <c r="A2033">
        <v>2031</v>
      </c>
      <c r="B2033" s="1">
        <v>45513.5625</v>
      </c>
      <c r="C2033">
        <v>14.485099999999999</v>
      </c>
    </row>
    <row r="2034" spans="1:3" x14ac:dyDescent="0.3">
      <c r="A2034">
        <v>2032</v>
      </c>
      <c r="B2034" s="1">
        <v>45513.572916666664</v>
      </c>
      <c r="C2034">
        <v>1.6466000000000001</v>
      </c>
    </row>
    <row r="2035" spans="1:3" x14ac:dyDescent="0.3">
      <c r="A2035">
        <v>2033</v>
      </c>
      <c r="B2035" s="1">
        <v>45513.583333333336</v>
      </c>
      <c r="C2035">
        <v>4.1764999999999999</v>
      </c>
    </row>
    <row r="2036" spans="1:3" x14ac:dyDescent="0.3">
      <c r="A2036">
        <v>2034</v>
      </c>
      <c r="B2036" s="1">
        <v>45513.59375</v>
      </c>
      <c r="C2036">
        <v>14.6648</v>
      </c>
    </row>
    <row r="2037" spans="1:3" x14ac:dyDescent="0.3">
      <c r="A2037">
        <v>2035</v>
      </c>
      <c r="B2037" s="1">
        <v>45513.604166666664</v>
      </c>
      <c r="C2037">
        <v>12.1096</v>
      </c>
    </row>
    <row r="2038" spans="1:3" x14ac:dyDescent="0.3">
      <c r="A2038">
        <v>2036</v>
      </c>
      <c r="B2038" s="1">
        <v>45513.614583333336</v>
      </c>
      <c r="C2038">
        <v>4.2899000000000003</v>
      </c>
    </row>
    <row r="2039" spans="1:3" x14ac:dyDescent="0.3">
      <c r="A2039">
        <v>2037</v>
      </c>
      <c r="B2039" s="1">
        <v>45513.625</v>
      </c>
      <c r="C2039">
        <v>8.4437999999999995</v>
      </c>
    </row>
    <row r="2040" spans="1:3" x14ac:dyDescent="0.3">
      <c r="A2040">
        <v>2038</v>
      </c>
      <c r="B2040" s="1">
        <v>45513.635416666664</v>
      </c>
      <c r="C2040">
        <v>14.971399999999999</v>
      </c>
    </row>
    <row r="2041" spans="1:3" x14ac:dyDescent="0.3">
      <c r="A2041">
        <v>2039</v>
      </c>
      <c r="B2041" s="1">
        <v>45513.645833333336</v>
      </c>
      <c r="C2041">
        <v>4.2081</v>
      </c>
    </row>
    <row r="2042" spans="1:3" x14ac:dyDescent="0.3">
      <c r="A2042">
        <v>2040</v>
      </c>
      <c r="B2042" s="1">
        <v>45513.65625</v>
      </c>
      <c r="C2042">
        <v>14.578900000000001</v>
      </c>
    </row>
    <row r="2043" spans="1:3" x14ac:dyDescent="0.3">
      <c r="A2043">
        <v>2041</v>
      </c>
      <c r="B2043" s="1">
        <v>45513.666666666664</v>
      </c>
      <c r="C2043">
        <v>12.591200000000001</v>
      </c>
    </row>
    <row r="2044" spans="1:3" x14ac:dyDescent="0.3">
      <c r="A2044">
        <v>2042</v>
      </c>
      <c r="B2044" s="1">
        <v>45513.677083333336</v>
      </c>
      <c r="C2044">
        <v>3.0270999999999999</v>
      </c>
    </row>
    <row r="2045" spans="1:3" x14ac:dyDescent="0.3">
      <c r="A2045">
        <v>2043</v>
      </c>
      <c r="B2045" s="1">
        <v>45513.6875</v>
      </c>
      <c r="C2045">
        <v>15.444900000000001</v>
      </c>
    </row>
    <row r="2046" spans="1:3" x14ac:dyDescent="0.3">
      <c r="A2046">
        <v>2044</v>
      </c>
      <c r="B2046" s="1">
        <v>45513.697916666664</v>
      </c>
      <c r="C2046">
        <v>16.726900000000001</v>
      </c>
    </row>
    <row r="2047" spans="1:3" x14ac:dyDescent="0.3">
      <c r="A2047">
        <v>2045</v>
      </c>
      <c r="B2047" s="1">
        <v>45513.708333333336</v>
      </c>
      <c r="C2047">
        <v>22.236599999999999</v>
      </c>
    </row>
    <row r="2048" spans="1:3" x14ac:dyDescent="0.3">
      <c r="A2048">
        <v>2046</v>
      </c>
      <c r="B2048" s="1">
        <v>45513.71875</v>
      </c>
      <c r="C2048">
        <v>14.6812</v>
      </c>
    </row>
    <row r="2049" spans="1:3" x14ac:dyDescent="0.3">
      <c r="A2049">
        <v>2047</v>
      </c>
      <c r="B2049" s="1">
        <v>45513.729166666664</v>
      </c>
      <c r="C2049">
        <v>12.304399999999999</v>
      </c>
    </row>
    <row r="2050" spans="1:3" x14ac:dyDescent="0.3">
      <c r="A2050">
        <v>2048</v>
      </c>
      <c r="B2050" s="1">
        <v>45513.739583333336</v>
      </c>
      <c r="C2050">
        <v>4.5641999999999996</v>
      </c>
    </row>
    <row r="2051" spans="1:3" x14ac:dyDescent="0.3">
      <c r="A2051">
        <v>2049</v>
      </c>
      <c r="B2051" s="1">
        <v>45513.75</v>
      </c>
      <c r="C2051">
        <v>11.5372</v>
      </c>
    </row>
    <row r="2052" spans="1:3" x14ac:dyDescent="0.3">
      <c r="A2052">
        <v>2050</v>
      </c>
      <c r="B2052" s="1">
        <v>45513.760416666664</v>
      </c>
      <c r="C2052">
        <v>18.836600000000001</v>
      </c>
    </row>
    <row r="2053" spans="1:3" x14ac:dyDescent="0.3">
      <c r="A2053">
        <v>2051</v>
      </c>
      <c r="B2053" s="1">
        <v>45513.770833333336</v>
      </c>
      <c r="C2053">
        <v>4.2122000000000002</v>
      </c>
    </row>
    <row r="2054" spans="1:3" x14ac:dyDescent="0.3">
      <c r="A2054">
        <v>2052</v>
      </c>
      <c r="B2054" s="1">
        <v>45513.78125</v>
      </c>
      <c r="C2054">
        <v>3.6499000000000001</v>
      </c>
    </row>
    <row r="2055" spans="1:3" x14ac:dyDescent="0.3">
      <c r="A2055">
        <v>2053</v>
      </c>
      <c r="B2055" s="1">
        <v>45513.791666666664</v>
      </c>
      <c r="C2055">
        <v>12.6561</v>
      </c>
    </row>
    <row r="2056" spans="1:3" x14ac:dyDescent="0.3">
      <c r="A2056">
        <v>2054</v>
      </c>
      <c r="B2056" s="1">
        <v>45513.802083333336</v>
      </c>
      <c r="C2056">
        <v>3.6158000000000001</v>
      </c>
    </row>
    <row r="2057" spans="1:3" x14ac:dyDescent="0.3">
      <c r="A2057">
        <v>2055</v>
      </c>
      <c r="B2057" s="1">
        <v>45513.8125</v>
      </c>
      <c r="C2057">
        <v>16.409099999999999</v>
      </c>
    </row>
    <row r="2058" spans="1:3" x14ac:dyDescent="0.3">
      <c r="A2058">
        <v>2056</v>
      </c>
      <c r="B2058" s="1">
        <v>45513.822916666664</v>
      </c>
      <c r="C2058">
        <v>2.9889000000000001</v>
      </c>
    </row>
    <row r="2059" spans="1:3" x14ac:dyDescent="0.3">
      <c r="A2059">
        <v>2057</v>
      </c>
      <c r="B2059" s="1">
        <v>45513.833333333336</v>
      </c>
      <c r="C2059">
        <v>12.4017</v>
      </c>
    </row>
    <row r="2060" spans="1:3" x14ac:dyDescent="0.3">
      <c r="A2060">
        <v>2058</v>
      </c>
      <c r="B2060" s="1">
        <v>45513.84375</v>
      </c>
      <c r="C2060">
        <v>14.689299999999999</v>
      </c>
    </row>
    <row r="2061" spans="1:3" x14ac:dyDescent="0.3">
      <c r="A2061">
        <v>2059</v>
      </c>
      <c r="B2061" s="1">
        <v>45513.854166666664</v>
      </c>
      <c r="C2061">
        <v>12.434200000000001</v>
      </c>
    </row>
    <row r="2062" spans="1:3" x14ac:dyDescent="0.3">
      <c r="A2062">
        <v>2060</v>
      </c>
      <c r="B2062" s="1">
        <v>45513.864583333336</v>
      </c>
      <c r="C2062">
        <v>4.6486000000000001</v>
      </c>
    </row>
    <row r="2063" spans="1:3" x14ac:dyDescent="0.3">
      <c r="A2063">
        <v>2061</v>
      </c>
      <c r="B2063" s="1">
        <v>45513.875</v>
      </c>
      <c r="C2063">
        <v>12.9217</v>
      </c>
    </row>
    <row r="2064" spans="1:3" x14ac:dyDescent="0.3">
      <c r="A2064">
        <v>2062</v>
      </c>
      <c r="B2064" s="1">
        <v>45513.885416666664</v>
      </c>
      <c r="C2064">
        <v>19.543700000000001</v>
      </c>
    </row>
    <row r="2065" spans="1:3" x14ac:dyDescent="0.3">
      <c r="A2065">
        <v>2063</v>
      </c>
      <c r="B2065" s="1">
        <v>45513.895833333336</v>
      </c>
      <c r="C2065">
        <v>20.836099999999998</v>
      </c>
    </row>
    <row r="2066" spans="1:3" x14ac:dyDescent="0.3">
      <c r="A2066">
        <v>2064</v>
      </c>
      <c r="B2066" s="1">
        <v>45513.90625</v>
      </c>
      <c r="C2066">
        <v>9.1018000000000008</v>
      </c>
    </row>
    <row r="2067" spans="1:3" x14ac:dyDescent="0.3">
      <c r="A2067">
        <v>2065</v>
      </c>
      <c r="B2067" s="1">
        <v>45513.916666666664</v>
      </c>
      <c r="C2067">
        <v>12.6454</v>
      </c>
    </row>
    <row r="2068" spans="1:3" x14ac:dyDescent="0.3">
      <c r="A2068">
        <v>2066</v>
      </c>
      <c r="B2068" s="1">
        <v>45513.927083333336</v>
      </c>
      <c r="C2068">
        <v>3.7841999999999998</v>
      </c>
    </row>
    <row r="2069" spans="1:3" x14ac:dyDescent="0.3">
      <c r="A2069">
        <v>2067</v>
      </c>
      <c r="B2069" s="1">
        <v>45513.9375</v>
      </c>
      <c r="C2069">
        <v>16.496700000000001</v>
      </c>
    </row>
    <row r="2070" spans="1:3" x14ac:dyDescent="0.3">
      <c r="A2070">
        <v>2068</v>
      </c>
      <c r="B2070" s="1">
        <v>45513.947916666664</v>
      </c>
      <c r="C2070">
        <v>5.6890999999999998</v>
      </c>
    </row>
    <row r="2071" spans="1:3" x14ac:dyDescent="0.3">
      <c r="A2071">
        <v>2069</v>
      </c>
      <c r="B2071" s="1">
        <v>45513.958333333336</v>
      </c>
      <c r="C2071">
        <v>8.2741000000000007</v>
      </c>
    </row>
    <row r="2072" spans="1:3" x14ac:dyDescent="0.3">
      <c r="A2072">
        <v>2070</v>
      </c>
      <c r="B2072" s="1">
        <v>45513.96875</v>
      </c>
      <c r="C2072">
        <v>14.689299999999999</v>
      </c>
    </row>
    <row r="2073" spans="1:3" x14ac:dyDescent="0.3">
      <c r="A2073">
        <v>2071</v>
      </c>
      <c r="B2073" s="1">
        <v>45513.979166666664</v>
      </c>
      <c r="C2073">
        <v>12.434200000000001</v>
      </c>
    </row>
    <row r="2074" spans="1:3" x14ac:dyDescent="0.3">
      <c r="A2074">
        <v>2072</v>
      </c>
      <c r="B2074" s="1">
        <v>45513.989583333336</v>
      </c>
      <c r="C2074">
        <v>4.6063999999999998</v>
      </c>
    </row>
    <row r="2075" spans="1:3" x14ac:dyDescent="0.3">
      <c r="A2075">
        <v>2073</v>
      </c>
      <c r="B2075" s="1">
        <v>45514</v>
      </c>
      <c r="C2075">
        <v>12.9217</v>
      </c>
    </row>
    <row r="2076" spans="1:3" x14ac:dyDescent="0.3">
      <c r="A2076">
        <v>2074</v>
      </c>
      <c r="B2076" s="1">
        <v>45514.010416666664</v>
      </c>
      <c r="C2076">
        <v>18.483599999999999</v>
      </c>
    </row>
    <row r="2077" spans="1:3" x14ac:dyDescent="0.3">
      <c r="A2077">
        <v>2075</v>
      </c>
      <c r="B2077" s="1">
        <v>45514.020833333336</v>
      </c>
      <c r="C2077">
        <v>20.834700000000002</v>
      </c>
    </row>
    <row r="2078" spans="1:3" x14ac:dyDescent="0.3">
      <c r="A2078">
        <v>2076</v>
      </c>
      <c r="B2078" s="1">
        <v>45514.03125</v>
      </c>
      <c r="C2078">
        <v>14.6389</v>
      </c>
    </row>
    <row r="2079" spans="1:3" x14ac:dyDescent="0.3">
      <c r="A2079">
        <v>2077</v>
      </c>
      <c r="B2079" s="1">
        <v>45514.041666666664</v>
      </c>
      <c r="C2079">
        <v>12.6183</v>
      </c>
    </row>
    <row r="2080" spans="1:3" x14ac:dyDescent="0.3">
      <c r="A2080">
        <v>2078</v>
      </c>
      <c r="B2080" s="1">
        <v>45514.052083333336</v>
      </c>
      <c r="C2080">
        <v>3.9525999999999999</v>
      </c>
    </row>
    <row r="2081" spans="1:3" x14ac:dyDescent="0.3">
      <c r="A2081">
        <v>2079</v>
      </c>
      <c r="B2081" s="1">
        <v>45514.0625</v>
      </c>
      <c r="C2081">
        <v>15.8835</v>
      </c>
    </row>
    <row r="2082" spans="1:3" x14ac:dyDescent="0.3">
      <c r="A2082">
        <v>2080</v>
      </c>
      <c r="B2082" s="1">
        <v>45514.072916666664</v>
      </c>
      <c r="C2082">
        <v>9.7840000000000007</v>
      </c>
    </row>
    <row r="2083" spans="1:3" x14ac:dyDescent="0.3">
      <c r="A2083">
        <v>2081</v>
      </c>
      <c r="B2083" s="1">
        <v>45514.083333333336</v>
      </c>
      <c r="C2083">
        <v>1.5172000000000001</v>
      </c>
    </row>
    <row r="2084" spans="1:3" x14ac:dyDescent="0.3">
      <c r="A2084">
        <v>2082</v>
      </c>
      <c r="B2084" s="1">
        <v>45514.09375</v>
      </c>
      <c r="C2084">
        <v>14.6784</v>
      </c>
    </row>
    <row r="2085" spans="1:3" x14ac:dyDescent="0.3">
      <c r="A2085">
        <v>2083</v>
      </c>
      <c r="B2085" s="1">
        <v>45514.104166666664</v>
      </c>
      <c r="C2085">
        <v>12.520799999999999</v>
      </c>
    </row>
    <row r="2086" spans="1:3" x14ac:dyDescent="0.3">
      <c r="A2086">
        <v>2084</v>
      </c>
      <c r="B2086" s="1">
        <v>45514.114583333336</v>
      </c>
      <c r="C2086">
        <v>4.4588000000000001</v>
      </c>
    </row>
    <row r="2087" spans="1:3" x14ac:dyDescent="0.3">
      <c r="A2087">
        <v>2085</v>
      </c>
      <c r="B2087" s="1">
        <v>45514.125</v>
      </c>
      <c r="C2087">
        <v>14.6607</v>
      </c>
    </row>
    <row r="2088" spans="1:3" x14ac:dyDescent="0.3">
      <c r="A2088">
        <v>2086</v>
      </c>
      <c r="B2088" s="1">
        <v>45514.135416666664</v>
      </c>
      <c r="C2088">
        <v>17.077999999999999</v>
      </c>
    </row>
    <row r="2089" spans="1:3" x14ac:dyDescent="0.3">
      <c r="A2089">
        <v>2087</v>
      </c>
      <c r="B2089" s="1">
        <v>45514.145833333336</v>
      </c>
      <c r="C2089">
        <v>4.2096</v>
      </c>
    </row>
    <row r="2090" spans="1:3" x14ac:dyDescent="0.3">
      <c r="A2090">
        <v>2088</v>
      </c>
      <c r="B2090" s="1">
        <v>45514.15625</v>
      </c>
      <c r="C2090">
        <v>3.6920999999999999</v>
      </c>
    </row>
    <row r="2091" spans="1:3" x14ac:dyDescent="0.3">
      <c r="A2091">
        <v>2089</v>
      </c>
      <c r="B2091" s="1">
        <v>45514.166666666664</v>
      </c>
      <c r="C2091">
        <v>12.5967</v>
      </c>
    </row>
    <row r="2092" spans="1:3" x14ac:dyDescent="0.3">
      <c r="A2092">
        <v>2090</v>
      </c>
      <c r="B2092" s="1">
        <v>45514.177083333336</v>
      </c>
      <c r="C2092">
        <v>4.2054999999999998</v>
      </c>
    </row>
    <row r="2093" spans="1:3" x14ac:dyDescent="0.3">
      <c r="A2093">
        <v>2091</v>
      </c>
      <c r="B2093" s="1">
        <v>45514.1875</v>
      </c>
      <c r="C2093">
        <v>15.271599999999999</v>
      </c>
    </row>
    <row r="2094" spans="1:3" x14ac:dyDescent="0.3">
      <c r="A2094">
        <v>2092</v>
      </c>
      <c r="B2094" s="1">
        <v>45514.197916666664</v>
      </c>
      <c r="C2094">
        <v>11.159599999999999</v>
      </c>
    </row>
    <row r="2095" spans="1:3" x14ac:dyDescent="0.3">
      <c r="A2095">
        <v>2093</v>
      </c>
      <c r="B2095" s="1">
        <v>45514.208333333336</v>
      </c>
      <c r="C2095">
        <v>12.4071</v>
      </c>
    </row>
    <row r="2096" spans="1:3" x14ac:dyDescent="0.3">
      <c r="A2096">
        <v>2094</v>
      </c>
      <c r="B2096" s="1">
        <v>45514.21875</v>
      </c>
      <c r="C2096">
        <v>14.6661</v>
      </c>
    </row>
    <row r="2097" spans="1:3" x14ac:dyDescent="0.3">
      <c r="A2097">
        <v>2095</v>
      </c>
      <c r="B2097" s="1">
        <v>45514.229166666664</v>
      </c>
      <c r="C2097">
        <v>12.477499999999999</v>
      </c>
    </row>
    <row r="2098" spans="1:3" x14ac:dyDescent="0.3">
      <c r="A2098">
        <v>2096</v>
      </c>
      <c r="B2098" s="1">
        <v>45514.239583333336</v>
      </c>
      <c r="C2098">
        <v>4.2687999999999997</v>
      </c>
    </row>
    <row r="2099" spans="1:3" x14ac:dyDescent="0.3">
      <c r="A2099">
        <v>2097</v>
      </c>
      <c r="B2099" s="1">
        <v>45514.25</v>
      </c>
      <c r="C2099">
        <v>13.268599999999999</v>
      </c>
    </row>
    <row r="2100" spans="1:3" x14ac:dyDescent="0.3">
      <c r="A2100">
        <v>2098</v>
      </c>
      <c r="B2100" s="1">
        <v>45514.260416666664</v>
      </c>
      <c r="C2100">
        <v>12.8878</v>
      </c>
    </row>
    <row r="2101" spans="1:3" x14ac:dyDescent="0.3">
      <c r="A2101">
        <v>2099</v>
      </c>
      <c r="B2101" s="1">
        <v>45514.270833333336</v>
      </c>
      <c r="C2101">
        <v>4.2068000000000003</v>
      </c>
    </row>
    <row r="2102" spans="1:3" x14ac:dyDescent="0.3">
      <c r="A2102">
        <v>2100</v>
      </c>
      <c r="B2102" s="1">
        <v>45514.28125</v>
      </c>
      <c r="C2102">
        <v>3.6657000000000002</v>
      </c>
    </row>
    <row r="2103" spans="1:3" x14ac:dyDescent="0.3">
      <c r="A2103">
        <v>2101</v>
      </c>
      <c r="B2103" s="1">
        <v>45514.291666666664</v>
      </c>
      <c r="C2103">
        <v>12.537100000000001</v>
      </c>
    </row>
    <row r="2104" spans="1:3" x14ac:dyDescent="0.3">
      <c r="A2104">
        <v>2102</v>
      </c>
      <c r="B2104" s="1">
        <v>45514.302083333336</v>
      </c>
      <c r="C2104">
        <v>3.6999</v>
      </c>
    </row>
    <row r="2105" spans="1:3" x14ac:dyDescent="0.3">
      <c r="A2105">
        <v>2103</v>
      </c>
      <c r="B2105" s="1">
        <v>45514.3125</v>
      </c>
      <c r="C2105">
        <v>14.573499999999999</v>
      </c>
    </row>
    <row r="2106" spans="1:3" x14ac:dyDescent="0.3">
      <c r="A2106">
        <v>2104</v>
      </c>
      <c r="B2106" s="1">
        <v>45514.322916666664</v>
      </c>
      <c r="C2106">
        <v>2.9876</v>
      </c>
    </row>
    <row r="2107" spans="1:3" x14ac:dyDescent="0.3">
      <c r="A2107">
        <v>2105</v>
      </c>
      <c r="B2107" s="1">
        <v>45514.333333333336</v>
      </c>
      <c r="C2107">
        <v>1.5081</v>
      </c>
    </row>
    <row r="2108" spans="1:3" x14ac:dyDescent="0.3">
      <c r="A2108">
        <v>2106</v>
      </c>
      <c r="B2108" s="1">
        <v>45514.34375</v>
      </c>
      <c r="C2108">
        <v>14.6579</v>
      </c>
    </row>
    <row r="2109" spans="1:3" x14ac:dyDescent="0.3">
      <c r="A2109">
        <v>2107</v>
      </c>
      <c r="B2109" s="1">
        <v>45514.354166666664</v>
      </c>
      <c r="C2109">
        <v>12.3476</v>
      </c>
    </row>
    <row r="2110" spans="1:3" x14ac:dyDescent="0.3">
      <c r="A2110">
        <v>2108</v>
      </c>
      <c r="B2110" s="1">
        <v>45514.364583333336</v>
      </c>
      <c r="C2110">
        <v>4.1635</v>
      </c>
    </row>
    <row r="2111" spans="1:3" x14ac:dyDescent="0.3">
      <c r="A2111">
        <v>2109</v>
      </c>
      <c r="B2111" s="1">
        <v>45514.375</v>
      </c>
      <c r="C2111">
        <v>11.5372</v>
      </c>
    </row>
    <row r="2112" spans="1:3" x14ac:dyDescent="0.3">
      <c r="A2112">
        <v>2110</v>
      </c>
      <c r="B2112" s="1">
        <v>45514.385416666664</v>
      </c>
      <c r="C2112">
        <v>11.8462</v>
      </c>
    </row>
    <row r="2113" spans="1:3" x14ac:dyDescent="0.3">
      <c r="A2113">
        <v>2111</v>
      </c>
      <c r="B2113" s="1">
        <v>45514.395833333336</v>
      </c>
      <c r="C2113">
        <v>15.192399999999999</v>
      </c>
    </row>
    <row r="2114" spans="1:3" x14ac:dyDescent="0.3">
      <c r="A2114">
        <v>2112</v>
      </c>
      <c r="B2114" s="1">
        <v>45514.40625</v>
      </c>
      <c r="C2114">
        <v>14.606199999999999</v>
      </c>
    </row>
    <row r="2115" spans="1:3" x14ac:dyDescent="0.3">
      <c r="A2115">
        <v>2113</v>
      </c>
      <c r="B2115" s="1">
        <v>45514.416666666664</v>
      </c>
      <c r="C2115">
        <v>12.5479</v>
      </c>
    </row>
    <row r="2116" spans="1:3" x14ac:dyDescent="0.3">
      <c r="A2116">
        <v>2114</v>
      </c>
      <c r="B2116" s="1">
        <v>45514.427083333336</v>
      </c>
      <c r="C2116">
        <v>3.2791999999999999</v>
      </c>
    </row>
    <row r="2117" spans="1:3" x14ac:dyDescent="0.3">
      <c r="A2117">
        <v>2115</v>
      </c>
      <c r="B2117" s="1">
        <v>45514.4375</v>
      </c>
      <c r="C2117">
        <v>14.920999999999999</v>
      </c>
    </row>
    <row r="2118" spans="1:3" x14ac:dyDescent="0.3">
      <c r="A2118">
        <v>2116</v>
      </c>
      <c r="B2118" s="1">
        <v>45514.447916666664</v>
      </c>
      <c r="C2118">
        <v>20.965199999999999</v>
      </c>
    </row>
    <row r="2119" spans="1:3" x14ac:dyDescent="0.3">
      <c r="A2119">
        <v>2117</v>
      </c>
      <c r="B2119" s="1">
        <v>45514.458333333336</v>
      </c>
      <c r="C2119">
        <v>8.2687000000000008</v>
      </c>
    </row>
    <row r="2120" spans="1:3" x14ac:dyDescent="0.3">
      <c r="A2120">
        <v>2118</v>
      </c>
      <c r="B2120" s="1">
        <v>45514.46875</v>
      </c>
      <c r="C2120">
        <v>14.668799999999999</v>
      </c>
    </row>
    <row r="2121" spans="1:3" x14ac:dyDescent="0.3">
      <c r="A2121">
        <v>2119</v>
      </c>
      <c r="B2121" s="1">
        <v>45514.479166666664</v>
      </c>
      <c r="C2121">
        <v>12.369300000000001</v>
      </c>
    </row>
    <row r="2122" spans="1:3" x14ac:dyDescent="0.3">
      <c r="A2122">
        <v>2120</v>
      </c>
      <c r="B2122" s="1">
        <v>45514.489583333336</v>
      </c>
      <c r="C2122">
        <v>4.3320999999999996</v>
      </c>
    </row>
    <row r="2123" spans="1:3" x14ac:dyDescent="0.3">
      <c r="A2123">
        <v>2121</v>
      </c>
      <c r="B2123" s="1">
        <v>45514.5</v>
      </c>
      <c r="C2123">
        <v>12.2286</v>
      </c>
    </row>
    <row r="2124" spans="1:3" x14ac:dyDescent="0.3">
      <c r="A2124">
        <v>2122</v>
      </c>
      <c r="B2124" s="1">
        <v>45514.510416666664</v>
      </c>
      <c r="C2124">
        <v>15.6731</v>
      </c>
    </row>
    <row r="2125" spans="1:3" x14ac:dyDescent="0.3">
      <c r="A2125">
        <v>2123</v>
      </c>
      <c r="B2125" s="1">
        <v>45514.520833333336</v>
      </c>
      <c r="C2125">
        <v>15.1965</v>
      </c>
    </row>
    <row r="2126" spans="1:3" x14ac:dyDescent="0.3">
      <c r="A2126">
        <v>2124</v>
      </c>
      <c r="B2126" s="1">
        <v>45514.53125</v>
      </c>
      <c r="C2126">
        <v>3.6604999999999999</v>
      </c>
    </row>
    <row r="2127" spans="1:3" x14ac:dyDescent="0.3">
      <c r="A2127">
        <v>2125</v>
      </c>
      <c r="B2127" s="1">
        <v>45514.541666666664</v>
      </c>
      <c r="C2127">
        <v>12.602</v>
      </c>
    </row>
    <row r="2128" spans="1:3" x14ac:dyDescent="0.3">
      <c r="A2128">
        <v>2126</v>
      </c>
      <c r="B2128" s="1">
        <v>45514.552083333336</v>
      </c>
      <c r="C2128">
        <v>3.6999</v>
      </c>
    </row>
    <row r="2129" spans="1:3" x14ac:dyDescent="0.3">
      <c r="A2129">
        <v>2127</v>
      </c>
      <c r="B2129" s="1">
        <v>45514.5625</v>
      </c>
      <c r="C2129">
        <v>15.708600000000001</v>
      </c>
    </row>
    <row r="2130" spans="1:3" x14ac:dyDescent="0.3">
      <c r="A2130">
        <v>2128</v>
      </c>
      <c r="B2130" s="1">
        <v>45514.572916666664</v>
      </c>
      <c r="C2130">
        <v>1.6466000000000001</v>
      </c>
    </row>
    <row r="2131" spans="1:3" x14ac:dyDescent="0.3">
      <c r="A2131">
        <v>2129</v>
      </c>
      <c r="B2131" s="1">
        <v>45514.583333333336</v>
      </c>
      <c r="C2131">
        <v>22.2394</v>
      </c>
    </row>
    <row r="2132" spans="1:3" x14ac:dyDescent="0.3">
      <c r="A2132">
        <v>2130</v>
      </c>
      <c r="B2132" s="1">
        <v>45514.59375</v>
      </c>
      <c r="C2132">
        <v>14.6797</v>
      </c>
    </row>
    <row r="2133" spans="1:3" x14ac:dyDescent="0.3">
      <c r="A2133">
        <v>2131</v>
      </c>
      <c r="B2133" s="1">
        <v>45514.604166666664</v>
      </c>
      <c r="C2133">
        <v>12.261100000000001</v>
      </c>
    </row>
    <row r="2134" spans="1:3" x14ac:dyDescent="0.3">
      <c r="A2134">
        <v>2132</v>
      </c>
      <c r="B2134" s="1">
        <v>45514.614583333336</v>
      </c>
      <c r="C2134">
        <v>4.5220000000000002</v>
      </c>
    </row>
    <row r="2135" spans="1:3" x14ac:dyDescent="0.3">
      <c r="A2135">
        <v>2133</v>
      </c>
      <c r="B2135" s="1">
        <v>45514.625</v>
      </c>
      <c r="C2135">
        <v>9.8148</v>
      </c>
    </row>
    <row r="2136" spans="1:3" x14ac:dyDescent="0.3">
      <c r="A2136">
        <v>2134</v>
      </c>
      <c r="B2136" s="1">
        <v>45514.635416666664</v>
      </c>
      <c r="C2136">
        <v>18.128299999999999</v>
      </c>
    </row>
    <row r="2137" spans="1:3" x14ac:dyDescent="0.3">
      <c r="A2137">
        <v>2135</v>
      </c>
      <c r="B2137" s="1">
        <v>45514.645833333336</v>
      </c>
      <c r="C2137">
        <v>9.6578999999999997</v>
      </c>
    </row>
    <row r="2138" spans="1:3" x14ac:dyDescent="0.3">
      <c r="A2138">
        <v>2136</v>
      </c>
      <c r="B2138" s="1">
        <v>45514.65625</v>
      </c>
      <c r="C2138">
        <v>9.0429999999999993</v>
      </c>
    </row>
    <row r="2139" spans="1:3" x14ac:dyDescent="0.3">
      <c r="A2139">
        <v>2137</v>
      </c>
      <c r="B2139" s="1">
        <v>45514.666666666664</v>
      </c>
      <c r="C2139">
        <v>12.639900000000001</v>
      </c>
    </row>
    <row r="2140" spans="1:3" x14ac:dyDescent="0.3">
      <c r="A2140">
        <v>2138</v>
      </c>
      <c r="B2140" s="1">
        <v>45514.677083333336</v>
      </c>
      <c r="C2140">
        <v>2.7751999999999999</v>
      </c>
    </row>
    <row r="2141" spans="1:3" x14ac:dyDescent="0.3">
      <c r="A2141">
        <v>2139</v>
      </c>
      <c r="B2141" s="1">
        <v>45514.6875</v>
      </c>
      <c r="C2141">
        <v>16.1449</v>
      </c>
    </row>
    <row r="2142" spans="1:3" x14ac:dyDescent="0.3">
      <c r="A2142">
        <v>2140</v>
      </c>
      <c r="B2142" s="1">
        <v>45514.697916666664</v>
      </c>
      <c r="C2142">
        <v>8.4131</v>
      </c>
    </row>
    <row r="2143" spans="1:3" x14ac:dyDescent="0.3">
      <c r="A2143">
        <v>2141</v>
      </c>
      <c r="B2143" s="1">
        <v>45514.708333333336</v>
      </c>
      <c r="C2143">
        <v>6.8886000000000003</v>
      </c>
    </row>
    <row r="2144" spans="1:3" x14ac:dyDescent="0.3">
      <c r="A2144">
        <v>2142</v>
      </c>
      <c r="B2144" s="1">
        <v>45514.71875</v>
      </c>
      <c r="C2144">
        <v>14.682499999999999</v>
      </c>
    </row>
    <row r="2145" spans="1:3" x14ac:dyDescent="0.3">
      <c r="A2145">
        <v>2143</v>
      </c>
      <c r="B2145" s="1">
        <v>45514.729166666664</v>
      </c>
      <c r="C2145">
        <v>12.0664</v>
      </c>
    </row>
    <row r="2146" spans="1:3" x14ac:dyDescent="0.3">
      <c r="A2146">
        <v>2144</v>
      </c>
      <c r="B2146" s="1">
        <v>45514.739583333336</v>
      </c>
      <c r="C2146">
        <v>4.5010000000000003</v>
      </c>
    </row>
    <row r="2147" spans="1:3" x14ac:dyDescent="0.3">
      <c r="A2147">
        <v>2145</v>
      </c>
      <c r="B2147" s="1">
        <v>45514.75</v>
      </c>
      <c r="C2147">
        <v>5.7195999999999998</v>
      </c>
    </row>
    <row r="2148" spans="1:3" x14ac:dyDescent="0.3">
      <c r="A2148">
        <v>2146</v>
      </c>
      <c r="B2148" s="1">
        <v>45514.760416666664</v>
      </c>
      <c r="C2148">
        <v>17.0685</v>
      </c>
    </row>
    <row r="2149" spans="1:3" x14ac:dyDescent="0.3">
      <c r="A2149">
        <v>2147</v>
      </c>
      <c r="B2149" s="1">
        <v>45514.770833333336</v>
      </c>
      <c r="C2149">
        <v>4.2096</v>
      </c>
    </row>
    <row r="2150" spans="1:3" x14ac:dyDescent="0.3">
      <c r="A2150">
        <v>2148</v>
      </c>
      <c r="B2150" s="1">
        <v>45514.78125</v>
      </c>
      <c r="C2150">
        <v>3.5131000000000001</v>
      </c>
    </row>
    <row r="2151" spans="1:3" x14ac:dyDescent="0.3">
      <c r="A2151">
        <v>2149</v>
      </c>
      <c r="B2151" s="1">
        <v>45514.791666666664</v>
      </c>
      <c r="C2151">
        <v>12.585800000000001</v>
      </c>
    </row>
    <row r="2152" spans="1:3" x14ac:dyDescent="0.3">
      <c r="A2152">
        <v>2150</v>
      </c>
      <c r="B2152" s="1">
        <v>45514.802083333336</v>
      </c>
      <c r="C2152">
        <v>1.1008</v>
      </c>
    </row>
    <row r="2153" spans="1:3" x14ac:dyDescent="0.3">
      <c r="A2153">
        <v>2151</v>
      </c>
      <c r="B2153" s="1">
        <v>45514.8125</v>
      </c>
      <c r="C2153">
        <v>15.1815</v>
      </c>
    </row>
    <row r="2154" spans="1:3" x14ac:dyDescent="0.3">
      <c r="A2154">
        <v>2152</v>
      </c>
      <c r="B2154" s="1">
        <v>45514.822916666664</v>
      </c>
      <c r="C2154">
        <v>4.3346999999999998</v>
      </c>
    </row>
    <row r="2155" spans="1:3" x14ac:dyDescent="0.3">
      <c r="A2155">
        <v>2153</v>
      </c>
      <c r="B2155" s="1">
        <v>45514.833333333336</v>
      </c>
      <c r="C2155">
        <v>8.23</v>
      </c>
    </row>
    <row r="2156" spans="1:3" x14ac:dyDescent="0.3">
      <c r="A2156">
        <v>2154</v>
      </c>
      <c r="B2156" s="1">
        <v>45514.84375</v>
      </c>
      <c r="C2156">
        <v>14.6607</v>
      </c>
    </row>
    <row r="2157" spans="1:3" x14ac:dyDescent="0.3">
      <c r="A2157">
        <v>2155</v>
      </c>
      <c r="B2157" s="1">
        <v>45514.854166666664</v>
      </c>
      <c r="C2157">
        <v>11.6774</v>
      </c>
    </row>
    <row r="2158" spans="1:3" x14ac:dyDescent="0.3">
      <c r="A2158">
        <v>2156</v>
      </c>
      <c r="B2158" s="1">
        <v>45514.864583333336</v>
      </c>
      <c r="C2158">
        <v>4.141</v>
      </c>
    </row>
    <row r="2159" spans="1:3" x14ac:dyDescent="0.3">
      <c r="A2159">
        <v>2157</v>
      </c>
      <c r="B2159" s="1">
        <v>45514.875</v>
      </c>
      <c r="C2159">
        <v>22.066600000000001</v>
      </c>
    </row>
    <row r="2160" spans="1:3" x14ac:dyDescent="0.3">
      <c r="A2160">
        <v>2158</v>
      </c>
      <c r="B2160" s="1">
        <v>45514.885416666664</v>
      </c>
      <c r="C2160">
        <v>10.7986</v>
      </c>
    </row>
    <row r="2161" spans="1:3" x14ac:dyDescent="0.3">
      <c r="A2161">
        <v>2159</v>
      </c>
      <c r="B2161" s="1">
        <v>45514.895833333336</v>
      </c>
      <c r="C2161">
        <v>9.6485000000000003</v>
      </c>
    </row>
    <row r="2162" spans="1:3" x14ac:dyDescent="0.3">
      <c r="A2162">
        <v>2160</v>
      </c>
      <c r="B2162" s="1">
        <v>45514.90625</v>
      </c>
      <c r="C2162">
        <v>14.393800000000001</v>
      </c>
    </row>
    <row r="2163" spans="1:3" x14ac:dyDescent="0.3">
      <c r="A2163">
        <v>2161</v>
      </c>
      <c r="B2163" s="1">
        <v>45514.916666666664</v>
      </c>
      <c r="C2163">
        <v>12.487</v>
      </c>
    </row>
    <row r="2164" spans="1:3" x14ac:dyDescent="0.3">
      <c r="A2164">
        <v>2162</v>
      </c>
      <c r="B2164" s="1">
        <v>45514.927083333336</v>
      </c>
      <c r="C2164">
        <v>21.985800000000001</v>
      </c>
    </row>
    <row r="2165" spans="1:3" x14ac:dyDescent="0.3">
      <c r="A2165">
        <v>2163</v>
      </c>
      <c r="B2165" s="1">
        <v>45514.9375</v>
      </c>
      <c r="C2165">
        <v>13.5252</v>
      </c>
    </row>
    <row r="2166" spans="1:3" x14ac:dyDescent="0.3">
      <c r="A2166">
        <v>2164</v>
      </c>
      <c r="B2166" s="1">
        <v>45514.947916666664</v>
      </c>
      <c r="C2166">
        <v>8.4103999999999992</v>
      </c>
    </row>
    <row r="2167" spans="1:3" x14ac:dyDescent="0.3">
      <c r="A2167">
        <v>2165</v>
      </c>
      <c r="B2167" s="1">
        <v>45514.958333333336</v>
      </c>
      <c r="C2167">
        <v>2.7869000000000002</v>
      </c>
    </row>
    <row r="2168" spans="1:3" x14ac:dyDescent="0.3">
      <c r="A2168">
        <v>2166</v>
      </c>
      <c r="B2168" s="1">
        <v>45514.96875</v>
      </c>
      <c r="C2168">
        <v>14.6334</v>
      </c>
    </row>
    <row r="2169" spans="1:3" x14ac:dyDescent="0.3">
      <c r="A2169">
        <v>2167</v>
      </c>
      <c r="B2169" s="1">
        <v>45514.979166666664</v>
      </c>
      <c r="C2169">
        <v>11.289</v>
      </c>
    </row>
    <row r="2170" spans="1:3" x14ac:dyDescent="0.3">
      <c r="A2170">
        <v>2168</v>
      </c>
      <c r="B2170" s="1">
        <v>45514.989583333336</v>
      </c>
      <c r="C2170">
        <v>3.7195999999999998</v>
      </c>
    </row>
    <row r="2171" spans="1:3" x14ac:dyDescent="0.3">
      <c r="A2171">
        <v>2169</v>
      </c>
      <c r="B2171" s="1">
        <v>45515</v>
      </c>
      <c r="C2171">
        <v>15.3589</v>
      </c>
    </row>
    <row r="2172" spans="1:3" x14ac:dyDescent="0.3">
      <c r="A2172">
        <v>2170</v>
      </c>
      <c r="B2172" s="1">
        <v>45515.010416666664</v>
      </c>
      <c r="C2172">
        <v>2.6269</v>
      </c>
    </row>
    <row r="2173" spans="1:3" x14ac:dyDescent="0.3">
      <c r="A2173">
        <v>2171</v>
      </c>
      <c r="B2173" s="1">
        <v>45515.020833333336</v>
      </c>
      <c r="C2173">
        <v>4.1951000000000001</v>
      </c>
    </row>
    <row r="2174" spans="1:3" x14ac:dyDescent="0.3">
      <c r="A2174">
        <v>2172</v>
      </c>
      <c r="B2174" s="1">
        <v>45515.03125</v>
      </c>
      <c r="C2174">
        <v>14.2033</v>
      </c>
    </row>
    <row r="2175" spans="1:3" x14ac:dyDescent="0.3">
      <c r="A2175">
        <v>2173</v>
      </c>
      <c r="B2175" s="1">
        <v>45515.041666666664</v>
      </c>
      <c r="C2175">
        <v>12.3246</v>
      </c>
    </row>
    <row r="2176" spans="1:3" x14ac:dyDescent="0.3">
      <c r="A2176">
        <v>2174</v>
      </c>
      <c r="B2176" s="1">
        <v>45515.052083333336</v>
      </c>
      <c r="C2176">
        <v>17.822800000000001</v>
      </c>
    </row>
    <row r="2177" spans="1:3" x14ac:dyDescent="0.3">
      <c r="A2177">
        <v>2175</v>
      </c>
      <c r="B2177" s="1">
        <v>45515.0625</v>
      </c>
      <c r="C2177">
        <v>10.8377</v>
      </c>
    </row>
    <row r="2178" spans="1:3" x14ac:dyDescent="0.3">
      <c r="A2178">
        <v>2176</v>
      </c>
      <c r="B2178" s="1">
        <v>45515.072916666664</v>
      </c>
      <c r="C2178">
        <v>16.722899999999999</v>
      </c>
    </row>
    <row r="2179" spans="1:3" x14ac:dyDescent="0.3">
      <c r="A2179">
        <v>2177</v>
      </c>
      <c r="B2179" s="1">
        <v>45515.083333333336</v>
      </c>
      <c r="C2179">
        <v>8.1394000000000002</v>
      </c>
    </row>
    <row r="2180" spans="1:3" x14ac:dyDescent="0.3">
      <c r="A2180">
        <v>2178</v>
      </c>
      <c r="B2180" s="1">
        <v>45515.09375</v>
      </c>
      <c r="C2180">
        <v>14.599399999999999</v>
      </c>
    </row>
    <row r="2181" spans="1:3" x14ac:dyDescent="0.3">
      <c r="A2181">
        <v>2179</v>
      </c>
      <c r="B2181" s="1">
        <v>45515.104166666664</v>
      </c>
      <c r="C2181">
        <v>10.319900000000001</v>
      </c>
    </row>
    <row r="2182" spans="1:3" x14ac:dyDescent="0.3">
      <c r="A2182">
        <v>2180</v>
      </c>
      <c r="B2182" s="1">
        <v>45515.114583333336</v>
      </c>
      <c r="C2182">
        <v>3.2357999999999998</v>
      </c>
    </row>
    <row r="2183" spans="1:3" x14ac:dyDescent="0.3">
      <c r="A2183">
        <v>2181</v>
      </c>
      <c r="B2183" s="1">
        <v>45515.125</v>
      </c>
      <c r="C2183">
        <v>1.3423</v>
      </c>
    </row>
    <row r="2184" spans="1:3" x14ac:dyDescent="0.3">
      <c r="A2184">
        <v>2182</v>
      </c>
      <c r="B2184" s="1">
        <v>45515.135416666664</v>
      </c>
      <c r="C2184">
        <v>18.449100000000001</v>
      </c>
    </row>
    <row r="2185" spans="1:3" x14ac:dyDescent="0.3">
      <c r="A2185">
        <v>2183</v>
      </c>
      <c r="B2185" s="1">
        <v>45515.145833333336</v>
      </c>
      <c r="C2185">
        <v>4.1897000000000002</v>
      </c>
    </row>
    <row r="2186" spans="1:3" x14ac:dyDescent="0.3">
      <c r="A2186">
        <v>2184</v>
      </c>
      <c r="B2186" s="1">
        <v>45515.15625</v>
      </c>
      <c r="C2186">
        <v>19.7013</v>
      </c>
    </row>
    <row r="2187" spans="1:3" x14ac:dyDescent="0.3">
      <c r="A2187">
        <v>2185</v>
      </c>
      <c r="B2187" s="1">
        <v>45515.166666666664</v>
      </c>
      <c r="C2187">
        <v>12.2867</v>
      </c>
    </row>
    <row r="2188" spans="1:3" x14ac:dyDescent="0.3">
      <c r="A2188">
        <v>2186</v>
      </c>
      <c r="B2188" s="1">
        <v>45515.177083333336</v>
      </c>
      <c r="C2188">
        <v>17.295000000000002</v>
      </c>
    </row>
    <row r="2189" spans="1:3" x14ac:dyDescent="0.3">
      <c r="A2189">
        <v>2187</v>
      </c>
      <c r="B2189" s="1">
        <v>45515.1875</v>
      </c>
      <c r="C2189">
        <v>10.752800000000001</v>
      </c>
    </row>
    <row r="2190" spans="1:3" x14ac:dyDescent="0.3">
      <c r="A2190">
        <v>2188</v>
      </c>
      <c r="B2190" s="1">
        <v>45515.197916666664</v>
      </c>
      <c r="C2190">
        <v>9.7786000000000008</v>
      </c>
    </row>
    <row r="2191" spans="1:3" x14ac:dyDescent="0.3">
      <c r="A2191">
        <v>2189</v>
      </c>
      <c r="B2191" s="1">
        <v>45515.208333333336</v>
      </c>
      <c r="C2191">
        <v>12.2882</v>
      </c>
    </row>
    <row r="2192" spans="1:3" x14ac:dyDescent="0.3">
      <c r="A2192">
        <v>2190</v>
      </c>
      <c r="B2192" s="1">
        <v>45515.21875</v>
      </c>
      <c r="C2192">
        <v>14.606199999999999</v>
      </c>
    </row>
    <row r="2193" spans="1:3" x14ac:dyDescent="0.3">
      <c r="A2193">
        <v>2191</v>
      </c>
      <c r="B2193" s="1">
        <v>45515.229166666664</v>
      </c>
      <c r="C2193">
        <v>10.7933</v>
      </c>
    </row>
    <row r="2194" spans="1:3" x14ac:dyDescent="0.3">
      <c r="A2194">
        <v>2192</v>
      </c>
      <c r="B2194" s="1">
        <v>45515.239583333336</v>
      </c>
      <c r="C2194">
        <v>3.4670999999999998</v>
      </c>
    </row>
    <row r="2195" spans="1:3" x14ac:dyDescent="0.3">
      <c r="A2195">
        <v>2193</v>
      </c>
      <c r="B2195" s="1">
        <v>45515.25</v>
      </c>
      <c r="C2195">
        <v>11.5372</v>
      </c>
    </row>
    <row r="2196" spans="1:3" x14ac:dyDescent="0.3">
      <c r="A2196">
        <v>2194</v>
      </c>
      <c r="B2196" s="1">
        <v>45515.260416666664</v>
      </c>
      <c r="C2196">
        <v>1.2901</v>
      </c>
    </row>
    <row r="2197" spans="1:3" x14ac:dyDescent="0.3">
      <c r="A2197">
        <v>2195</v>
      </c>
      <c r="B2197" s="1">
        <v>45515.270833333336</v>
      </c>
      <c r="C2197">
        <v>15.1828</v>
      </c>
    </row>
    <row r="2198" spans="1:3" x14ac:dyDescent="0.3">
      <c r="A2198">
        <v>2196</v>
      </c>
      <c r="B2198" s="1">
        <v>45515.28125</v>
      </c>
      <c r="C2198">
        <v>3.3713000000000002</v>
      </c>
    </row>
    <row r="2199" spans="1:3" x14ac:dyDescent="0.3">
      <c r="A2199">
        <v>2197</v>
      </c>
      <c r="B2199" s="1">
        <v>45515.291666666664</v>
      </c>
      <c r="C2199">
        <v>12.3787</v>
      </c>
    </row>
    <row r="2200" spans="1:3" x14ac:dyDescent="0.3">
      <c r="A2200">
        <v>2198</v>
      </c>
      <c r="B2200" s="1">
        <v>45515.302083333336</v>
      </c>
      <c r="C2200">
        <v>21.540400000000002</v>
      </c>
    </row>
    <row r="2201" spans="1:3" x14ac:dyDescent="0.3">
      <c r="A2201">
        <v>2199</v>
      </c>
      <c r="B2201" s="1">
        <v>45515.3125</v>
      </c>
      <c r="C2201">
        <v>12.3111</v>
      </c>
    </row>
    <row r="2202" spans="1:3" x14ac:dyDescent="0.3">
      <c r="A2202">
        <v>2200</v>
      </c>
      <c r="B2202" s="1">
        <v>45515.322916666664</v>
      </c>
      <c r="C2202">
        <v>8.4090000000000007</v>
      </c>
    </row>
    <row r="2203" spans="1:3" x14ac:dyDescent="0.3">
      <c r="A2203">
        <v>2201</v>
      </c>
      <c r="B2203" s="1">
        <v>45515.333333333336</v>
      </c>
      <c r="C2203">
        <v>15.128299999999999</v>
      </c>
    </row>
    <row r="2204" spans="1:3" x14ac:dyDescent="0.3">
      <c r="A2204">
        <v>2202</v>
      </c>
      <c r="B2204" s="1">
        <v>45515.34375</v>
      </c>
      <c r="C2204">
        <v>14.6334</v>
      </c>
    </row>
    <row r="2205" spans="1:3" x14ac:dyDescent="0.3">
      <c r="A2205">
        <v>2203</v>
      </c>
      <c r="B2205" s="1">
        <v>45515.354166666664</v>
      </c>
      <c r="C2205">
        <v>11.6127</v>
      </c>
    </row>
    <row r="2206" spans="1:3" x14ac:dyDescent="0.3">
      <c r="A2206">
        <v>2204</v>
      </c>
      <c r="B2206" s="1">
        <v>45515.364583333336</v>
      </c>
      <c r="C2206">
        <v>3.8262</v>
      </c>
    </row>
    <row r="2207" spans="1:3" x14ac:dyDescent="0.3">
      <c r="A2207">
        <v>2205</v>
      </c>
      <c r="B2207" s="1">
        <v>45515.375</v>
      </c>
      <c r="C2207">
        <v>1.0096000000000001</v>
      </c>
    </row>
    <row r="2208" spans="1:3" x14ac:dyDescent="0.3">
      <c r="A2208">
        <v>2206</v>
      </c>
      <c r="B2208" s="1">
        <v>45515.385416666664</v>
      </c>
      <c r="C2208">
        <v>7.0335000000000001</v>
      </c>
    </row>
    <row r="2209" spans="1:3" x14ac:dyDescent="0.3">
      <c r="A2209">
        <v>2207</v>
      </c>
      <c r="B2209" s="1">
        <v>45515.395833333336</v>
      </c>
      <c r="C2209">
        <v>15.1884</v>
      </c>
    </row>
    <row r="2210" spans="1:3" x14ac:dyDescent="0.3">
      <c r="A2210">
        <v>2208</v>
      </c>
      <c r="B2210" s="1">
        <v>45515.40625</v>
      </c>
      <c r="C2210">
        <v>14.464600000000001</v>
      </c>
    </row>
    <row r="2211" spans="1:3" x14ac:dyDescent="0.3">
      <c r="A2211">
        <v>2209</v>
      </c>
      <c r="B2211" s="1">
        <v>45515.416666666664</v>
      </c>
      <c r="C2211">
        <v>12.483000000000001</v>
      </c>
    </row>
    <row r="2212" spans="1:3" x14ac:dyDescent="0.3">
      <c r="A2212">
        <v>2210</v>
      </c>
      <c r="B2212" s="1">
        <v>45515.427083333336</v>
      </c>
      <c r="C2212">
        <v>1.3514999999999999</v>
      </c>
    </row>
    <row r="2213" spans="1:3" x14ac:dyDescent="0.3">
      <c r="A2213">
        <v>2211</v>
      </c>
      <c r="B2213" s="1">
        <v>45515.4375</v>
      </c>
      <c r="C2213">
        <v>14.0482</v>
      </c>
    </row>
    <row r="2214" spans="1:3" x14ac:dyDescent="0.3">
      <c r="A2214">
        <v>2212</v>
      </c>
      <c r="B2214" s="1">
        <v>45515.447916666664</v>
      </c>
      <c r="C2214">
        <v>11.158200000000001</v>
      </c>
    </row>
    <row r="2215" spans="1:3" x14ac:dyDescent="0.3">
      <c r="A2215">
        <v>2213</v>
      </c>
      <c r="B2215" s="1">
        <v>45515.458333333336</v>
      </c>
      <c r="C2215">
        <v>17.956299999999999</v>
      </c>
    </row>
    <row r="2216" spans="1:3" x14ac:dyDescent="0.3">
      <c r="A2216">
        <v>2214</v>
      </c>
      <c r="B2216" s="1">
        <v>45515.46875</v>
      </c>
      <c r="C2216">
        <v>14.6511</v>
      </c>
    </row>
    <row r="2217" spans="1:3" x14ac:dyDescent="0.3">
      <c r="A2217">
        <v>2215</v>
      </c>
      <c r="B2217" s="1">
        <v>45515.479166666664</v>
      </c>
      <c r="C2217">
        <v>11.8935</v>
      </c>
    </row>
    <row r="2218" spans="1:3" x14ac:dyDescent="0.3">
      <c r="A2218">
        <v>2216</v>
      </c>
      <c r="B2218" s="1">
        <v>45515.489583333336</v>
      </c>
      <c r="C2218">
        <v>4.1002000000000001</v>
      </c>
    </row>
    <row r="2219" spans="1:3" x14ac:dyDescent="0.3">
      <c r="A2219">
        <v>2217</v>
      </c>
      <c r="B2219" s="1">
        <v>45515.5</v>
      </c>
      <c r="C2219">
        <v>4.7042000000000002</v>
      </c>
    </row>
    <row r="2220" spans="1:3" x14ac:dyDescent="0.3">
      <c r="A2220">
        <v>2218</v>
      </c>
      <c r="B2220" s="1">
        <v>45515.510416666664</v>
      </c>
      <c r="C2220">
        <v>10.804</v>
      </c>
    </row>
    <row r="2221" spans="1:3" x14ac:dyDescent="0.3">
      <c r="A2221">
        <v>2219</v>
      </c>
      <c r="B2221" s="1">
        <v>45515.520833333336</v>
      </c>
      <c r="C2221">
        <v>20.8279</v>
      </c>
    </row>
    <row r="2222" spans="1:3" x14ac:dyDescent="0.3">
      <c r="A2222">
        <v>2220</v>
      </c>
      <c r="B2222" s="1">
        <v>45515.53125</v>
      </c>
      <c r="C2222">
        <v>8.9786999999999999</v>
      </c>
    </row>
    <row r="2223" spans="1:3" x14ac:dyDescent="0.3">
      <c r="A2223">
        <v>2221</v>
      </c>
      <c r="B2223" s="1">
        <v>45515.541666666664</v>
      </c>
      <c r="C2223">
        <v>12.526199999999999</v>
      </c>
    </row>
    <row r="2224" spans="1:3" x14ac:dyDescent="0.3">
      <c r="A2224">
        <v>2222</v>
      </c>
      <c r="B2224" s="1">
        <v>45515.552083333336</v>
      </c>
      <c r="C2224">
        <v>1.9368000000000001</v>
      </c>
    </row>
    <row r="2225" spans="1:3" x14ac:dyDescent="0.3">
      <c r="A2225">
        <v>2223</v>
      </c>
      <c r="B2225" s="1">
        <v>45515.5625</v>
      </c>
      <c r="C2225">
        <v>14.3964</v>
      </c>
    </row>
    <row r="2226" spans="1:3" x14ac:dyDescent="0.3">
      <c r="A2226">
        <v>2224</v>
      </c>
      <c r="B2226" s="1">
        <v>45515.572916666664</v>
      </c>
      <c r="C2226">
        <v>19.545100000000001</v>
      </c>
    </row>
    <row r="2227" spans="1:3" x14ac:dyDescent="0.3">
      <c r="A2227">
        <v>2225</v>
      </c>
      <c r="B2227" s="1">
        <v>45515.583333333336</v>
      </c>
      <c r="C2227">
        <v>22.215699999999998</v>
      </c>
    </row>
    <row r="2228" spans="1:3" x14ac:dyDescent="0.3">
      <c r="A2228">
        <v>2226</v>
      </c>
      <c r="B2228" s="1">
        <v>45515.59375</v>
      </c>
      <c r="C2228">
        <v>14.656599999999999</v>
      </c>
    </row>
    <row r="2229" spans="1:3" x14ac:dyDescent="0.3">
      <c r="A2229">
        <v>2227</v>
      </c>
      <c r="B2229" s="1">
        <v>45515.604166666664</v>
      </c>
      <c r="C2229">
        <v>11.98</v>
      </c>
    </row>
    <row r="2230" spans="1:3" x14ac:dyDescent="0.3">
      <c r="A2230">
        <v>2228</v>
      </c>
      <c r="B2230" s="1">
        <v>45515.614583333336</v>
      </c>
      <c r="C2230">
        <v>4.1635</v>
      </c>
    </row>
    <row r="2231" spans="1:3" x14ac:dyDescent="0.3">
      <c r="A2231">
        <v>2229</v>
      </c>
      <c r="B2231" s="1">
        <v>45515.625</v>
      </c>
      <c r="C2231">
        <v>5.7195999999999998</v>
      </c>
    </row>
    <row r="2232" spans="1:3" x14ac:dyDescent="0.3">
      <c r="A2232">
        <v>2230</v>
      </c>
      <c r="B2232" s="1">
        <v>45515.635416666664</v>
      </c>
      <c r="C2232">
        <v>12.8796</v>
      </c>
    </row>
    <row r="2233" spans="1:3" x14ac:dyDescent="0.3">
      <c r="A2233">
        <v>2231</v>
      </c>
      <c r="B2233" s="1">
        <v>45515.645833333336</v>
      </c>
      <c r="C2233">
        <v>20.8292</v>
      </c>
    </row>
    <row r="2234" spans="1:3" x14ac:dyDescent="0.3">
      <c r="A2234">
        <v>2232</v>
      </c>
      <c r="B2234" s="1">
        <v>45515.65625</v>
      </c>
      <c r="C2234">
        <v>20.149799999999999</v>
      </c>
    </row>
    <row r="2235" spans="1:3" x14ac:dyDescent="0.3">
      <c r="A2235">
        <v>2233</v>
      </c>
      <c r="B2235" s="1">
        <v>45515.666666666664</v>
      </c>
      <c r="C2235">
        <v>12.542400000000001</v>
      </c>
    </row>
    <row r="2236" spans="1:3" x14ac:dyDescent="0.3">
      <c r="A2236">
        <v>2234</v>
      </c>
      <c r="B2236" s="1">
        <v>45515.677083333336</v>
      </c>
      <c r="C2236">
        <v>2.1880000000000002</v>
      </c>
    </row>
    <row r="2237" spans="1:3" x14ac:dyDescent="0.3">
      <c r="A2237">
        <v>2235</v>
      </c>
      <c r="B2237" s="1">
        <v>45515.6875</v>
      </c>
      <c r="C2237">
        <v>14.746600000000001</v>
      </c>
    </row>
    <row r="2238" spans="1:3" x14ac:dyDescent="0.3">
      <c r="A2238">
        <v>2236</v>
      </c>
      <c r="B2238" s="1">
        <v>45515.697916666664</v>
      </c>
      <c r="C2238">
        <v>1.6466000000000001</v>
      </c>
    </row>
    <row r="2239" spans="1:3" x14ac:dyDescent="0.3">
      <c r="A2239">
        <v>2237</v>
      </c>
      <c r="B2239" s="1">
        <v>45515.708333333336</v>
      </c>
      <c r="C2239">
        <v>4.1738999999999997</v>
      </c>
    </row>
    <row r="2240" spans="1:3" x14ac:dyDescent="0.3">
      <c r="A2240">
        <v>2238</v>
      </c>
      <c r="B2240" s="1">
        <v>45515.71875</v>
      </c>
      <c r="C2240">
        <v>14.662000000000001</v>
      </c>
    </row>
    <row r="2241" spans="1:3" x14ac:dyDescent="0.3">
      <c r="A2241">
        <v>2239</v>
      </c>
      <c r="B2241" s="1">
        <v>45515.729166666664</v>
      </c>
      <c r="C2241">
        <v>12.023199999999999</v>
      </c>
    </row>
    <row r="2242" spans="1:3" x14ac:dyDescent="0.3">
      <c r="A2242">
        <v>2240</v>
      </c>
      <c r="B2242" s="1">
        <v>45515.739583333336</v>
      </c>
      <c r="C2242">
        <v>4.2267000000000001</v>
      </c>
    </row>
    <row r="2243" spans="1:3" x14ac:dyDescent="0.3">
      <c r="A2243">
        <v>2241</v>
      </c>
      <c r="B2243" s="1">
        <v>45515.75</v>
      </c>
      <c r="C2243">
        <v>6.3982999999999999</v>
      </c>
    </row>
    <row r="2244" spans="1:3" x14ac:dyDescent="0.3">
      <c r="A2244">
        <v>2242</v>
      </c>
      <c r="B2244" s="1">
        <v>45515.760416666664</v>
      </c>
      <c r="C2244">
        <v>12.5343</v>
      </c>
    </row>
    <row r="2245" spans="1:3" x14ac:dyDescent="0.3">
      <c r="A2245">
        <v>2243</v>
      </c>
      <c r="B2245" s="1">
        <v>45515.770833333336</v>
      </c>
      <c r="C2245">
        <v>4.2068000000000003</v>
      </c>
    </row>
    <row r="2246" spans="1:3" x14ac:dyDescent="0.3">
      <c r="A2246">
        <v>2244</v>
      </c>
      <c r="B2246" s="1">
        <v>45515.78125</v>
      </c>
      <c r="C2246">
        <v>3.5657999999999999</v>
      </c>
    </row>
    <row r="2247" spans="1:3" x14ac:dyDescent="0.3">
      <c r="A2247">
        <v>2245</v>
      </c>
      <c r="B2247" s="1">
        <v>45515.791666666664</v>
      </c>
      <c r="C2247">
        <v>12.542400000000001</v>
      </c>
    </row>
    <row r="2248" spans="1:3" x14ac:dyDescent="0.3">
      <c r="A2248">
        <v>2246</v>
      </c>
      <c r="B2248" s="1">
        <v>45515.802083333336</v>
      </c>
      <c r="C2248">
        <v>2.1880000000000002</v>
      </c>
    </row>
    <row r="2249" spans="1:3" x14ac:dyDescent="0.3">
      <c r="A2249">
        <v>2247</v>
      </c>
      <c r="B2249" s="1">
        <v>45515.8125</v>
      </c>
      <c r="C2249">
        <v>14.8337</v>
      </c>
    </row>
    <row r="2250" spans="1:3" x14ac:dyDescent="0.3">
      <c r="A2250">
        <v>2248</v>
      </c>
      <c r="B2250" s="1">
        <v>45515.822916666664</v>
      </c>
      <c r="C2250">
        <v>1.6466000000000001</v>
      </c>
    </row>
    <row r="2251" spans="1:3" x14ac:dyDescent="0.3">
      <c r="A2251">
        <v>2249</v>
      </c>
      <c r="B2251" s="1">
        <v>45515.833333333336</v>
      </c>
      <c r="C2251">
        <v>6.8845000000000001</v>
      </c>
    </row>
    <row r="2252" spans="1:3" x14ac:dyDescent="0.3">
      <c r="A2252">
        <v>2250</v>
      </c>
      <c r="B2252" s="1">
        <v>45515.84375</v>
      </c>
      <c r="C2252">
        <v>14.662000000000001</v>
      </c>
    </row>
    <row r="2253" spans="1:3" x14ac:dyDescent="0.3">
      <c r="A2253">
        <v>2251</v>
      </c>
      <c r="B2253" s="1">
        <v>45515.854166666664</v>
      </c>
      <c r="C2253">
        <v>12.023199999999999</v>
      </c>
    </row>
    <row r="2254" spans="1:3" x14ac:dyDescent="0.3">
      <c r="A2254">
        <v>2252</v>
      </c>
      <c r="B2254" s="1">
        <v>45515.864583333336</v>
      </c>
      <c r="C2254">
        <v>4.2054999999999998</v>
      </c>
    </row>
    <row r="2255" spans="1:3" x14ac:dyDescent="0.3">
      <c r="A2255">
        <v>2253</v>
      </c>
      <c r="B2255" s="1">
        <v>45515.875</v>
      </c>
      <c r="C2255">
        <v>6.7382999999999997</v>
      </c>
    </row>
    <row r="2256" spans="1:3" x14ac:dyDescent="0.3">
      <c r="A2256">
        <v>2254</v>
      </c>
      <c r="B2256" s="1">
        <v>45515.885416666664</v>
      </c>
      <c r="C2256">
        <v>12.1881</v>
      </c>
    </row>
    <row r="2257" spans="1:3" x14ac:dyDescent="0.3">
      <c r="A2257">
        <v>2255</v>
      </c>
      <c r="B2257" s="1">
        <v>45515.895833333336</v>
      </c>
      <c r="C2257">
        <v>15.192399999999999</v>
      </c>
    </row>
    <row r="2258" spans="1:3" x14ac:dyDescent="0.3">
      <c r="A2258">
        <v>2256</v>
      </c>
      <c r="B2258" s="1">
        <v>45515.90625</v>
      </c>
      <c r="C2258">
        <v>9.0107999999999997</v>
      </c>
    </row>
    <row r="2259" spans="1:3" x14ac:dyDescent="0.3">
      <c r="A2259">
        <v>2257</v>
      </c>
      <c r="B2259" s="1">
        <v>45515.916666666664</v>
      </c>
      <c r="C2259">
        <v>12.520799999999999</v>
      </c>
    </row>
    <row r="2260" spans="1:3" x14ac:dyDescent="0.3">
      <c r="A2260">
        <v>2258</v>
      </c>
      <c r="B2260" s="1">
        <v>45515.927083333336</v>
      </c>
      <c r="C2260">
        <v>2.4394999999999998</v>
      </c>
    </row>
    <row r="2261" spans="1:3" x14ac:dyDescent="0.3">
      <c r="A2261">
        <v>2259</v>
      </c>
      <c r="B2261" s="1">
        <v>45515.9375</v>
      </c>
      <c r="C2261">
        <v>14.310700000000001</v>
      </c>
    </row>
    <row r="2262" spans="1:3" x14ac:dyDescent="0.3">
      <c r="A2262">
        <v>2260</v>
      </c>
      <c r="B2262" s="1">
        <v>45515.947916666664</v>
      </c>
      <c r="C2262">
        <v>7.0453999999999999</v>
      </c>
    </row>
    <row r="2263" spans="1:3" x14ac:dyDescent="0.3">
      <c r="A2263">
        <v>2261</v>
      </c>
      <c r="B2263" s="1">
        <v>45515.958333333336</v>
      </c>
      <c r="C2263">
        <v>20.804200000000002</v>
      </c>
    </row>
    <row r="2264" spans="1:3" x14ac:dyDescent="0.3">
      <c r="A2264">
        <v>2262</v>
      </c>
      <c r="B2264" s="1">
        <v>45515.96875</v>
      </c>
      <c r="C2264">
        <v>14.655200000000001</v>
      </c>
    </row>
    <row r="2265" spans="1:3" x14ac:dyDescent="0.3">
      <c r="A2265">
        <v>2263</v>
      </c>
      <c r="B2265" s="1">
        <v>45515.979166666664</v>
      </c>
      <c r="C2265">
        <v>12.1746</v>
      </c>
    </row>
    <row r="2266" spans="1:3" x14ac:dyDescent="0.3">
      <c r="A2266">
        <v>2264</v>
      </c>
      <c r="B2266" s="1">
        <v>45515.989583333336</v>
      </c>
      <c r="C2266">
        <v>4.1422999999999996</v>
      </c>
    </row>
    <row r="2267" spans="1:3" x14ac:dyDescent="0.3">
      <c r="A2267">
        <v>2265</v>
      </c>
      <c r="B2267" s="1">
        <v>45516</v>
      </c>
      <c r="C2267">
        <v>9.1285000000000007</v>
      </c>
    </row>
    <row r="2268" spans="1:3" x14ac:dyDescent="0.3">
      <c r="A2268">
        <v>2266</v>
      </c>
      <c r="B2268" s="1">
        <v>45516.010416666664</v>
      </c>
      <c r="C2268">
        <v>10.4651</v>
      </c>
    </row>
    <row r="2269" spans="1:3" x14ac:dyDescent="0.3">
      <c r="A2269">
        <v>2267</v>
      </c>
      <c r="B2269" s="1">
        <v>45516.020833333336</v>
      </c>
      <c r="C2269">
        <v>4.2042000000000002</v>
      </c>
    </row>
    <row r="2270" spans="1:3" x14ac:dyDescent="0.3">
      <c r="A2270">
        <v>2268</v>
      </c>
      <c r="B2270" s="1">
        <v>45516.03125</v>
      </c>
      <c r="C2270">
        <v>9.0482999999999993</v>
      </c>
    </row>
    <row r="2271" spans="1:3" x14ac:dyDescent="0.3">
      <c r="A2271">
        <v>2269</v>
      </c>
      <c r="B2271" s="1">
        <v>45516.041666666664</v>
      </c>
      <c r="C2271">
        <v>12.5099</v>
      </c>
    </row>
    <row r="2272" spans="1:3" x14ac:dyDescent="0.3">
      <c r="A2272">
        <v>2270</v>
      </c>
      <c r="B2272" s="1">
        <v>45516.052083333336</v>
      </c>
      <c r="C2272">
        <v>3.0270999999999999</v>
      </c>
    </row>
    <row r="2273" spans="1:3" x14ac:dyDescent="0.3">
      <c r="A2273">
        <v>2271</v>
      </c>
      <c r="B2273" s="1">
        <v>45516.0625</v>
      </c>
      <c r="C2273">
        <v>14.136699999999999</v>
      </c>
    </row>
    <row r="2274" spans="1:3" x14ac:dyDescent="0.3">
      <c r="A2274">
        <v>2272</v>
      </c>
      <c r="B2274" s="1">
        <v>45516.072916666664</v>
      </c>
      <c r="C2274">
        <v>15.3248</v>
      </c>
    </row>
    <row r="2275" spans="1:3" x14ac:dyDescent="0.3">
      <c r="A2275">
        <v>2273</v>
      </c>
      <c r="B2275" s="1">
        <v>45516.083333333336</v>
      </c>
      <c r="C2275">
        <v>16.5748</v>
      </c>
    </row>
    <row r="2276" spans="1:3" x14ac:dyDescent="0.3">
      <c r="A2276">
        <v>2274</v>
      </c>
      <c r="B2276" s="1">
        <v>45516.09375</v>
      </c>
      <c r="C2276">
        <v>14.649800000000001</v>
      </c>
    </row>
    <row r="2277" spans="1:3" x14ac:dyDescent="0.3">
      <c r="A2277">
        <v>2275</v>
      </c>
      <c r="B2277" s="1">
        <v>45516.104166666664</v>
      </c>
      <c r="C2277">
        <v>12.261100000000001</v>
      </c>
    </row>
    <row r="2278" spans="1:3" x14ac:dyDescent="0.3">
      <c r="A2278">
        <v>2276</v>
      </c>
      <c r="B2278" s="1">
        <v>45516.114583333336</v>
      </c>
      <c r="C2278">
        <v>4.0579999999999998</v>
      </c>
    </row>
    <row r="2279" spans="1:3" x14ac:dyDescent="0.3">
      <c r="A2279">
        <v>2277</v>
      </c>
      <c r="B2279" s="1">
        <v>45516.125</v>
      </c>
      <c r="C2279">
        <v>10.1586</v>
      </c>
    </row>
    <row r="2280" spans="1:3" x14ac:dyDescent="0.3">
      <c r="A2280">
        <v>2278</v>
      </c>
      <c r="B2280" s="1">
        <v>45516.135416666664</v>
      </c>
      <c r="C2280">
        <v>10.8094</v>
      </c>
    </row>
    <row r="2281" spans="1:3" x14ac:dyDescent="0.3">
      <c r="A2281">
        <v>2279</v>
      </c>
      <c r="B2281" s="1">
        <v>45516.145833333336</v>
      </c>
      <c r="C2281">
        <v>20.8292</v>
      </c>
    </row>
    <row r="2282" spans="1:3" x14ac:dyDescent="0.3">
      <c r="A2282">
        <v>2280</v>
      </c>
      <c r="B2282" s="1">
        <v>45516.15625</v>
      </c>
      <c r="C2282">
        <v>9.0534999999999997</v>
      </c>
    </row>
    <row r="2283" spans="1:3" x14ac:dyDescent="0.3">
      <c r="A2283">
        <v>2281</v>
      </c>
      <c r="B2283" s="1">
        <v>45516.166666666664</v>
      </c>
      <c r="C2283">
        <v>12.531700000000001</v>
      </c>
    </row>
    <row r="2284" spans="1:3" x14ac:dyDescent="0.3">
      <c r="A2284">
        <v>2282</v>
      </c>
      <c r="B2284" s="1">
        <v>45516.177083333336</v>
      </c>
      <c r="C2284">
        <v>3.0270999999999999</v>
      </c>
    </row>
    <row r="2285" spans="1:3" x14ac:dyDescent="0.3">
      <c r="A2285">
        <v>2283</v>
      </c>
      <c r="B2285" s="1">
        <v>45516.1875</v>
      </c>
      <c r="C2285">
        <v>14.3979</v>
      </c>
    </row>
    <row r="2286" spans="1:3" x14ac:dyDescent="0.3">
      <c r="A2286">
        <v>2284</v>
      </c>
      <c r="B2286" s="1">
        <v>45516.197916666664</v>
      </c>
      <c r="C2286">
        <v>15.3261</v>
      </c>
    </row>
    <row r="2287" spans="1:3" x14ac:dyDescent="0.3">
      <c r="A2287">
        <v>2285</v>
      </c>
      <c r="B2287" s="1">
        <v>45516.208333333336</v>
      </c>
      <c r="C2287">
        <v>1.5016</v>
      </c>
    </row>
    <row r="2288" spans="1:3" x14ac:dyDescent="0.3">
      <c r="A2288">
        <v>2286</v>
      </c>
      <c r="B2288" s="1">
        <v>45516.21875</v>
      </c>
      <c r="C2288">
        <v>14.6607</v>
      </c>
    </row>
    <row r="2289" spans="1:3" x14ac:dyDescent="0.3">
      <c r="A2289">
        <v>2287</v>
      </c>
      <c r="B2289" s="1">
        <v>45516.229166666664</v>
      </c>
      <c r="C2289">
        <v>12.2827</v>
      </c>
    </row>
    <row r="2290" spans="1:3" x14ac:dyDescent="0.3">
      <c r="A2290">
        <v>2288</v>
      </c>
      <c r="B2290" s="1">
        <v>45516.239583333336</v>
      </c>
      <c r="C2290">
        <v>4.2687999999999997</v>
      </c>
    </row>
    <row r="2291" spans="1:3" x14ac:dyDescent="0.3">
      <c r="A2291">
        <v>2289</v>
      </c>
      <c r="B2291" s="1">
        <v>45516.25</v>
      </c>
      <c r="C2291">
        <v>10.502599999999999</v>
      </c>
    </row>
    <row r="2292" spans="1:3" x14ac:dyDescent="0.3">
      <c r="A2292">
        <v>2290</v>
      </c>
      <c r="B2292" s="1">
        <v>45516.260416666664</v>
      </c>
      <c r="C2292">
        <v>13.2308</v>
      </c>
    </row>
    <row r="2293" spans="1:3" x14ac:dyDescent="0.3">
      <c r="A2293">
        <v>2291</v>
      </c>
      <c r="B2293" s="1">
        <v>45516.270833333336</v>
      </c>
      <c r="C2293">
        <v>15.1937</v>
      </c>
    </row>
    <row r="2294" spans="1:3" x14ac:dyDescent="0.3">
      <c r="A2294">
        <v>2292</v>
      </c>
      <c r="B2294" s="1">
        <v>45516.28125</v>
      </c>
      <c r="C2294">
        <v>20.1997</v>
      </c>
    </row>
    <row r="2295" spans="1:3" x14ac:dyDescent="0.3">
      <c r="A2295">
        <v>2293</v>
      </c>
      <c r="B2295" s="1">
        <v>45516.291666666664</v>
      </c>
      <c r="C2295">
        <v>12.569599999999999</v>
      </c>
    </row>
    <row r="2296" spans="1:3" x14ac:dyDescent="0.3">
      <c r="A2296">
        <v>2294</v>
      </c>
      <c r="B2296" s="1">
        <v>45516.302083333336</v>
      </c>
      <c r="C2296">
        <v>2.6911999999999998</v>
      </c>
    </row>
    <row r="2297" spans="1:3" x14ac:dyDescent="0.3">
      <c r="A2297">
        <v>2295</v>
      </c>
      <c r="B2297" s="1">
        <v>45516.3125</v>
      </c>
      <c r="C2297">
        <v>15.095499999999999</v>
      </c>
    </row>
    <row r="2298" spans="1:3" x14ac:dyDescent="0.3">
      <c r="A2298">
        <v>2296</v>
      </c>
      <c r="B2298" s="1">
        <v>45516.322916666664</v>
      </c>
      <c r="C2298">
        <v>8.4117999999999995</v>
      </c>
    </row>
    <row r="2299" spans="1:3" x14ac:dyDescent="0.3">
      <c r="A2299">
        <v>2297</v>
      </c>
      <c r="B2299" s="1">
        <v>45516.333333333336</v>
      </c>
      <c r="C2299">
        <v>11.002000000000001</v>
      </c>
    </row>
    <row r="2300" spans="1:3" x14ac:dyDescent="0.3">
      <c r="A2300">
        <v>2298</v>
      </c>
      <c r="B2300" s="1">
        <v>45516.34375</v>
      </c>
      <c r="C2300">
        <v>14.6716</v>
      </c>
    </row>
    <row r="2301" spans="1:3" x14ac:dyDescent="0.3">
      <c r="A2301">
        <v>2299</v>
      </c>
      <c r="B2301" s="1">
        <v>45516.354166666664</v>
      </c>
      <c r="C2301">
        <v>12.1312</v>
      </c>
    </row>
    <row r="2302" spans="1:3" x14ac:dyDescent="0.3">
      <c r="A2302">
        <v>2300</v>
      </c>
      <c r="B2302" s="1">
        <v>45516.364583333336</v>
      </c>
      <c r="C2302">
        <v>4.3742999999999999</v>
      </c>
    </row>
    <row r="2303" spans="1:3" x14ac:dyDescent="0.3">
      <c r="A2303">
        <v>2301</v>
      </c>
      <c r="B2303" s="1">
        <v>45516.375</v>
      </c>
      <c r="C2303">
        <v>8.1020000000000003</v>
      </c>
    </row>
    <row r="2304" spans="1:3" x14ac:dyDescent="0.3">
      <c r="A2304">
        <v>2302</v>
      </c>
      <c r="B2304" s="1">
        <v>45516.385416666664</v>
      </c>
      <c r="C2304">
        <v>16.017700000000001</v>
      </c>
    </row>
    <row r="2305" spans="1:3" x14ac:dyDescent="0.3">
      <c r="A2305">
        <v>2303</v>
      </c>
      <c r="B2305" s="1">
        <v>45516.395833333336</v>
      </c>
      <c r="C2305">
        <v>15.1952</v>
      </c>
    </row>
    <row r="2306" spans="1:3" x14ac:dyDescent="0.3">
      <c r="A2306">
        <v>2304</v>
      </c>
      <c r="B2306" s="1">
        <v>45516.40625</v>
      </c>
      <c r="C2306">
        <v>14.519</v>
      </c>
    </row>
    <row r="2307" spans="1:3" x14ac:dyDescent="0.3">
      <c r="A2307">
        <v>2305</v>
      </c>
      <c r="B2307" s="1">
        <v>45516.416666666664</v>
      </c>
      <c r="C2307">
        <v>12.580399999999999</v>
      </c>
    </row>
    <row r="2308" spans="1:3" x14ac:dyDescent="0.3">
      <c r="A2308">
        <v>2306</v>
      </c>
      <c r="B2308" s="1">
        <v>45516.427083333336</v>
      </c>
      <c r="C2308">
        <v>1.6022000000000001</v>
      </c>
    </row>
    <row r="2309" spans="1:3" x14ac:dyDescent="0.3">
      <c r="A2309">
        <v>2307</v>
      </c>
      <c r="B2309" s="1">
        <v>45516.4375</v>
      </c>
      <c r="C2309">
        <v>15.1815</v>
      </c>
    </row>
    <row r="2310" spans="1:3" x14ac:dyDescent="0.3">
      <c r="A2310">
        <v>2308</v>
      </c>
      <c r="B2310" s="1">
        <v>45516.447916666664</v>
      </c>
      <c r="C2310">
        <v>9.7827000000000002</v>
      </c>
    </row>
    <row r="2311" spans="1:3" x14ac:dyDescent="0.3">
      <c r="A2311">
        <v>2309</v>
      </c>
      <c r="B2311" s="1">
        <v>45516.458333333336</v>
      </c>
      <c r="C2311">
        <v>8.2327999999999992</v>
      </c>
    </row>
    <row r="2312" spans="1:3" x14ac:dyDescent="0.3">
      <c r="A2312">
        <v>2310</v>
      </c>
      <c r="B2312" s="1">
        <v>45516.46875</v>
      </c>
      <c r="C2312">
        <v>14.663500000000001</v>
      </c>
    </row>
    <row r="2313" spans="1:3" x14ac:dyDescent="0.3">
      <c r="A2313">
        <v>2311</v>
      </c>
      <c r="B2313" s="1">
        <v>45516.479166666664</v>
      </c>
      <c r="C2313">
        <v>11.720599999999999</v>
      </c>
    </row>
    <row r="2314" spans="1:3" x14ac:dyDescent="0.3">
      <c r="A2314">
        <v>2312</v>
      </c>
      <c r="B2314" s="1">
        <v>45516.489583333336</v>
      </c>
      <c r="C2314">
        <v>4.2267000000000001</v>
      </c>
    </row>
    <row r="2315" spans="1:3" x14ac:dyDescent="0.3">
      <c r="A2315">
        <v>2313</v>
      </c>
      <c r="B2315" s="1">
        <v>45516.5</v>
      </c>
      <c r="C2315">
        <v>1.0096000000000001</v>
      </c>
    </row>
    <row r="2316" spans="1:3" x14ac:dyDescent="0.3">
      <c r="A2316">
        <v>2314</v>
      </c>
      <c r="B2316" s="1">
        <v>45516.510416666664</v>
      </c>
      <c r="C2316">
        <v>12.1813</v>
      </c>
    </row>
    <row r="2317" spans="1:3" x14ac:dyDescent="0.3">
      <c r="A2317">
        <v>2315</v>
      </c>
      <c r="B2317" s="1">
        <v>45516.520833333336</v>
      </c>
      <c r="C2317">
        <v>15.1911</v>
      </c>
    </row>
    <row r="2318" spans="1:3" x14ac:dyDescent="0.3">
      <c r="A2318">
        <v>2316</v>
      </c>
      <c r="B2318" s="1">
        <v>45516.53125</v>
      </c>
      <c r="C2318">
        <v>14.4156</v>
      </c>
    </row>
    <row r="2319" spans="1:3" x14ac:dyDescent="0.3">
      <c r="A2319">
        <v>2317</v>
      </c>
      <c r="B2319" s="1">
        <v>45516.541666666664</v>
      </c>
      <c r="C2319">
        <v>12.508599999999999</v>
      </c>
    </row>
    <row r="2320" spans="1:3" x14ac:dyDescent="0.3">
      <c r="A2320">
        <v>2318</v>
      </c>
      <c r="B2320" s="1">
        <v>45516.552083333336</v>
      </c>
      <c r="C2320">
        <v>22.253299999999999</v>
      </c>
    </row>
    <row r="2321" spans="1:3" x14ac:dyDescent="0.3">
      <c r="A2321">
        <v>2319</v>
      </c>
      <c r="B2321" s="1">
        <v>45516.5625</v>
      </c>
      <c r="C2321">
        <v>13.8729</v>
      </c>
    </row>
    <row r="2322" spans="1:3" x14ac:dyDescent="0.3">
      <c r="A2322">
        <v>2320</v>
      </c>
      <c r="B2322" s="1">
        <v>45516.572916666664</v>
      </c>
      <c r="C2322">
        <v>9.7812999999999999</v>
      </c>
    </row>
    <row r="2323" spans="1:3" x14ac:dyDescent="0.3">
      <c r="A2323">
        <v>2321</v>
      </c>
      <c r="B2323" s="1">
        <v>45516.583333333336</v>
      </c>
      <c r="C2323">
        <v>8.2114999999999991</v>
      </c>
    </row>
    <row r="2324" spans="1:3" x14ac:dyDescent="0.3">
      <c r="A2324">
        <v>2322</v>
      </c>
      <c r="B2324" s="1">
        <v>45516.59375</v>
      </c>
      <c r="C2324">
        <v>14.6403</v>
      </c>
    </row>
    <row r="2325" spans="1:3" x14ac:dyDescent="0.3">
      <c r="A2325">
        <v>2323</v>
      </c>
      <c r="B2325" s="1">
        <v>45516.604166666664</v>
      </c>
      <c r="C2325">
        <v>11.375299999999999</v>
      </c>
    </row>
    <row r="2326" spans="1:3" x14ac:dyDescent="0.3">
      <c r="A2326">
        <v>2324</v>
      </c>
      <c r="B2326" s="1">
        <v>45516.614583333336</v>
      </c>
      <c r="C2326">
        <v>3.8460000000000001</v>
      </c>
    </row>
    <row r="2327" spans="1:3" x14ac:dyDescent="0.3">
      <c r="A2327">
        <v>2325</v>
      </c>
      <c r="B2327" s="1">
        <v>45516.625</v>
      </c>
      <c r="C2327">
        <v>16.759799999999998</v>
      </c>
    </row>
    <row r="2328" spans="1:3" x14ac:dyDescent="0.3">
      <c r="A2328">
        <v>2326</v>
      </c>
      <c r="B2328" s="1">
        <v>45516.635416666664</v>
      </c>
      <c r="C2328">
        <v>5.6665999999999999</v>
      </c>
    </row>
    <row r="2329" spans="1:3" x14ac:dyDescent="0.3">
      <c r="A2329">
        <v>2327</v>
      </c>
      <c r="B2329" s="1">
        <v>45516.645833333336</v>
      </c>
      <c r="C2329">
        <v>15.1843</v>
      </c>
    </row>
    <row r="2330" spans="1:3" x14ac:dyDescent="0.3">
      <c r="A2330">
        <v>2328</v>
      </c>
      <c r="B2330" s="1">
        <v>45516.65625</v>
      </c>
      <c r="C2330">
        <v>19.933800000000002</v>
      </c>
    </row>
    <row r="2331" spans="1:3" x14ac:dyDescent="0.3">
      <c r="A2331">
        <v>2329</v>
      </c>
      <c r="B2331" s="1">
        <v>45516.666666666664</v>
      </c>
      <c r="C2331">
        <v>12.3842</v>
      </c>
    </row>
    <row r="2332" spans="1:3" x14ac:dyDescent="0.3">
      <c r="A2332">
        <v>2330</v>
      </c>
      <c r="B2332" s="1">
        <v>45516.677083333336</v>
      </c>
      <c r="C2332">
        <v>20.207999999999998</v>
      </c>
    </row>
    <row r="2333" spans="1:3" x14ac:dyDescent="0.3">
      <c r="A2333">
        <v>2331</v>
      </c>
      <c r="B2333" s="1">
        <v>45516.6875</v>
      </c>
      <c r="C2333">
        <v>11.962400000000001</v>
      </c>
    </row>
    <row r="2334" spans="1:3" x14ac:dyDescent="0.3">
      <c r="A2334">
        <v>2332</v>
      </c>
      <c r="B2334" s="1">
        <v>45516.697916666664</v>
      </c>
      <c r="C2334">
        <v>16.722899999999999</v>
      </c>
    </row>
    <row r="2335" spans="1:3" x14ac:dyDescent="0.3">
      <c r="A2335">
        <v>2333</v>
      </c>
      <c r="B2335" s="1">
        <v>45516.708333333336</v>
      </c>
      <c r="C2335">
        <v>20.7182</v>
      </c>
    </row>
    <row r="2336" spans="1:3" x14ac:dyDescent="0.3">
      <c r="A2336">
        <v>2334</v>
      </c>
      <c r="B2336" s="1">
        <v>45516.71875</v>
      </c>
      <c r="C2336">
        <v>14.6076</v>
      </c>
    </row>
    <row r="2337" spans="1:3" x14ac:dyDescent="0.3">
      <c r="A2337">
        <v>2335</v>
      </c>
      <c r="B2337" s="1">
        <v>45516.729166666664</v>
      </c>
      <c r="C2337">
        <v>10.685700000000001</v>
      </c>
    </row>
    <row r="2338" spans="1:3" x14ac:dyDescent="0.3">
      <c r="A2338">
        <v>2336</v>
      </c>
      <c r="B2338" s="1">
        <v>45516.739583333336</v>
      </c>
      <c r="C2338">
        <v>3.2357999999999998</v>
      </c>
    </row>
    <row r="2339" spans="1:3" x14ac:dyDescent="0.3">
      <c r="A2339">
        <v>2337</v>
      </c>
      <c r="B2339" s="1">
        <v>45516.75</v>
      </c>
      <c r="C2339">
        <v>4.0277000000000003</v>
      </c>
    </row>
    <row r="2340" spans="1:3" x14ac:dyDescent="0.3">
      <c r="A2340">
        <v>2338</v>
      </c>
      <c r="B2340" s="1">
        <v>45516.760416666664</v>
      </c>
      <c r="C2340">
        <v>18.450500000000002</v>
      </c>
    </row>
    <row r="2341" spans="1:3" x14ac:dyDescent="0.3">
      <c r="A2341">
        <v>2339</v>
      </c>
      <c r="B2341" s="1">
        <v>45516.770833333336</v>
      </c>
      <c r="C2341">
        <v>4.1897000000000002</v>
      </c>
    </row>
    <row r="2342" spans="1:3" x14ac:dyDescent="0.3">
      <c r="A2342">
        <v>2340</v>
      </c>
      <c r="B2342" s="1">
        <v>45516.78125</v>
      </c>
      <c r="C2342">
        <v>8.5614000000000008</v>
      </c>
    </row>
    <row r="2343" spans="1:3" x14ac:dyDescent="0.3">
      <c r="A2343">
        <v>2341</v>
      </c>
      <c r="B2343" s="1">
        <v>45516.791666666664</v>
      </c>
      <c r="C2343">
        <v>12.2544</v>
      </c>
    </row>
    <row r="2344" spans="1:3" x14ac:dyDescent="0.3">
      <c r="A2344">
        <v>2342</v>
      </c>
      <c r="B2344" s="1">
        <v>45516.802083333336</v>
      </c>
      <c r="C2344">
        <v>16.855899999999998</v>
      </c>
    </row>
    <row r="2345" spans="1:3" x14ac:dyDescent="0.3">
      <c r="A2345">
        <v>2343</v>
      </c>
      <c r="B2345" s="1">
        <v>45516.8125</v>
      </c>
      <c r="C2345">
        <v>9.9772999999999996</v>
      </c>
    </row>
    <row r="2346" spans="1:3" x14ac:dyDescent="0.3">
      <c r="A2346">
        <v>2344</v>
      </c>
      <c r="B2346" s="1">
        <v>45516.822916666664</v>
      </c>
      <c r="C2346">
        <v>16.721499999999999</v>
      </c>
    </row>
    <row r="2347" spans="1:3" x14ac:dyDescent="0.3">
      <c r="A2347">
        <v>2345</v>
      </c>
      <c r="B2347" s="1">
        <v>45516.833333333336</v>
      </c>
      <c r="C2347">
        <v>19.2729</v>
      </c>
    </row>
    <row r="2348" spans="1:3" x14ac:dyDescent="0.3">
      <c r="A2348">
        <v>2346</v>
      </c>
      <c r="B2348" s="1">
        <v>45516.84375</v>
      </c>
      <c r="C2348">
        <v>14.5885</v>
      </c>
    </row>
    <row r="2349" spans="1:3" x14ac:dyDescent="0.3">
      <c r="A2349">
        <v>2347</v>
      </c>
      <c r="B2349" s="1">
        <v>45516.854166666664</v>
      </c>
      <c r="C2349">
        <v>10.491899999999999</v>
      </c>
    </row>
    <row r="2350" spans="1:3" x14ac:dyDescent="0.3">
      <c r="A2350">
        <v>2348</v>
      </c>
      <c r="B2350" s="1">
        <v>45516.864583333336</v>
      </c>
      <c r="C2350">
        <v>3.1307999999999998</v>
      </c>
    </row>
    <row r="2351" spans="1:3" x14ac:dyDescent="0.3">
      <c r="A2351">
        <v>2349</v>
      </c>
      <c r="B2351" s="1">
        <v>45516.875</v>
      </c>
      <c r="C2351">
        <v>5.0408999999999997</v>
      </c>
    </row>
    <row r="2352" spans="1:3" x14ac:dyDescent="0.3">
      <c r="A2352">
        <v>2350</v>
      </c>
      <c r="B2352" s="1">
        <v>45516.885416666664</v>
      </c>
      <c r="C2352">
        <v>17.046600000000002</v>
      </c>
    </row>
    <row r="2353" spans="1:3" x14ac:dyDescent="0.3">
      <c r="A2353">
        <v>2351</v>
      </c>
      <c r="B2353" s="1">
        <v>45516.895833333336</v>
      </c>
      <c r="C2353">
        <v>15.176</v>
      </c>
    </row>
    <row r="2354" spans="1:3" x14ac:dyDescent="0.3">
      <c r="A2354">
        <v>2352</v>
      </c>
      <c r="B2354" s="1">
        <v>45516.90625</v>
      </c>
      <c r="C2354">
        <v>19.812000000000001</v>
      </c>
    </row>
    <row r="2355" spans="1:3" x14ac:dyDescent="0.3">
      <c r="A2355">
        <v>2353</v>
      </c>
      <c r="B2355" s="1">
        <v>45516.916666666664</v>
      </c>
      <c r="C2355">
        <v>12.297599999999999</v>
      </c>
    </row>
    <row r="2356" spans="1:3" x14ac:dyDescent="0.3">
      <c r="A2356">
        <v>2354</v>
      </c>
      <c r="B2356" s="1">
        <v>45516.927083333336</v>
      </c>
      <c r="C2356">
        <v>19.499500000000001</v>
      </c>
    </row>
    <row r="2357" spans="1:3" x14ac:dyDescent="0.3">
      <c r="A2357">
        <v>2355</v>
      </c>
      <c r="B2357" s="1">
        <v>45516.9375</v>
      </c>
      <c r="C2357">
        <v>11.100300000000001</v>
      </c>
    </row>
    <row r="2358" spans="1:3" x14ac:dyDescent="0.3">
      <c r="A2358">
        <v>2356</v>
      </c>
      <c r="B2358" s="1">
        <v>45516.947916666664</v>
      </c>
      <c r="C2358">
        <v>1.6427</v>
      </c>
    </row>
    <row r="2359" spans="1:3" x14ac:dyDescent="0.3">
      <c r="A2359">
        <v>2357</v>
      </c>
      <c r="B2359" s="1">
        <v>45516.958333333336</v>
      </c>
      <c r="C2359">
        <v>19.319900000000001</v>
      </c>
    </row>
    <row r="2360" spans="1:3" x14ac:dyDescent="0.3">
      <c r="A2360">
        <v>2358</v>
      </c>
      <c r="B2360" s="1">
        <v>45516.96875</v>
      </c>
      <c r="C2360">
        <v>14.610200000000001</v>
      </c>
    </row>
    <row r="2361" spans="1:3" x14ac:dyDescent="0.3">
      <c r="A2361">
        <v>2359</v>
      </c>
      <c r="B2361" s="1">
        <v>45516.979166666664</v>
      </c>
      <c r="C2361">
        <v>11.2027</v>
      </c>
    </row>
    <row r="2362" spans="1:3" x14ac:dyDescent="0.3">
      <c r="A2362">
        <v>2360</v>
      </c>
      <c r="B2362" s="1">
        <v>45516.989583333336</v>
      </c>
      <c r="C2362">
        <v>3.4882</v>
      </c>
    </row>
    <row r="2363" spans="1:3" x14ac:dyDescent="0.3">
      <c r="A2363">
        <v>2361</v>
      </c>
      <c r="B2363" s="1">
        <v>45517</v>
      </c>
      <c r="C2363">
        <v>16.409099999999999</v>
      </c>
    </row>
    <row r="2364" spans="1:3" x14ac:dyDescent="0.3">
      <c r="A2364">
        <v>2362</v>
      </c>
      <c r="B2364" s="1">
        <v>45517.010416666664</v>
      </c>
      <c r="C2364">
        <v>1.2927</v>
      </c>
    </row>
    <row r="2365" spans="1:3" x14ac:dyDescent="0.3">
      <c r="A2365">
        <v>2363</v>
      </c>
      <c r="B2365" s="1">
        <v>45517.020833333336</v>
      </c>
      <c r="C2365">
        <v>20.818100000000001</v>
      </c>
    </row>
    <row r="2366" spans="1:3" x14ac:dyDescent="0.3">
      <c r="A2366">
        <v>2364</v>
      </c>
      <c r="B2366" s="1">
        <v>45517.03125</v>
      </c>
      <c r="C2366">
        <v>19.983699999999999</v>
      </c>
    </row>
    <row r="2367" spans="1:3" x14ac:dyDescent="0.3">
      <c r="A2367">
        <v>2365</v>
      </c>
      <c r="B2367" s="1">
        <v>45517.041666666664</v>
      </c>
      <c r="C2367">
        <v>12.3842</v>
      </c>
    </row>
    <row r="2368" spans="1:3" x14ac:dyDescent="0.3">
      <c r="A2368">
        <v>2366</v>
      </c>
      <c r="B2368" s="1">
        <v>45517.052083333336</v>
      </c>
      <c r="C2368">
        <v>21.896799999999999</v>
      </c>
    </row>
    <row r="2369" spans="1:3" x14ac:dyDescent="0.3">
      <c r="A2369">
        <v>2367</v>
      </c>
      <c r="B2369" s="1">
        <v>45517.0625</v>
      </c>
      <c r="C2369">
        <v>12.3977</v>
      </c>
    </row>
    <row r="2370" spans="1:3" x14ac:dyDescent="0.3">
      <c r="A2370">
        <v>2368</v>
      </c>
      <c r="B2370" s="1">
        <v>45517.072916666664</v>
      </c>
      <c r="C2370">
        <v>9.7799999999999994</v>
      </c>
    </row>
    <row r="2371" spans="1:3" x14ac:dyDescent="0.3">
      <c r="A2371">
        <v>2369</v>
      </c>
      <c r="B2371" s="1">
        <v>45517.083333333336</v>
      </c>
      <c r="C2371">
        <v>19.3461</v>
      </c>
    </row>
    <row r="2372" spans="1:3" x14ac:dyDescent="0.3">
      <c r="A2372">
        <v>2370</v>
      </c>
      <c r="B2372" s="1">
        <v>45517.09375</v>
      </c>
      <c r="C2372">
        <v>14.6334</v>
      </c>
    </row>
    <row r="2373" spans="1:3" x14ac:dyDescent="0.3">
      <c r="A2373">
        <v>2371</v>
      </c>
      <c r="B2373" s="1">
        <v>45517.104166666664</v>
      </c>
      <c r="C2373">
        <v>11.5695</v>
      </c>
    </row>
    <row r="2374" spans="1:3" x14ac:dyDescent="0.3">
      <c r="A2374">
        <v>2372</v>
      </c>
      <c r="B2374" s="1">
        <v>45517.114583333336</v>
      </c>
      <c r="C2374">
        <v>3.8460000000000001</v>
      </c>
    </row>
    <row r="2375" spans="1:3" x14ac:dyDescent="0.3">
      <c r="A2375">
        <v>2373</v>
      </c>
      <c r="B2375" s="1">
        <v>45517.125</v>
      </c>
      <c r="C2375">
        <v>22.066600000000001</v>
      </c>
    </row>
    <row r="2376" spans="1:3" x14ac:dyDescent="0.3">
      <c r="A2376">
        <v>2374</v>
      </c>
      <c r="B2376" s="1">
        <v>45517.135416666664</v>
      </c>
      <c r="C2376">
        <v>7.3727999999999998</v>
      </c>
    </row>
    <row r="2377" spans="1:3" x14ac:dyDescent="0.3">
      <c r="A2377">
        <v>2375</v>
      </c>
      <c r="B2377" s="1">
        <v>45517.145833333336</v>
      </c>
      <c r="C2377">
        <v>15.1884</v>
      </c>
    </row>
    <row r="2378" spans="1:3" x14ac:dyDescent="0.3">
      <c r="A2378">
        <v>2376</v>
      </c>
      <c r="B2378" s="1">
        <v>45517.15625</v>
      </c>
      <c r="C2378">
        <v>20.066700000000001</v>
      </c>
    </row>
    <row r="2379" spans="1:3" x14ac:dyDescent="0.3">
      <c r="A2379">
        <v>2377</v>
      </c>
      <c r="B2379" s="1">
        <v>45517.166666666664</v>
      </c>
      <c r="C2379">
        <v>12.488300000000001</v>
      </c>
    </row>
    <row r="2380" spans="1:3" x14ac:dyDescent="0.3">
      <c r="A2380">
        <v>2378</v>
      </c>
      <c r="B2380" s="1">
        <v>45517.177083333336</v>
      </c>
      <c r="C2380">
        <v>1.1008</v>
      </c>
    </row>
    <row r="2381" spans="1:3" x14ac:dyDescent="0.3">
      <c r="A2381">
        <v>2379</v>
      </c>
      <c r="B2381" s="1">
        <v>45517.1875</v>
      </c>
      <c r="C2381">
        <v>13.9612</v>
      </c>
    </row>
    <row r="2382" spans="1:3" x14ac:dyDescent="0.3">
      <c r="A2382">
        <v>2380</v>
      </c>
      <c r="B2382" s="1">
        <v>45517.197916666664</v>
      </c>
      <c r="C2382">
        <v>8.4103999999999992</v>
      </c>
    </row>
    <row r="2383" spans="1:3" x14ac:dyDescent="0.3">
      <c r="A2383">
        <v>2381</v>
      </c>
      <c r="B2383" s="1">
        <v>45517.208333333336</v>
      </c>
      <c r="C2383">
        <v>17.952000000000002</v>
      </c>
    </row>
    <row r="2384" spans="1:3" x14ac:dyDescent="0.3">
      <c r="A2384">
        <v>2382</v>
      </c>
      <c r="B2384" s="1">
        <v>45517.21875</v>
      </c>
      <c r="C2384">
        <v>14.655200000000001</v>
      </c>
    </row>
    <row r="2385" spans="1:3" x14ac:dyDescent="0.3">
      <c r="A2385">
        <v>2383</v>
      </c>
      <c r="B2385" s="1">
        <v>45517.229166666664</v>
      </c>
      <c r="C2385">
        <v>11.850300000000001</v>
      </c>
    </row>
    <row r="2386" spans="1:3" x14ac:dyDescent="0.3">
      <c r="A2386">
        <v>2384</v>
      </c>
      <c r="B2386" s="1">
        <v>45517.239583333336</v>
      </c>
      <c r="C2386">
        <v>4.1635</v>
      </c>
    </row>
    <row r="2387" spans="1:3" x14ac:dyDescent="0.3">
      <c r="A2387">
        <v>2385</v>
      </c>
      <c r="B2387" s="1">
        <v>45517.25</v>
      </c>
      <c r="C2387">
        <v>3.6920999999999999</v>
      </c>
    </row>
    <row r="2388" spans="1:3" x14ac:dyDescent="0.3">
      <c r="A2388">
        <v>2386</v>
      </c>
      <c r="B2388" s="1">
        <v>45517.260416666664</v>
      </c>
      <c r="C2388">
        <v>12.531700000000001</v>
      </c>
    </row>
    <row r="2389" spans="1:3" x14ac:dyDescent="0.3">
      <c r="A2389">
        <v>2387</v>
      </c>
      <c r="B2389" s="1">
        <v>45517.270833333336</v>
      </c>
      <c r="C2389">
        <v>9.6511999999999993</v>
      </c>
    </row>
    <row r="2390" spans="1:3" x14ac:dyDescent="0.3">
      <c r="A2390">
        <v>2388</v>
      </c>
      <c r="B2390" s="1">
        <v>45517.28125</v>
      </c>
      <c r="C2390">
        <v>8.9626000000000001</v>
      </c>
    </row>
    <row r="2391" spans="1:3" x14ac:dyDescent="0.3">
      <c r="A2391">
        <v>2389</v>
      </c>
      <c r="B2391" s="1">
        <v>45517.291666666664</v>
      </c>
      <c r="C2391">
        <v>12.542400000000001</v>
      </c>
    </row>
    <row r="2392" spans="1:3" x14ac:dyDescent="0.3">
      <c r="A2392">
        <v>2390</v>
      </c>
      <c r="B2392" s="1">
        <v>45517.302083333336</v>
      </c>
      <c r="C2392">
        <v>1.7695000000000001</v>
      </c>
    </row>
    <row r="2393" spans="1:3" x14ac:dyDescent="0.3">
      <c r="A2393">
        <v>2391</v>
      </c>
      <c r="B2393" s="1">
        <v>45517.3125</v>
      </c>
      <c r="C2393">
        <v>14.745100000000001</v>
      </c>
    </row>
    <row r="2394" spans="1:3" x14ac:dyDescent="0.3">
      <c r="A2394">
        <v>2392</v>
      </c>
      <c r="B2394" s="1">
        <v>45517.322916666664</v>
      </c>
      <c r="C2394">
        <v>19.546399999999998</v>
      </c>
    </row>
    <row r="2395" spans="1:3" x14ac:dyDescent="0.3">
      <c r="A2395">
        <v>2393</v>
      </c>
      <c r="B2395" s="1">
        <v>45517.333333333336</v>
      </c>
      <c r="C2395">
        <v>5.5248999999999997</v>
      </c>
    </row>
    <row r="2396" spans="1:3" x14ac:dyDescent="0.3">
      <c r="A2396">
        <v>2394</v>
      </c>
      <c r="B2396" s="1">
        <v>45517.34375</v>
      </c>
      <c r="C2396">
        <v>14.662000000000001</v>
      </c>
    </row>
    <row r="2397" spans="1:3" x14ac:dyDescent="0.3">
      <c r="A2397">
        <v>2395</v>
      </c>
      <c r="B2397" s="1">
        <v>45517.354166666664</v>
      </c>
      <c r="C2397">
        <v>12.023199999999999</v>
      </c>
    </row>
    <row r="2398" spans="1:3" x14ac:dyDescent="0.3">
      <c r="A2398">
        <v>2396</v>
      </c>
      <c r="B2398" s="1">
        <v>45517.364583333336</v>
      </c>
      <c r="C2398">
        <v>4.2267000000000001</v>
      </c>
    </row>
    <row r="2399" spans="1:3" x14ac:dyDescent="0.3">
      <c r="A2399">
        <v>2397</v>
      </c>
      <c r="B2399" s="1">
        <v>45517.375</v>
      </c>
      <c r="C2399">
        <v>6.7382999999999997</v>
      </c>
    </row>
    <row r="2400" spans="1:3" x14ac:dyDescent="0.3">
      <c r="A2400">
        <v>2398</v>
      </c>
      <c r="B2400" s="1">
        <v>45517.385416666664</v>
      </c>
      <c r="C2400">
        <v>12.5343</v>
      </c>
    </row>
    <row r="2401" spans="1:3" x14ac:dyDescent="0.3">
      <c r="A2401">
        <v>2399</v>
      </c>
      <c r="B2401" s="1">
        <v>45517.395833333336</v>
      </c>
      <c r="C2401">
        <v>9.6511999999999993</v>
      </c>
    </row>
    <row r="2402" spans="1:3" x14ac:dyDescent="0.3">
      <c r="A2402">
        <v>2400</v>
      </c>
      <c r="B2402" s="1">
        <v>45517.40625</v>
      </c>
      <c r="C2402">
        <v>14.540800000000001</v>
      </c>
    </row>
    <row r="2403" spans="1:3" x14ac:dyDescent="0.3">
      <c r="A2403">
        <v>2401</v>
      </c>
      <c r="B2403" s="1">
        <v>45517.416666666664</v>
      </c>
      <c r="C2403">
        <v>12.537100000000001</v>
      </c>
    </row>
    <row r="2404" spans="1:3" x14ac:dyDescent="0.3">
      <c r="A2404">
        <v>2402</v>
      </c>
      <c r="B2404" s="1">
        <v>45517.427083333336</v>
      </c>
      <c r="C2404">
        <v>2.3557000000000001</v>
      </c>
    </row>
    <row r="2405" spans="1:3" x14ac:dyDescent="0.3">
      <c r="A2405">
        <v>2403</v>
      </c>
      <c r="B2405" s="1">
        <v>45517.4375</v>
      </c>
      <c r="C2405">
        <v>14.572100000000001</v>
      </c>
    </row>
    <row r="2406" spans="1:3" x14ac:dyDescent="0.3">
      <c r="A2406">
        <v>2404</v>
      </c>
      <c r="B2406" s="1">
        <v>45517.447916666664</v>
      </c>
      <c r="C2406">
        <v>4.3346999999999998</v>
      </c>
    </row>
    <row r="2407" spans="1:3" x14ac:dyDescent="0.3">
      <c r="A2407">
        <v>2405</v>
      </c>
      <c r="B2407" s="1">
        <v>45517.458333333336</v>
      </c>
      <c r="C2407">
        <v>4.1764999999999999</v>
      </c>
    </row>
    <row r="2408" spans="1:3" x14ac:dyDescent="0.3">
      <c r="A2408">
        <v>2406</v>
      </c>
      <c r="B2408" s="1">
        <v>45517.46875</v>
      </c>
      <c r="C2408">
        <v>14.6607</v>
      </c>
    </row>
    <row r="2409" spans="1:3" x14ac:dyDescent="0.3">
      <c r="A2409">
        <v>2407</v>
      </c>
      <c r="B2409" s="1">
        <v>45517.479166666664</v>
      </c>
      <c r="C2409">
        <v>12.0664</v>
      </c>
    </row>
    <row r="2410" spans="1:3" x14ac:dyDescent="0.3">
      <c r="A2410">
        <v>2408</v>
      </c>
      <c r="B2410" s="1">
        <v>45517.489583333336</v>
      </c>
      <c r="C2410">
        <v>4.1844999999999999</v>
      </c>
    </row>
    <row r="2411" spans="1:3" x14ac:dyDescent="0.3">
      <c r="A2411">
        <v>2409</v>
      </c>
      <c r="B2411" s="1">
        <v>45517.5</v>
      </c>
      <c r="C2411">
        <v>6.7382999999999997</v>
      </c>
    </row>
    <row r="2412" spans="1:3" x14ac:dyDescent="0.3">
      <c r="A2412">
        <v>2410</v>
      </c>
      <c r="B2412" s="1">
        <v>45517.510416666664</v>
      </c>
      <c r="C2412">
        <v>12.5343</v>
      </c>
    </row>
    <row r="2413" spans="1:3" x14ac:dyDescent="0.3">
      <c r="A2413">
        <v>2411</v>
      </c>
      <c r="B2413" s="1">
        <v>45517.520833333336</v>
      </c>
      <c r="C2413">
        <v>9.6511999999999993</v>
      </c>
    </row>
    <row r="2414" spans="1:3" x14ac:dyDescent="0.3">
      <c r="A2414">
        <v>2412</v>
      </c>
      <c r="B2414" s="1">
        <v>45517.53125</v>
      </c>
      <c r="C2414">
        <v>3.5762999999999998</v>
      </c>
    </row>
    <row r="2415" spans="1:3" x14ac:dyDescent="0.3">
      <c r="A2415">
        <v>2413</v>
      </c>
      <c r="B2415" s="1">
        <v>45517.541666666664</v>
      </c>
      <c r="C2415">
        <v>12.526199999999999</v>
      </c>
    </row>
    <row r="2416" spans="1:3" x14ac:dyDescent="0.3">
      <c r="A2416">
        <v>2414</v>
      </c>
      <c r="B2416" s="1">
        <v>45517.552083333336</v>
      </c>
      <c r="C2416">
        <v>2.3557000000000001</v>
      </c>
    </row>
    <row r="2417" spans="1:3" x14ac:dyDescent="0.3">
      <c r="A2417">
        <v>2415</v>
      </c>
      <c r="B2417" s="1">
        <v>45517.5625</v>
      </c>
      <c r="C2417">
        <v>14.223699999999999</v>
      </c>
    </row>
    <row r="2418" spans="1:3" x14ac:dyDescent="0.3">
      <c r="A2418">
        <v>2416</v>
      </c>
      <c r="B2418" s="1">
        <v>45517.572916666664</v>
      </c>
      <c r="C2418">
        <v>4.3334000000000001</v>
      </c>
    </row>
    <row r="2419" spans="1:3" x14ac:dyDescent="0.3">
      <c r="A2419">
        <v>2417</v>
      </c>
      <c r="B2419" s="1">
        <v>45517.583333333336</v>
      </c>
      <c r="C2419">
        <v>16.5624</v>
      </c>
    </row>
    <row r="2420" spans="1:3" x14ac:dyDescent="0.3">
      <c r="A2420">
        <v>2418</v>
      </c>
      <c r="B2420" s="1">
        <v>45517.59375</v>
      </c>
      <c r="C2420">
        <v>14.6471</v>
      </c>
    </row>
    <row r="2421" spans="1:3" x14ac:dyDescent="0.3">
      <c r="A2421">
        <v>2419</v>
      </c>
      <c r="B2421" s="1">
        <v>45517.604166666664</v>
      </c>
      <c r="C2421">
        <v>12.0664</v>
      </c>
    </row>
    <row r="2422" spans="1:3" x14ac:dyDescent="0.3">
      <c r="A2422">
        <v>2420</v>
      </c>
      <c r="B2422" s="1">
        <v>45517.614583333336</v>
      </c>
      <c r="C2422">
        <v>3.9737</v>
      </c>
    </row>
    <row r="2423" spans="1:3" x14ac:dyDescent="0.3">
      <c r="A2423">
        <v>2421</v>
      </c>
      <c r="B2423" s="1">
        <v>45517.625</v>
      </c>
      <c r="C2423">
        <v>7.0787000000000004</v>
      </c>
    </row>
    <row r="2424" spans="1:3" x14ac:dyDescent="0.3">
      <c r="A2424">
        <v>2422</v>
      </c>
      <c r="B2424" s="1">
        <v>45517.635416666664</v>
      </c>
      <c r="C2424">
        <v>7.7205000000000004</v>
      </c>
    </row>
    <row r="2425" spans="1:3" x14ac:dyDescent="0.3">
      <c r="A2425">
        <v>2423</v>
      </c>
      <c r="B2425" s="1">
        <v>45517.645833333336</v>
      </c>
      <c r="C2425">
        <v>15.1869</v>
      </c>
    </row>
    <row r="2426" spans="1:3" x14ac:dyDescent="0.3">
      <c r="A2426">
        <v>2424</v>
      </c>
      <c r="B2426" s="1">
        <v>45517.65625</v>
      </c>
      <c r="C2426">
        <v>20.166499999999999</v>
      </c>
    </row>
    <row r="2427" spans="1:3" x14ac:dyDescent="0.3">
      <c r="A2427">
        <v>2425</v>
      </c>
      <c r="B2427" s="1">
        <v>45517.666666666664</v>
      </c>
      <c r="C2427">
        <v>12.445</v>
      </c>
    </row>
    <row r="2428" spans="1:3" x14ac:dyDescent="0.3">
      <c r="A2428">
        <v>2426</v>
      </c>
      <c r="B2428" s="1">
        <v>45517.677083333336</v>
      </c>
      <c r="C2428">
        <v>2.4394999999999998</v>
      </c>
    </row>
    <row r="2429" spans="1:3" x14ac:dyDescent="0.3">
      <c r="A2429">
        <v>2427</v>
      </c>
      <c r="B2429" s="1">
        <v>45517.6875</v>
      </c>
      <c r="C2429">
        <v>13.007</v>
      </c>
    </row>
    <row r="2430" spans="1:3" x14ac:dyDescent="0.3">
      <c r="A2430">
        <v>2428</v>
      </c>
      <c r="B2430" s="1">
        <v>45517.697916666664</v>
      </c>
      <c r="C2430">
        <v>7.0439999999999996</v>
      </c>
    </row>
    <row r="2431" spans="1:3" x14ac:dyDescent="0.3">
      <c r="A2431">
        <v>2429</v>
      </c>
      <c r="B2431" s="1">
        <v>45517.708333333336</v>
      </c>
      <c r="C2431">
        <v>22.226900000000001</v>
      </c>
    </row>
    <row r="2432" spans="1:3" x14ac:dyDescent="0.3">
      <c r="A2432">
        <v>2430</v>
      </c>
      <c r="B2432" s="1">
        <v>45517.71875</v>
      </c>
      <c r="C2432">
        <v>14.6347</v>
      </c>
    </row>
    <row r="2433" spans="1:3" x14ac:dyDescent="0.3">
      <c r="A2433">
        <v>2431</v>
      </c>
      <c r="B2433" s="1">
        <v>45517.729166666664</v>
      </c>
      <c r="C2433">
        <v>12.152900000000001</v>
      </c>
    </row>
    <row r="2434" spans="1:3" x14ac:dyDescent="0.3">
      <c r="A2434">
        <v>2432</v>
      </c>
      <c r="B2434" s="1">
        <v>45517.739583333336</v>
      </c>
      <c r="C2434">
        <v>3.8473000000000002</v>
      </c>
    </row>
    <row r="2435" spans="1:3" x14ac:dyDescent="0.3">
      <c r="A2435">
        <v>2433</v>
      </c>
      <c r="B2435" s="1">
        <v>45517.75</v>
      </c>
      <c r="C2435">
        <v>8.7859999999999996</v>
      </c>
    </row>
    <row r="2436" spans="1:3" x14ac:dyDescent="0.3">
      <c r="A2436">
        <v>2434</v>
      </c>
      <c r="B2436" s="1">
        <v>45517.760416666664</v>
      </c>
      <c r="C2436">
        <v>5.6824000000000003</v>
      </c>
    </row>
    <row r="2437" spans="1:3" x14ac:dyDescent="0.3">
      <c r="A2437">
        <v>2435</v>
      </c>
      <c r="B2437" s="1">
        <v>45517.770833333336</v>
      </c>
      <c r="C2437">
        <v>9.6458999999999993</v>
      </c>
    </row>
    <row r="2438" spans="1:3" x14ac:dyDescent="0.3">
      <c r="A2438">
        <v>2436</v>
      </c>
      <c r="B2438" s="1">
        <v>45517.78125</v>
      </c>
      <c r="C2438">
        <v>3.6132</v>
      </c>
    </row>
    <row r="2439" spans="1:3" x14ac:dyDescent="0.3">
      <c r="A2439">
        <v>2437</v>
      </c>
      <c r="B2439" s="1">
        <v>45517.791666666664</v>
      </c>
      <c r="C2439">
        <v>12.4505</v>
      </c>
    </row>
    <row r="2440" spans="1:3" x14ac:dyDescent="0.3">
      <c r="A2440">
        <v>2438</v>
      </c>
      <c r="B2440" s="1">
        <v>45517.802083333336</v>
      </c>
      <c r="C2440">
        <v>3.0270999999999999</v>
      </c>
    </row>
    <row r="2441" spans="1:3" x14ac:dyDescent="0.3">
      <c r="A2441">
        <v>2439</v>
      </c>
      <c r="B2441" s="1">
        <v>45517.8125</v>
      </c>
      <c r="C2441">
        <v>13.354200000000001</v>
      </c>
    </row>
    <row r="2442" spans="1:3" x14ac:dyDescent="0.3">
      <c r="A2442">
        <v>2440</v>
      </c>
      <c r="B2442" s="1">
        <v>45517.822916666664</v>
      </c>
      <c r="C2442">
        <v>15.3248</v>
      </c>
    </row>
    <row r="2443" spans="1:3" x14ac:dyDescent="0.3">
      <c r="A2443">
        <v>2441</v>
      </c>
      <c r="B2443" s="1">
        <v>45517.833333333336</v>
      </c>
      <c r="C2443">
        <v>5.5407000000000002</v>
      </c>
    </row>
    <row r="2444" spans="1:3" x14ac:dyDescent="0.3">
      <c r="A2444">
        <v>2442</v>
      </c>
      <c r="B2444" s="1">
        <v>45517.84375</v>
      </c>
      <c r="C2444">
        <v>14.644299999999999</v>
      </c>
    </row>
    <row r="2445" spans="1:3" x14ac:dyDescent="0.3">
      <c r="A2445">
        <v>2443</v>
      </c>
      <c r="B2445" s="1">
        <v>45517.854166666664</v>
      </c>
      <c r="C2445">
        <v>12.261100000000001</v>
      </c>
    </row>
    <row r="2446" spans="1:3" x14ac:dyDescent="0.3">
      <c r="A2446">
        <v>2444</v>
      </c>
      <c r="B2446" s="1">
        <v>45517.864583333336</v>
      </c>
      <c r="C2446">
        <v>3.9737</v>
      </c>
    </row>
    <row r="2447" spans="1:3" x14ac:dyDescent="0.3">
      <c r="A2447">
        <v>2445</v>
      </c>
      <c r="B2447" s="1">
        <v>45517.875</v>
      </c>
      <c r="C2447">
        <v>9.8148</v>
      </c>
    </row>
    <row r="2448" spans="1:3" x14ac:dyDescent="0.3">
      <c r="A2448">
        <v>2446</v>
      </c>
      <c r="B2448" s="1">
        <v>45517.885416666664</v>
      </c>
      <c r="C2448">
        <v>9.7773000000000003</v>
      </c>
    </row>
    <row r="2449" spans="1:3" x14ac:dyDescent="0.3">
      <c r="A2449">
        <v>2447</v>
      </c>
      <c r="B2449" s="1">
        <v>45517.895833333336</v>
      </c>
      <c r="C2449">
        <v>15.1897</v>
      </c>
    </row>
    <row r="2450" spans="1:3" x14ac:dyDescent="0.3">
      <c r="A2450">
        <v>2448</v>
      </c>
      <c r="B2450" s="1">
        <v>45517.90625</v>
      </c>
      <c r="C2450">
        <v>14.5844</v>
      </c>
    </row>
    <row r="2451" spans="1:3" x14ac:dyDescent="0.3">
      <c r="A2451">
        <v>2449</v>
      </c>
      <c r="B2451" s="1">
        <v>45517.916666666664</v>
      </c>
      <c r="C2451">
        <v>12.5099</v>
      </c>
    </row>
    <row r="2452" spans="1:3" x14ac:dyDescent="0.3">
      <c r="A2452">
        <v>2450</v>
      </c>
      <c r="B2452" s="1">
        <v>45517.927083333336</v>
      </c>
      <c r="C2452">
        <v>3.1111</v>
      </c>
    </row>
    <row r="2453" spans="1:3" x14ac:dyDescent="0.3">
      <c r="A2453">
        <v>2451</v>
      </c>
      <c r="B2453" s="1">
        <v>45517.9375</v>
      </c>
      <c r="C2453">
        <v>14.223699999999999</v>
      </c>
    </row>
    <row r="2454" spans="1:3" x14ac:dyDescent="0.3">
      <c r="A2454">
        <v>2452</v>
      </c>
      <c r="B2454" s="1">
        <v>45517.947916666664</v>
      </c>
      <c r="C2454">
        <v>16.7256</v>
      </c>
    </row>
    <row r="2455" spans="1:3" x14ac:dyDescent="0.3">
      <c r="A2455">
        <v>2453</v>
      </c>
      <c r="B2455" s="1">
        <v>45517.958333333336</v>
      </c>
      <c r="C2455">
        <v>22.233899999999998</v>
      </c>
    </row>
    <row r="2456" spans="1:3" x14ac:dyDescent="0.3">
      <c r="A2456">
        <v>2454</v>
      </c>
      <c r="B2456" s="1">
        <v>45517.96875</v>
      </c>
      <c r="C2456">
        <v>14.656599999999999</v>
      </c>
    </row>
    <row r="2457" spans="1:3" x14ac:dyDescent="0.3">
      <c r="A2457">
        <v>2455</v>
      </c>
      <c r="B2457" s="1">
        <v>45517.979166666664</v>
      </c>
      <c r="C2457">
        <v>12.196199999999999</v>
      </c>
    </row>
    <row r="2458" spans="1:3" x14ac:dyDescent="0.3">
      <c r="A2458">
        <v>2456</v>
      </c>
      <c r="B2458" s="1">
        <v>45517.989583333336</v>
      </c>
      <c r="C2458">
        <v>4.1422999999999996</v>
      </c>
    </row>
    <row r="2459" spans="1:3" x14ac:dyDescent="0.3">
      <c r="A2459">
        <v>2457</v>
      </c>
      <c r="B2459" s="1">
        <v>45518</v>
      </c>
      <c r="C2459">
        <v>8.4437999999999995</v>
      </c>
    </row>
    <row r="2460" spans="1:3" x14ac:dyDescent="0.3">
      <c r="A2460">
        <v>2458</v>
      </c>
      <c r="B2460" s="1">
        <v>45518.010416666664</v>
      </c>
      <c r="C2460">
        <v>11.497999999999999</v>
      </c>
    </row>
    <row r="2461" spans="1:3" x14ac:dyDescent="0.3">
      <c r="A2461">
        <v>2459</v>
      </c>
      <c r="B2461" s="1">
        <v>45518.020833333336</v>
      </c>
      <c r="C2461">
        <v>9.6511999999999993</v>
      </c>
    </row>
    <row r="2462" spans="1:3" x14ac:dyDescent="0.3">
      <c r="A2462">
        <v>2460</v>
      </c>
      <c r="B2462" s="1">
        <v>45518.03125</v>
      </c>
      <c r="C2462">
        <v>9.0160999999999998</v>
      </c>
    </row>
    <row r="2463" spans="1:3" x14ac:dyDescent="0.3">
      <c r="A2463">
        <v>2461</v>
      </c>
      <c r="B2463" s="1">
        <v>45518.041666666664</v>
      </c>
      <c r="C2463">
        <v>12.5479</v>
      </c>
    </row>
    <row r="2464" spans="1:3" x14ac:dyDescent="0.3">
      <c r="A2464">
        <v>2462</v>
      </c>
      <c r="B2464" s="1">
        <v>45518.052083333336</v>
      </c>
      <c r="C2464">
        <v>2.3557000000000001</v>
      </c>
    </row>
    <row r="2465" spans="1:3" x14ac:dyDescent="0.3">
      <c r="A2465">
        <v>2463</v>
      </c>
      <c r="B2465" s="1">
        <v>45518.0625</v>
      </c>
      <c r="C2465">
        <v>14.8337</v>
      </c>
    </row>
    <row r="2466" spans="1:3" x14ac:dyDescent="0.3">
      <c r="A2466">
        <v>2464</v>
      </c>
      <c r="B2466" s="1">
        <v>45518.072916666664</v>
      </c>
      <c r="C2466">
        <v>4.3346999999999998</v>
      </c>
    </row>
    <row r="2467" spans="1:3" x14ac:dyDescent="0.3">
      <c r="A2467">
        <v>2465</v>
      </c>
      <c r="B2467" s="1">
        <v>45518.083333333336</v>
      </c>
      <c r="C2467">
        <v>8.2501999999999995</v>
      </c>
    </row>
    <row r="2468" spans="1:3" x14ac:dyDescent="0.3">
      <c r="A2468">
        <v>2466</v>
      </c>
      <c r="B2468" s="1">
        <v>45518.09375</v>
      </c>
      <c r="C2468">
        <v>14.663500000000001</v>
      </c>
    </row>
    <row r="2469" spans="1:3" x14ac:dyDescent="0.3">
      <c r="A2469">
        <v>2467</v>
      </c>
      <c r="B2469" s="1">
        <v>45518.104166666664</v>
      </c>
      <c r="C2469">
        <v>12.0016</v>
      </c>
    </row>
    <row r="2470" spans="1:3" x14ac:dyDescent="0.3">
      <c r="A2470">
        <v>2468</v>
      </c>
      <c r="B2470" s="1">
        <v>45518.114583333336</v>
      </c>
      <c r="C2470">
        <v>4.2477</v>
      </c>
    </row>
    <row r="2471" spans="1:3" x14ac:dyDescent="0.3">
      <c r="A2471">
        <v>2469</v>
      </c>
      <c r="B2471" s="1">
        <v>45518.125</v>
      </c>
      <c r="C2471">
        <v>5.3807999999999998</v>
      </c>
    </row>
    <row r="2472" spans="1:3" x14ac:dyDescent="0.3">
      <c r="A2472">
        <v>2470</v>
      </c>
      <c r="B2472" s="1">
        <v>45518.135416666664</v>
      </c>
      <c r="C2472">
        <v>12.531700000000001</v>
      </c>
    </row>
    <row r="2473" spans="1:3" x14ac:dyDescent="0.3">
      <c r="A2473">
        <v>2471</v>
      </c>
      <c r="B2473" s="1">
        <v>45518.145833333336</v>
      </c>
      <c r="C2473">
        <v>15.192399999999999</v>
      </c>
    </row>
    <row r="2474" spans="1:3" x14ac:dyDescent="0.3">
      <c r="A2474">
        <v>2472</v>
      </c>
      <c r="B2474" s="1">
        <v>45518.15625</v>
      </c>
      <c r="C2474">
        <v>8.9572000000000003</v>
      </c>
    </row>
    <row r="2475" spans="1:3" x14ac:dyDescent="0.3">
      <c r="A2475">
        <v>2473</v>
      </c>
      <c r="B2475" s="1">
        <v>45518.166666666664</v>
      </c>
      <c r="C2475">
        <v>12.526199999999999</v>
      </c>
    </row>
    <row r="2476" spans="1:3" x14ac:dyDescent="0.3">
      <c r="A2476">
        <v>2474</v>
      </c>
      <c r="B2476" s="1">
        <v>45518.177083333336</v>
      </c>
      <c r="C2476">
        <v>1.2679</v>
      </c>
    </row>
    <row r="2477" spans="1:3" x14ac:dyDescent="0.3">
      <c r="A2477">
        <v>2475</v>
      </c>
      <c r="B2477" s="1">
        <v>45518.1875</v>
      </c>
      <c r="C2477">
        <v>14.483599999999999</v>
      </c>
    </row>
    <row r="2478" spans="1:3" x14ac:dyDescent="0.3">
      <c r="A2478">
        <v>2476</v>
      </c>
      <c r="B2478" s="1">
        <v>45518.197916666664</v>
      </c>
      <c r="C2478">
        <v>5.6864999999999997</v>
      </c>
    </row>
    <row r="2479" spans="1:3" x14ac:dyDescent="0.3">
      <c r="A2479">
        <v>2477</v>
      </c>
      <c r="B2479" s="1">
        <v>45518.208333333336</v>
      </c>
      <c r="C2479">
        <v>19.355699999999999</v>
      </c>
    </row>
    <row r="2480" spans="1:3" x14ac:dyDescent="0.3">
      <c r="A2480">
        <v>2478</v>
      </c>
      <c r="B2480" s="1">
        <v>45518.21875</v>
      </c>
      <c r="C2480">
        <v>14.648400000000001</v>
      </c>
    </row>
    <row r="2481" spans="1:3" x14ac:dyDescent="0.3">
      <c r="A2481">
        <v>2479</v>
      </c>
      <c r="B2481" s="1">
        <v>45518.229166666664</v>
      </c>
      <c r="C2481">
        <v>11.591100000000001</v>
      </c>
    </row>
    <row r="2482" spans="1:3" x14ac:dyDescent="0.3">
      <c r="A2482">
        <v>2480</v>
      </c>
      <c r="B2482" s="1">
        <v>45518.239583333336</v>
      </c>
      <c r="C2482">
        <v>3.9512999999999998</v>
      </c>
    </row>
    <row r="2483" spans="1:3" x14ac:dyDescent="0.3">
      <c r="A2483">
        <v>2481</v>
      </c>
      <c r="B2483" s="1">
        <v>45518.25</v>
      </c>
      <c r="C2483">
        <v>19.933800000000002</v>
      </c>
    </row>
    <row r="2484" spans="1:3" x14ac:dyDescent="0.3">
      <c r="A2484">
        <v>2482</v>
      </c>
      <c r="B2484" s="1">
        <v>45518.260416666664</v>
      </c>
      <c r="C2484">
        <v>7.7111999999999998</v>
      </c>
    </row>
    <row r="2485" spans="1:3" x14ac:dyDescent="0.3">
      <c r="A2485">
        <v>2483</v>
      </c>
      <c r="B2485" s="1">
        <v>45518.270833333336</v>
      </c>
      <c r="C2485">
        <v>20.823599999999999</v>
      </c>
    </row>
    <row r="2486" spans="1:3" x14ac:dyDescent="0.3">
      <c r="A2486">
        <v>2484</v>
      </c>
      <c r="B2486" s="1">
        <v>45518.28125</v>
      </c>
      <c r="C2486">
        <v>20.005800000000001</v>
      </c>
    </row>
    <row r="2487" spans="1:3" x14ac:dyDescent="0.3">
      <c r="A2487">
        <v>2485</v>
      </c>
      <c r="B2487" s="1">
        <v>45518.291666666664</v>
      </c>
      <c r="C2487">
        <v>12.4437</v>
      </c>
    </row>
    <row r="2488" spans="1:3" x14ac:dyDescent="0.3">
      <c r="A2488">
        <v>2486</v>
      </c>
      <c r="B2488" s="1">
        <v>45518.302083333336</v>
      </c>
      <c r="C2488">
        <v>21.985800000000001</v>
      </c>
    </row>
    <row r="2489" spans="1:3" x14ac:dyDescent="0.3">
      <c r="A2489">
        <v>2487</v>
      </c>
      <c r="B2489" s="1">
        <v>45518.3125</v>
      </c>
      <c r="C2489">
        <v>12.9176</v>
      </c>
    </row>
    <row r="2490" spans="1:3" x14ac:dyDescent="0.3">
      <c r="A2490">
        <v>2488</v>
      </c>
      <c r="B2490" s="1">
        <v>45518.322916666664</v>
      </c>
      <c r="C2490">
        <v>7.0439999999999996</v>
      </c>
    </row>
    <row r="2491" spans="1:3" x14ac:dyDescent="0.3">
      <c r="A2491">
        <v>2489</v>
      </c>
      <c r="B2491" s="1">
        <v>45518.333333333336</v>
      </c>
      <c r="C2491">
        <v>16.518599999999999</v>
      </c>
    </row>
    <row r="2492" spans="1:3" x14ac:dyDescent="0.3">
      <c r="A2492">
        <v>2490</v>
      </c>
      <c r="B2492" s="1">
        <v>45518.34375</v>
      </c>
      <c r="C2492">
        <v>14.6266</v>
      </c>
    </row>
    <row r="2493" spans="1:3" x14ac:dyDescent="0.3">
      <c r="A2493">
        <v>2491</v>
      </c>
      <c r="B2493" s="1">
        <v>45518.354166666664</v>
      </c>
      <c r="C2493">
        <v>11.3537</v>
      </c>
    </row>
    <row r="2494" spans="1:3" x14ac:dyDescent="0.3">
      <c r="A2494">
        <v>2492</v>
      </c>
      <c r="B2494" s="1">
        <v>45518.364583333336</v>
      </c>
      <c r="C2494">
        <v>3.6145</v>
      </c>
    </row>
    <row r="2495" spans="1:3" x14ac:dyDescent="0.3">
      <c r="A2495">
        <v>2493</v>
      </c>
      <c r="B2495" s="1">
        <v>45518.375</v>
      </c>
      <c r="C2495">
        <v>17.814599999999999</v>
      </c>
    </row>
    <row r="2496" spans="1:3" x14ac:dyDescent="0.3">
      <c r="A2496">
        <v>2494</v>
      </c>
      <c r="B2496" s="1">
        <v>45518.385416666664</v>
      </c>
      <c r="C2496">
        <v>2.2980999999999998</v>
      </c>
    </row>
    <row r="2497" spans="1:3" x14ac:dyDescent="0.3">
      <c r="A2497">
        <v>2495</v>
      </c>
      <c r="B2497" s="1">
        <v>45518.395833333336</v>
      </c>
      <c r="C2497">
        <v>4.1951000000000001</v>
      </c>
    </row>
    <row r="2498" spans="1:3" x14ac:dyDescent="0.3">
      <c r="A2498">
        <v>2496</v>
      </c>
      <c r="B2498" s="1">
        <v>45518.40625</v>
      </c>
      <c r="C2498">
        <v>19.9726</v>
      </c>
    </row>
    <row r="2499" spans="1:3" x14ac:dyDescent="0.3">
      <c r="A2499">
        <v>2497</v>
      </c>
      <c r="B2499" s="1">
        <v>45518.416666666664</v>
      </c>
      <c r="C2499">
        <v>12.3733</v>
      </c>
    </row>
    <row r="2500" spans="1:3" x14ac:dyDescent="0.3">
      <c r="A2500">
        <v>2498</v>
      </c>
      <c r="B2500" s="1">
        <v>45518.427083333336</v>
      </c>
      <c r="C2500">
        <v>21.451499999999999</v>
      </c>
    </row>
    <row r="2501" spans="1:3" x14ac:dyDescent="0.3">
      <c r="A2501">
        <v>2499</v>
      </c>
      <c r="B2501" s="1">
        <v>45518.4375</v>
      </c>
      <c r="C2501">
        <v>11.3591</v>
      </c>
    </row>
    <row r="2502" spans="1:3" x14ac:dyDescent="0.3">
      <c r="A2502">
        <v>2500</v>
      </c>
      <c r="B2502" s="1">
        <v>45518.447916666664</v>
      </c>
      <c r="C2502">
        <v>11.1556</v>
      </c>
    </row>
    <row r="2503" spans="1:3" x14ac:dyDescent="0.3">
      <c r="A2503">
        <v>2501</v>
      </c>
      <c r="B2503" s="1">
        <v>45518.458333333336</v>
      </c>
      <c r="C2503">
        <v>10.9171</v>
      </c>
    </row>
    <row r="2504" spans="1:3" x14ac:dyDescent="0.3">
      <c r="A2504">
        <v>2502</v>
      </c>
      <c r="B2504" s="1">
        <v>45518.46875</v>
      </c>
      <c r="C2504">
        <v>14.5966</v>
      </c>
    </row>
    <row r="2505" spans="1:3" x14ac:dyDescent="0.3">
      <c r="A2505">
        <v>2503</v>
      </c>
      <c r="B2505" s="1">
        <v>45518.479166666664</v>
      </c>
      <c r="C2505">
        <v>10.535</v>
      </c>
    </row>
    <row r="2506" spans="1:3" x14ac:dyDescent="0.3">
      <c r="A2506">
        <v>2504</v>
      </c>
      <c r="B2506" s="1">
        <v>45518.489583333336</v>
      </c>
      <c r="C2506">
        <v>3.1939000000000002</v>
      </c>
    </row>
    <row r="2507" spans="1:3" x14ac:dyDescent="0.3">
      <c r="A2507">
        <v>2505</v>
      </c>
      <c r="B2507" s="1">
        <v>45518.5</v>
      </c>
      <c r="C2507">
        <v>3.6907999999999999</v>
      </c>
    </row>
    <row r="2508" spans="1:3" x14ac:dyDescent="0.3">
      <c r="A2508">
        <v>2506</v>
      </c>
      <c r="B2508" s="1">
        <v>45518.510416666664</v>
      </c>
      <c r="C2508">
        <v>17.7471</v>
      </c>
    </row>
    <row r="2509" spans="1:3" x14ac:dyDescent="0.3">
      <c r="A2509">
        <v>2507</v>
      </c>
      <c r="B2509" s="1">
        <v>45518.520833333336</v>
      </c>
      <c r="C2509">
        <v>15.1747</v>
      </c>
    </row>
    <row r="2510" spans="1:3" x14ac:dyDescent="0.3">
      <c r="A2510">
        <v>2508</v>
      </c>
      <c r="B2510" s="1">
        <v>45518.53125</v>
      </c>
      <c r="C2510">
        <v>14.0998</v>
      </c>
    </row>
    <row r="2511" spans="1:3" x14ac:dyDescent="0.3">
      <c r="A2511">
        <v>2509</v>
      </c>
      <c r="B2511" s="1">
        <v>45518.541666666664</v>
      </c>
      <c r="C2511">
        <v>12.243499999999999</v>
      </c>
    </row>
    <row r="2512" spans="1:3" x14ac:dyDescent="0.3">
      <c r="A2512">
        <v>2510</v>
      </c>
      <c r="B2512" s="1">
        <v>45518.552083333336</v>
      </c>
      <c r="C2512">
        <v>16.417300000000001</v>
      </c>
    </row>
    <row r="2513" spans="1:3" x14ac:dyDescent="0.3">
      <c r="A2513">
        <v>2511</v>
      </c>
      <c r="B2513" s="1">
        <v>45518.5625</v>
      </c>
      <c r="C2513">
        <v>9.8914000000000009</v>
      </c>
    </row>
    <row r="2514" spans="1:3" x14ac:dyDescent="0.3">
      <c r="A2514">
        <v>2512</v>
      </c>
      <c r="B2514" s="1">
        <v>45518.572916666664</v>
      </c>
      <c r="C2514">
        <v>4.3295000000000003</v>
      </c>
    </row>
    <row r="2515" spans="1:3" x14ac:dyDescent="0.3">
      <c r="A2515">
        <v>2513</v>
      </c>
      <c r="B2515" s="1">
        <v>45518.583333333336</v>
      </c>
      <c r="C2515">
        <v>22.104199999999999</v>
      </c>
    </row>
    <row r="2516" spans="1:3" x14ac:dyDescent="0.3">
      <c r="A2516">
        <v>2514</v>
      </c>
      <c r="B2516" s="1">
        <v>45518.59375</v>
      </c>
      <c r="C2516">
        <v>14.598000000000001</v>
      </c>
    </row>
    <row r="2517" spans="1:3" x14ac:dyDescent="0.3">
      <c r="A2517">
        <v>2515</v>
      </c>
      <c r="B2517" s="1">
        <v>45518.604166666664</v>
      </c>
      <c r="C2517">
        <v>10.513400000000001</v>
      </c>
    </row>
    <row r="2518" spans="1:3" x14ac:dyDescent="0.3">
      <c r="A2518">
        <v>2516</v>
      </c>
      <c r="B2518" s="1">
        <v>45518.614583333336</v>
      </c>
      <c r="C2518">
        <v>3.2568000000000001</v>
      </c>
    </row>
    <row r="2519" spans="1:3" x14ac:dyDescent="0.3">
      <c r="A2519">
        <v>2517</v>
      </c>
      <c r="B2519" s="1">
        <v>45518.625</v>
      </c>
      <c r="C2519">
        <v>7.7591000000000001</v>
      </c>
    </row>
    <row r="2520" spans="1:3" x14ac:dyDescent="0.3">
      <c r="A2520">
        <v>2518</v>
      </c>
      <c r="B2520" s="1">
        <v>45518.635416666664</v>
      </c>
      <c r="C2520">
        <v>19.518899999999999</v>
      </c>
    </row>
    <row r="2521" spans="1:3" x14ac:dyDescent="0.3">
      <c r="A2521">
        <v>2519</v>
      </c>
      <c r="B2521" s="1">
        <v>45518.645833333336</v>
      </c>
      <c r="C2521">
        <v>9.6378000000000004</v>
      </c>
    </row>
    <row r="2522" spans="1:3" x14ac:dyDescent="0.3">
      <c r="A2522">
        <v>2520</v>
      </c>
      <c r="B2522" s="1">
        <v>45518.65625</v>
      </c>
      <c r="C2522">
        <v>3.3028</v>
      </c>
    </row>
    <row r="2523" spans="1:3" x14ac:dyDescent="0.3">
      <c r="A2523">
        <v>2521</v>
      </c>
      <c r="B2523" s="1">
        <v>45518.666666666664</v>
      </c>
      <c r="C2523">
        <v>12.3246</v>
      </c>
    </row>
    <row r="2524" spans="1:3" x14ac:dyDescent="0.3">
      <c r="A2524">
        <v>2522</v>
      </c>
      <c r="B2524" s="1">
        <v>45518.677083333336</v>
      </c>
      <c r="C2524">
        <v>20.385300000000001</v>
      </c>
    </row>
    <row r="2525" spans="1:3" x14ac:dyDescent="0.3">
      <c r="A2525">
        <v>2523</v>
      </c>
      <c r="B2525" s="1">
        <v>45518.6875</v>
      </c>
      <c r="C2525">
        <v>11.3591</v>
      </c>
    </row>
    <row r="2526" spans="1:3" x14ac:dyDescent="0.3">
      <c r="A2526">
        <v>2524</v>
      </c>
      <c r="B2526" s="1">
        <v>45518.697916666664</v>
      </c>
      <c r="C2526">
        <v>9.7786000000000008</v>
      </c>
    </row>
    <row r="2527" spans="1:3" x14ac:dyDescent="0.3">
      <c r="A2527">
        <v>2525</v>
      </c>
      <c r="B2527" s="1">
        <v>45518.708333333336</v>
      </c>
      <c r="C2527">
        <v>19.325399999999998</v>
      </c>
    </row>
    <row r="2528" spans="1:3" x14ac:dyDescent="0.3">
      <c r="A2528">
        <v>2526</v>
      </c>
      <c r="B2528" s="1">
        <v>45518.71875</v>
      </c>
      <c r="C2528">
        <v>14.6144</v>
      </c>
    </row>
    <row r="2529" spans="1:3" x14ac:dyDescent="0.3">
      <c r="A2529">
        <v>2527</v>
      </c>
      <c r="B2529" s="1">
        <v>45518.729166666664</v>
      </c>
      <c r="C2529">
        <v>11.2674</v>
      </c>
    </row>
    <row r="2530" spans="1:3" x14ac:dyDescent="0.3">
      <c r="A2530">
        <v>2528</v>
      </c>
      <c r="B2530" s="1">
        <v>45518.739583333336</v>
      </c>
      <c r="C2530">
        <v>3.5091999999999999</v>
      </c>
    </row>
    <row r="2531" spans="1:3" x14ac:dyDescent="0.3">
      <c r="A2531">
        <v>2529</v>
      </c>
      <c r="B2531" s="1">
        <v>45518.75</v>
      </c>
      <c r="C2531">
        <v>18.166799999999999</v>
      </c>
    </row>
    <row r="2532" spans="1:3" x14ac:dyDescent="0.3">
      <c r="A2532">
        <v>2530</v>
      </c>
      <c r="B2532" s="1">
        <v>45518.760416666664</v>
      </c>
      <c r="C2532">
        <v>2.6347999999999998</v>
      </c>
    </row>
    <row r="2533" spans="1:3" x14ac:dyDescent="0.3">
      <c r="A2533">
        <v>2531</v>
      </c>
      <c r="B2533" s="1">
        <v>45518.770833333336</v>
      </c>
      <c r="C2533">
        <v>15.1843</v>
      </c>
    </row>
    <row r="2534" spans="1:3" x14ac:dyDescent="0.3">
      <c r="A2534">
        <v>2532</v>
      </c>
      <c r="B2534" s="1">
        <v>45518.78125</v>
      </c>
      <c r="C2534">
        <v>3.45</v>
      </c>
    </row>
    <row r="2535" spans="1:3" x14ac:dyDescent="0.3">
      <c r="A2535">
        <v>2533</v>
      </c>
      <c r="B2535" s="1">
        <v>45518.791666666664</v>
      </c>
      <c r="C2535">
        <v>12.416700000000001</v>
      </c>
    </row>
    <row r="2536" spans="1:3" x14ac:dyDescent="0.3">
      <c r="A2536">
        <v>2534</v>
      </c>
      <c r="B2536" s="1">
        <v>45518.802083333336</v>
      </c>
      <c r="C2536">
        <v>22.788900000000002</v>
      </c>
    </row>
    <row r="2537" spans="1:3" x14ac:dyDescent="0.3">
      <c r="A2537">
        <v>2535</v>
      </c>
      <c r="B2537" s="1">
        <v>45518.8125</v>
      </c>
      <c r="C2537">
        <v>12.918900000000001</v>
      </c>
    </row>
    <row r="2538" spans="1:3" x14ac:dyDescent="0.3">
      <c r="A2538">
        <v>2536</v>
      </c>
      <c r="B2538" s="1">
        <v>45518.822916666664</v>
      </c>
      <c r="C2538">
        <v>2.9863</v>
      </c>
    </row>
    <row r="2539" spans="1:3" x14ac:dyDescent="0.3">
      <c r="A2539">
        <v>2537</v>
      </c>
      <c r="B2539" s="1">
        <v>45518.833333333336</v>
      </c>
      <c r="C2539">
        <v>1.4716</v>
      </c>
    </row>
    <row r="2540" spans="1:3" x14ac:dyDescent="0.3">
      <c r="A2540">
        <v>2538</v>
      </c>
      <c r="B2540" s="1">
        <v>45518.84375</v>
      </c>
      <c r="C2540">
        <v>14.6389</v>
      </c>
    </row>
    <row r="2541" spans="1:3" x14ac:dyDescent="0.3">
      <c r="A2541">
        <v>2539</v>
      </c>
      <c r="B2541" s="1">
        <v>45518.854166666664</v>
      </c>
      <c r="C2541">
        <v>11.8071</v>
      </c>
    </row>
    <row r="2542" spans="1:3" x14ac:dyDescent="0.3">
      <c r="A2542">
        <v>2540</v>
      </c>
      <c r="B2542" s="1">
        <v>45518.864583333336</v>
      </c>
      <c r="C2542">
        <v>3.9315000000000002</v>
      </c>
    </row>
    <row r="2543" spans="1:3" x14ac:dyDescent="0.3">
      <c r="A2543">
        <v>2541</v>
      </c>
      <c r="B2543" s="1">
        <v>45518.875</v>
      </c>
      <c r="C2543">
        <v>3.6920999999999999</v>
      </c>
    </row>
    <row r="2544" spans="1:3" x14ac:dyDescent="0.3">
      <c r="A2544">
        <v>2542</v>
      </c>
      <c r="B2544" s="1">
        <v>45518.885416666664</v>
      </c>
      <c r="C2544">
        <v>8.4009999999999998</v>
      </c>
    </row>
    <row r="2545" spans="1:3" x14ac:dyDescent="0.3">
      <c r="A2545">
        <v>2543</v>
      </c>
      <c r="B2545" s="1">
        <v>45518.895833333336</v>
      </c>
      <c r="C2545">
        <v>15.1884</v>
      </c>
    </row>
    <row r="2546" spans="1:3" x14ac:dyDescent="0.3">
      <c r="A2546">
        <v>2544</v>
      </c>
      <c r="B2546" s="1">
        <v>45518.90625</v>
      </c>
      <c r="C2546">
        <v>20.133299999999998</v>
      </c>
    </row>
    <row r="2547" spans="1:3" x14ac:dyDescent="0.3">
      <c r="A2547">
        <v>2545</v>
      </c>
      <c r="B2547" s="1">
        <v>45518.916666666664</v>
      </c>
      <c r="C2547">
        <v>12.4992</v>
      </c>
    </row>
    <row r="2548" spans="1:3" x14ac:dyDescent="0.3">
      <c r="A2548">
        <v>2546</v>
      </c>
      <c r="B2548" s="1">
        <v>45518.927083333336</v>
      </c>
      <c r="C2548">
        <v>1.9368000000000001</v>
      </c>
    </row>
    <row r="2549" spans="1:3" x14ac:dyDescent="0.3">
      <c r="A2549">
        <v>2547</v>
      </c>
      <c r="B2549" s="1">
        <v>45518.9375</v>
      </c>
      <c r="C2549">
        <v>14.135199999999999</v>
      </c>
    </row>
    <row r="2550" spans="1:3" x14ac:dyDescent="0.3">
      <c r="A2550">
        <v>2548</v>
      </c>
      <c r="B2550" s="1">
        <v>45518.947916666664</v>
      </c>
      <c r="C2550">
        <v>20.963799999999999</v>
      </c>
    </row>
    <row r="2551" spans="1:3" x14ac:dyDescent="0.3">
      <c r="A2551">
        <v>2549</v>
      </c>
      <c r="B2551" s="1">
        <v>45518.958333333336</v>
      </c>
      <c r="C2551">
        <v>17.964500000000001</v>
      </c>
    </row>
    <row r="2552" spans="1:3" x14ac:dyDescent="0.3">
      <c r="A2552">
        <v>2550</v>
      </c>
      <c r="B2552" s="1">
        <v>45518.96875</v>
      </c>
      <c r="C2552">
        <v>14.6539</v>
      </c>
    </row>
    <row r="2553" spans="1:3" x14ac:dyDescent="0.3">
      <c r="A2553">
        <v>2551</v>
      </c>
      <c r="B2553" s="1">
        <v>45518.979166666664</v>
      </c>
      <c r="C2553">
        <v>12.0016</v>
      </c>
    </row>
    <row r="2554" spans="1:3" x14ac:dyDescent="0.3">
      <c r="A2554">
        <v>2552</v>
      </c>
      <c r="B2554" s="1">
        <v>45518.989583333336</v>
      </c>
      <c r="C2554">
        <v>4.1212</v>
      </c>
    </row>
    <row r="2555" spans="1:3" x14ac:dyDescent="0.3">
      <c r="A2555">
        <v>2553</v>
      </c>
      <c r="B2555" s="1">
        <v>45519</v>
      </c>
      <c r="C2555">
        <v>6.3982999999999999</v>
      </c>
    </row>
    <row r="2556" spans="1:3" x14ac:dyDescent="0.3">
      <c r="A2556">
        <v>2554</v>
      </c>
      <c r="B2556" s="1">
        <v>45519.010416666664</v>
      </c>
      <c r="C2556">
        <v>11.8422</v>
      </c>
    </row>
    <row r="2557" spans="1:3" x14ac:dyDescent="0.3">
      <c r="A2557">
        <v>2555</v>
      </c>
      <c r="B2557" s="1">
        <v>45519.020833333336</v>
      </c>
      <c r="C2557">
        <v>9.6511999999999993</v>
      </c>
    </row>
    <row r="2558" spans="1:3" x14ac:dyDescent="0.3">
      <c r="A2558">
        <v>2556</v>
      </c>
      <c r="B2558" s="1">
        <v>45519.03125</v>
      </c>
      <c r="C2558">
        <v>20.166499999999999</v>
      </c>
    </row>
    <row r="2559" spans="1:3" x14ac:dyDescent="0.3">
      <c r="A2559">
        <v>2557</v>
      </c>
      <c r="B2559" s="1">
        <v>45519.041666666664</v>
      </c>
      <c r="C2559">
        <v>12.542400000000001</v>
      </c>
    </row>
    <row r="2560" spans="1:3" x14ac:dyDescent="0.3">
      <c r="A2560">
        <v>2558</v>
      </c>
      <c r="B2560" s="1">
        <v>45519.052083333336</v>
      </c>
      <c r="C2560">
        <v>2.4394999999999998</v>
      </c>
    </row>
    <row r="2561" spans="1:3" x14ac:dyDescent="0.3">
      <c r="A2561">
        <v>2559</v>
      </c>
      <c r="B2561" s="1">
        <v>45519.0625</v>
      </c>
      <c r="C2561">
        <v>14.572100000000001</v>
      </c>
    </row>
    <row r="2562" spans="1:3" x14ac:dyDescent="0.3">
      <c r="A2562">
        <v>2560</v>
      </c>
      <c r="B2562" s="1">
        <v>45519.072916666664</v>
      </c>
      <c r="C2562">
        <v>5.6878000000000002</v>
      </c>
    </row>
    <row r="2563" spans="1:3" x14ac:dyDescent="0.3">
      <c r="A2563">
        <v>2561</v>
      </c>
      <c r="B2563" s="1">
        <v>45519.083333333336</v>
      </c>
      <c r="C2563">
        <v>2.8329</v>
      </c>
    </row>
    <row r="2564" spans="1:3" x14ac:dyDescent="0.3">
      <c r="A2564">
        <v>2562</v>
      </c>
      <c r="B2564" s="1">
        <v>45519.09375</v>
      </c>
      <c r="C2564">
        <v>14.6593</v>
      </c>
    </row>
    <row r="2565" spans="1:3" x14ac:dyDescent="0.3">
      <c r="A2565">
        <v>2563</v>
      </c>
      <c r="B2565" s="1">
        <v>45519.104166666664</v>
      </c>
      <c r="C2565">
        <v>12.1096</v>
      </c>
    </row>
    <row r="2566" spans="1:3" x14ac:dyDescent="0.3">
      <c r="A2566">
        <v>2564</v>
      </c>
      <c r="B2566" s="1">
        <v>45519.114583333336</v>
      </c>
      <c r="C2566">
        <v>4.1844999999999999</v>
      </c>
    </row>
    <row r="2567" spans="1:3" x14ac:dyDescent="0.3">
      <c r="A2567">
        <v>2565</v>
      </c>
      <c r="B2567" s="1">
        <v>45519.125</v>
      </c>
      <c r="C2567">
        <v>8.1020000000000003</v>
      </c>
    </row>
    <row r="2568" spans="1:3" x14ac:dyDescent="0.3">
      <c r="A2568">
        <v>2566</v>
      </c>
      <c r="B2568" s="1">
        <v>45519.135416666664</v>
      </c>
      <c r="C2568">
        <v>12.189399999999999</v>
      </c>
    </row>
    <row r="2569" spans="1:3" x14ac:dyDescent="0.3">
      <c r="A2569">
        <v>2567</v>
      </c>
      <c r="B2569" s="1">
        <v>45519.145833333336</v>
      </c>
      <c r="C2569">
        <v>9.6511999999999993</v>
      </c>
    </row>
    <row r="2570" spans="1:3" x14ac:dyDescent="0.3">
      <c r="A2570">
        <v>2568</v>
      </c>
      <c r="B2570" s="1">
        <v>45519.15625</v>
      </c>
      <c r="C2570">
        <v>3.5973999999999999</v>
      </c>
    </row>
    <row r="2571" spans="1:3" x14ac:dyDescent="0.3">
      <c r="A2571">
        <v>2569</v>
      </c>
      <c r="B2571" s="1">
        <v>45519.166666666664</v>
      </c>
      <c r="C2571">
        <v>12.520799999999999</v>
      </c>
    </row>
    <row r="2572" spans="1:3" x14ac:dyDescent="0.3">
      <c r="A2572">
        <v>2570</v>
      </c>
      <c r="B2572" s="1">
        <v>45519.177083333336</v>
      </c>
      <c r="C2572">
        <v>2.6911999999999998</v>
      </c>
    </row>
    <row r="2573" spans="1:3" x14ac:dyDescent="0.3">
      <c r="A2573">
        <v>2571</v>
      </c>
      <c r="B2573" s="1">
        <v>45519.1875</v>
      </c>
      <c r="C2573">
        <v>14.136699999999999</v>
      </c>
    </row>
    <row r="2574" spans="1:3" x14ac:dyDescent="0.3">
      <c r="A2574">
        <v>2572</v>
      </c>
      <c r="B2574" s="1">
        <v>45519.197916666664</v>
      </c>
      <c r="C2574">
        <v>11.158200000000001</v>
      </c>
    </row>
    <row r="2575" spans="1:3" x14ac:dyDescent="0.3">
      <c r="A2575">
        <v>2573</v>
      </c>
      <c r="B2575" s="1">
        <v>45519.208333333336</v>
      </c>
      <c r="C2575">
        <v>17.9754</v>
      </c>
    </row>
    <row r="2576" spans="1:3" x14ac:dyDescent="0.3">
      <c r="A2576">
        <v>2574</v>
      </c>
      <c r="B2576" s="1">
        <v>45519.21875</v>
      </c>
      <c r="C2576">
        <v>14.6511</v>
      </c>
    </row>
    <row r="2577" spans="1:3" x14ac:dyDescent="0.3">
      <c r="A2577">
        <v>2575</v>
      </c>
      <c r="B2577" s="1">
        <v>45519.229166666664</v>
      </c>
      <c r="C2577">
        <v>12.196199999999999</v>
      </c>
    </row>
    <row r="2578" spans="1:3" x14ac:dyDescent="0.3">
      <c r="A2578">
        <v>2576</v>
      </c>
      <c r="B2578" s="1">
        <v>45519.239583333336</v>
      </c>
      <c r="C2578">
        <v>4.0579999999999998</v>
      </c>
    </row>
    <row r="2579" spans="1:3" x14ac:dyDescent="0.3">
      <c r="A2579">
        <v>2577</v>
      </c>
      <c r="B2579" s="1">
        <v>45519.25</v>
      </c>
      <c r="C2579">
        <v>9.4715000000000007</v>
      </c>
    </row>
    <row r="2580" spans="1:3" x14ac:dyDescent="0.3">
      <c r="A2580">
        <v>2578</v>
      </c>
      <c r="B2580" s="1">
        <v>45519.260416666664</v>
      </c>
      <c r="C2580">
        <v>9.4339999999999993</v>
      </c>
    </row>
    <row r="2581" spans="1:3" x14ac:dyDescent="0.3">
      <c r="A2581">
        <v>2579</v>
      </c>
      <c r="B2581" s="1">
        <v>45519.270833333336</v>
      </c>
      <c r="C2581">
        <v>15.1897</v>
      </c>
    </row>
    <row r="2582" spans="1:3" x14ac:dyDescent="0.3">
      <c r="A2582">
        <v>2580</v>
      </c>
      <c r="B2582" s="1">
        <v>45519.28125</v>
      </c>
      <c r="C2582">
        <v>3.6183999999999998</v>
      </c>
    </row>
    <row r="2583" spans="1:3" x14ac:dyDescent="0.3">
      <c r="A2583">
        <v>2581</v>
      </c>
      <c r="B2583" s="1">
        <v>45519.291666666664</v>
      </c>
      <c r="C2583">
        <v>12.483000000000001</v>
      </c>
    </row>
    <row r="2584" spans="1:3" x14ac:dyDescent="0.3">
      <c r="A2584">
        <v>2582</v>
      </c>
      <c r="B2584" s="1">
        <v>45519.302083333336</v>
      </c>
      <c r="C2584">
        <v>3.0270999999999999</v>
      </c>
    </row>
    <row r="2585" spans="1:3" x14ac:dyDescent="0.3">
      <c r="A2585">
        <v>2583</v>
      </c>
      <c r="B2585" s="1">
        <v>45519.3125</v>
      </c>
      <c r="C2585">
        <v>13.614800000000001</v>
      </c>
    </row>
    <row r="2586" spans="1:3" x14ac:dyDescent="0.3">
      <c r="A2586">
        <v>2584</v>
      </c>
      <c r="B2586" s="1">
        <v>45519.322916666664</v>
      </c>
      <c r="C2586">
        <v>16.7256</v>
      </c>
    </row>
    <row r="2587" spans="1:3" x14ac:dyDescent="0.3">
      <c r="A2587">
        <v>2585</v>
      </c>
      <c r="B2587" s="1">
        <v>45519.333333333336</v>
      </c>
      <c r="C2587">
        <v>9.6336999999999993</v>
      </c>
    </row>
    <row r="2588" spans="1:3" x14ac:dyDescent="0.3">
      <c r="A2588">
        <v>2586</v>
      </c>
      <c r="B2588" s="1">
        <v>45519.34375</v>
      </c>
      <c r="C2588">
        <v>14.6416</v>
      </c>
    </row>
    <row r="2589" spans="1:3" x14ac:dyDescent="0.3">
      <c r="A2589">
        <v>2587</v>
      </c>
      <c r="B2589" s="1">
        <v>45519.354166666664</v>
      </c>
      <c r="C2589">
        <v>12.261100000000001</v>
      </c>
    </row>
    <row r="2590" spans="1:3" x14ac:dyDescent="0.3">
      <c r="A2590">
        <v>2588</v>
      </c>
      <c r="B2590" s="1">
        <v>45519.364583333336</v>
      </c>
      <c r="C2590">
        <v>3.8895</v>
      </c>
    </row>
    <row r="2591" spans="1:3" x14ac:dyDescent="0.3">
      <c r="A2591">
        <v>2589</v>
      </c>
      <c r="B2591" s="1">
        <v>45519.375</v>
      </c>
      <c r="C2591">
        <v>10.502599999999999</v>
      </c>
    </row>
    <row r="2592" spans="1:3" x14ac:dyDescent="0.3">
      <c r="A2592">
        <v>2590</v>
      </c>
      <c r="B2592" s="1">
        <v>45519.385416666664</v>
      </c>
      <c r="C2592">
        <v>7.0427</v>
      </c>
    </row>
    <row r="2593" spans="1:3" x14ac:dyDescent="0.3">
      <c r="A2593">
        <v>2591</v>
      </c>
      <c r="B2593" s="1">
        <v>45519.395833333336</v>
      </c>
      <c r="C2593">
        <v>4.2003000000000004</v>
      </c>
    </row>
    <row r="2594" spans="1:3" x14ac:dyDescent="0.3">
      <c r="A2594">
        <v>2592</v>
      </c>
      <c r="B2594" s="1">
        <v>45519.40625</v>
      </c>
      <c r="C2594">
        <v>9.0642999999999994</v>
      </c>
    </row>
    <row r="2595" spans="1:3" x14ac:dyDescent="0.3">
      <c r="A2595">
        <v>2593</v>
      </c>
      <c r="B2595" s="1">
        <v>45519.416666666664</v>
      </c>
      <c r="C2595">
        <v>12.4505</v>
      </c>
    </row>
    <row r="2596" spans="1:3" x14ac:dyDescent="0.3">
      <c r="A2596">
        <v>2594</v>
      </c>
      <c r="B2596" s="1">
        <v>45519.427083333336</v>
      </c>
      <c r="C2596">
        <v>3.1951999999999998</v>
      </c>
    </row>
    <row r="2597" spans="1:3" x14ac:dyDescent="0.3">
      <c r="A2597">
        <v>2595</v>
      </c>
      <c r="B2597" s="1">
        <v>45519.4375</v>
      </c>
      <c r="C2597">
        <v>12.920299999999999</v>
      </c>
    </row>
    <row r="2598" spans="1:3" x14ac:dyDescent="0.3">
      <c r="A2598">
        <v>2596</v>
      </c>
      <c r="B2598" s="1">
        <v>45519.447916666664</v>
      </c>
      <c r="C2598">
        <v>18.131</v>
      </c>
    </row>
    <row r="2599" spans="1:3" x14ac:dyDescent="0.3">
      <c r="A2599">
        <v>2597</v>
      </c>
      <c r="B2599" s="1">
        <v>45519.458333333336</v>
      </c>
      <c r="C2599">
        <v>22.236599999999999</v>
      </c>
    </row>
    <row r="2600" spans="1:3" x14ac:dyDescent="0.3">
      <c r="A2600">
        <v>2598</v>
      </c>
      <c r="B2600" s="1">
        <v>45519.46875</v>
      </c>
      <c r="C2600">
        <v>14.6347</v>
      </c>
    </row>
    <row r="2601" spans="1:3" x14ac:dyDescent="0.3">
      <c r="A2601">
        <v>2599</v>
      </c>
      <c r="B2601" s="1">
        <v>45519.479166666664</v>
      </c>
      <c r="C2601">
        <v>12.304399999999999</v>
      </c>
    </row>
    <row r="2602" spans="1:3" x14ac:dyDescent="0.3">
      <c r="A2602">
        <v>2600</v>
      </c>
      <c r="B2602" s="1">
        <v>45519.489583333336</v>
      </c>
      <c r="C2602">
        <v>3.8052000000000001</v>
      </c>
    </row>
    <row r="2603" spans="1:3" x14ac:dyDescent="0.3">
      <c r="A2603">
        <v>2601</v>
      </c>
      <c r="B2603" s="1">
        <v>45519.5</v>
      </c>
      <c r="C2603">
        <v>10.847099999999999</v>
      </c>
    </row>
    <row r="2604" spans="1:3" x14ac:dyDescent="0.3">
      <c r="A2604">
        <v>2602</v>
      </c>
      <c r="B2604" s="1">
        <v>45519.510416666664</v>
      </c>
      <c r="C2604">
        <v>6.0229999999999997</v>
      </c>
    </row>
    <row r="2605" spans="1:3" x14ac:dyDescent="0.3">
      <c r="A2605">
        <v>2603</v>
      </c>
      <c r="B2605" s="1">
        <v>45519.520833333336</v>
      </c>
      <c r="C2605">
        <v>9.6458999999999993</v>
      </c>
    </row>
    <row r="2606" spans="1:3" x14ac:dyDescent="0.3">
      <c r="A2606">
        <v>2604</v>
      </c>
      <c r="B2606" s="1">
        <v>45519.53125</v>
      </c>
      <c r="C2606">
        <v>9.0749999999999993</v>
      </c>
    </row>
    <row r="2607" spans="1:3" x14ac:dyDescent="0.3">
      <c r="A2607">
        <v>2605</v>
      </c>
      <c r="B2607" s="1">
        <v>45519.541666666664</v>
      </c>
      <c r="C2607">
        <v>12.4612</v>
      </c>
    </row>
    <row r="2608" spans="1:3" x14ac:dyDescent="0.3">
      <c r="A2608">
        <v>2606</v>
      </c>
      <c r="B2608" s="1">
        <v>45519.552083333336</v>
      </c>
      <c r="C2608">
        <v>3.3633000000000002</v>
      </c>
    </row>
    <row r="2609" spans="1:3" x14ac:dyDescent="0.3">
      <c r="A2609">
        <v>2607</v>
      </c>
      <c r="B2609" s="1">
        <v>45519.5625</v>
      </c>
      <c r="C2609">
        <v>13.354200000000001</v>
      </c>
    </row>
    <row r="2610" spans="1:3" x14ac:dyDescent="0.3">
      <c r="A2610">
        <v>2608</v>
      </c>
      <c r="B2610" s="1">
        <v>45519.572916666664</v>
      </c>
      <c r="C2610">
        <v>20.963799999999999</v>
      </c>
    </row>
    <row r="2611" spans="1:3" x14ac:dyDescent="0.3">
      <c r="A2611">
        <v>2609</v>
      </c>
      <c r="B2611" s="1">
        <v>45519.583333333336</v>
      </c>
      <c r="C2611">
        <v>5.5448000000000004</v>
      </c>
    </row>
    <row r="2612" spans="1:3" x14ac:dyDescent="0.3">
      <c r="A2612">
        <v>2610</v>
      </c>
      <c r="B2612" s="1">
        <v>45519.59375</v>
      </c>
      <c r="C2612">
        <v>14.643000000000001</v>
      </c>
    </row>
    <row r="2613" spans="1:3" x14ac:dyDescent="0.3">
      <c r="A2613">
        <v>2611</v>
      </c>
      <c r="B2613" s="1">
        <v>45519.604166666664</v>
      </c>
      <c r="C2613">
        <v>12.3476</v>
      </c>
    </row>
    <row r="2614" spans="1:3" x14ac:dyDescent="0.3">
      <c r="A2614">
        <v>2612</v>
      </c>
      <c r="B2614" s="1">
        <v>45519.614583333336</v>
      </c>
      <c r="C2614">
        <v>3.9948000000000001</v>
      </c>
    </row>
    <row r="2615" spans="1:3" x14ac:dyDescent="0.3">
      <c r="A2615">
        <v>2613</v>
      </c>
      <c r="B2615" s="1">
        <v>45519.625</v>
      </c>
      <c r="C2615">
        <v>11.5372</v>
      </c>
    </row>
    <row r="2616" spans="1:3" x14ac:dyDescent="0.3">
      <c r="A2616">
        <v>2614</v>
      </c>
      <c r="B2616" s="1">
        <v>45519.635416666664</v>
      </c>
      <c r="C2616">
        <v>8.4090000000000007</v>
      </c>
    </row>
    <row r="2617" spans="1:3" x14ac:dyDescent="0.3">
      <c r="A2617">
        <v>2615</v>
      </c>
      <c r="B2617" s="1">
        <v>45519.645833333336</v>
      </c>
      <c r="C2617">
        <v>4.2028999999999996</v>
      </c>
    </row>
    <row r="2618" spans="1:3" x14ac:dyDescent="0.3">
      <c r="A2618">
        <v>2616</v>
      </c>
      <c r="B2618" s="1">
        <v>45519.65625</v>
      </c>
      <c r="C2618">
        <v>9.0911000000000008</v>
      </c>
    </row>
    <row r="2619" spans="1:3" x14ac:dyDescent="0.3">
      <c r="A2619">
        <v>2617</v>
      </c>
      <c r="B2619" s="1">
        <v>45519.666666666664</v>
      </c>
      <c r="C2619">
        <v>12.5046</v>
      </c>
    </row>
    <row r="2620" spans="1:3" x14ac:dyDescent="0.3">
      <c r="A2620">
        <v>2618</v>
      </c>
      <c r="B2620" s="1">
        <v>45519.677083333336</v>
      </c>
      <c r="C2620">
        <v>3.5314999999999999</v>
      </c>
    </row>
    <row r="2621" spans="1:3" x14ac:dyDescent="0.3">
      <c r="A2621">
        <v>2619</v>
      </c>
      <c r="B2621" s="1">
        <v>45519.6875</v>
      </c>
      <c r="C2621">
        <v>14.138</v>
      </c>
    </row>
    <row r="2622" spans="1:3" x14ac:dyDescent="0.3">
      <c r="A2622">
        <v>2620</v>
      </c>
      <c r="B2622" s="1">
        <v>45519.697916666664</v>
      </c>
      <c r="C2622">
        <v>1.6453</v>
      </c>
    </row>
    <row r="2623" spans="1:3" x14ac:dyDescent="0.3">
      <c r="A2623">
        <v>2621</v>
      </c>
      <c r="B2623" s="1">
        <v>45519.708333333336</v>
      </c>
      <c r="C2623">
        <v>22.2408</v>
      </c>
    </row>
    <row r="2624" spans="1:3" x14ac:dyDescent="0.3">
      <c r="A2624">
        <v>2622</v>
      </c>
      <c r="B2624" s="1">
        <v>45519.71875</v>
      </c>
      <c r="C2624">
        <v>14.6579</v>
      </c>
    </row>
    <row r="2625" spans="1:3" x14ac:dyDescent="0.3">
      <c r="A2625">
        <v>2623</v>
      </c>
      <c r="B2625" s="1">
        <v>45519.729166666664</v>
      </c>
      <c r="C2625">
        <v>12.3476</v>
      </c>
    </row>
    <row r="2626" spans="1:3" x14ac:dyDescent="0.3">
      <c r="A2626">
        <v>2624</v>
      </c>
      <c r="B2626" s="1">
        <v>45519.739583333336</v>
      </c>
      <c r="C2626">
        <v>4.1635</v>
      </c>
    </row>
    <row r="2627" spans="1:3" x14ac:dyDescent="0.3">
      <c r="A2627">
        <v>2625</v>
      </c>
      <c r="B2627" s="1">
        <v>45519.75</v>
      </c>
      <c r="C2627">
        <v>11.192</v>
      </c>
    </row>
    <row r="2628" spans="1:3" x14ac:dyDescent="0.3">
      <c r="A2628">
        <v>2626</v>
      </c>
      <c r="B2628" s="1">
        <v>45519.760416666664</v>
      </c>
      <c r="C2628">
        <v>12.885</v>
      </c>
    </row>
    <row r="2629" spans="1:3" x14ac:dyDescent="0.3">
      <c r="A2629">
        <v>2627</v>
      </c>
      <c r="B2629" s="1">
        <v>45519.770833333336</v>
      </c>
      <c r="C2629">
        <v>9.6511999999999993</v>
      </c>
    </row>
    <row r="2630" spans="1:3" x14ac:dyDescent="0.3">
      <c r="A2630">
        <v>2628</v>
      </c>
      <c r="B2630" s="1">
        <v>45519.78125</v>
      </c>
      <c r="C2630">
        <v>20.221900000000002</v>
      </c>
    </row>
    <row r="2631" spans="1:3" x14ac:dyDescent="0.3">
      <c r="A2631">
        <v>2629</v>
      </c>
      <c r="B2631" s="1">
        <v>45519.791666666664</v>
      </c>
      <c r="C2631">
        <v>12.5533</v>
      </c>
    </row>
    <row r="2632" spans="1:3" x14ac:dyDescent="0.3">
      <c r="A2632">
        <v>2630</v>
      </c>
      <c r="B2632" s="1">
        <v>45519.802083333336</v>
      </c>
      <c r="C2632">
        <v>3.1111</v>
      </c>
    </row>
    <row r="2633" spans="1:3" x14ac:dyDescent="0.3">
      <c r="A2633">
        <v>2631</v>
      </c>
      <c r="B2633" s="1">
        <v>45519.8125</v>
      </c>
      <c r="C2633">
        <v>14.746600000000001</v>
      </c>
    </row>
    <row r="2634" spans="1:3" x14ac:dyDescent="0.3">
      <c r="A2634">
        <v>2632</v>
      </c>
      <c r="B2634" s="1">
        <v>45519.822916666664</v>
      </c>
      <c r="C2634">
        <v>13.9313</v>
      </c>
    </row>
    <row r="2635" spans="1:3" x14ac:dyDescent="0.3">
      <c r="A2635">
        <v>2633</v>
      </c>
      <c r="B2635" s="1">
        <v>45519.833333333336</v>
      </c>
      <c r="C2635">
        <v>5.5342000000000002</v>
      </c>
    </row>
    <row r="2636" spans="1:3" x14ac:dyDescent="0.3">
      <c r="A2636">
        <v>2634</v>
      </c>
      <c r="B2636" s="1">
        <v>45519.84375</v>
      </c>
      <c r="C2636">
        <v>14.662000000000001</v>
      </c>
    </row>
    <row r="2637" spans="1:3" x14ac:dyDescent="0.3">
      <c r="A2637">
        <v>2635</v>
      </c>
      <c r="B2637" s="1">
        <v>45519.854166666664</v>
      </c>
      <c r="C2637">
        <v>12.0664</v>
      </c>
    </row>
    <row r="2638" spans="1:3" x14ac:dyDescent="0.3">
      <c r="A2638">
        <v>2636</v>
      </c>
      <c r="B2638" s="1">
        <v>45519.864583333336</v>
      </c>
      <c r="C2638">
        <v>4.2054999999999998</v>
      </c>
    </row>
    <row r="2639" spans="1:3" x14ac:dyDescent="0.3">
      <c r="A2639">
        <v>2637</v>
      </c>
      <c r="B2639" s="1">
        <v>45519.875</v>
      </c>
      <c r="C2639">
        <v>5.7195999999999998</v>
      </c>
    </row>
    <row r="2640" spans="1:3" x14ac:dyDescent="0.3">
      <c r="A2640">
        <v>2638</v>
      </c>
      <c r="B2640" s="1">
        <v>45519.885416666664</v>
      </c>
      <c r="C2640">
        <v>12.1853</v>
      </c>
    </row>
    <row r="2641" spans="1:3" x14ac:dyDescent="0.3">
      <c r="A2641">
        <v>2639</v>
      </c>
      <c r="B2641" s="1">
        <v>45519.895833333336</v>
      </c>
      <c r="C2641">
        <v>15.1911</v>
      </c>
    </row>
    <row r="2642" spans="1:3" x14ac:dyDescent="0.3">
      <c r="A2642">
        <v>2640</v>
      </c>
      <c r="B2642" s="1">
        <v>45519.90625</v>
      </c>
      <c r="C2642">
        <v>14.47</v>
      </c>
    </row>
    <row r="2643" spans="1:3" x14ac:dyDescent="0.3">
      <c r="A2643">
        <v>2641</v>
      </c>
      <c r="B2643" s="1">
        <v>45519.916666666664</v>
      </c>
      <c r="C2643">
        <v>12.4992</v>
      </c>
    </row>
    <row r="2644" spans="1:3" x14ac:dyDescent="0.3">
      <c r="A2644">
        <v>2642</v>
      </c>
      <c r="B2644" s="1">
        <v>45519.927083333336</v>
      </c>
      <c r="C2644">
        <v>0.93400000000000005</v>
      </c>
    </row>
    <row r="2645" spans="1:3" x14ac:dyDescent="0.3">
      <c r="A2645">
        <v>2643</v>
      </c>
      <c r="B2645" s="1">
        <v>45519.9375</v>
      </c>
      <c r="C2645">
        <v>13.6121</v>
      </c>
    </row>
    <row r="2646" spans="1:3" x14ac:dyDescent="0.3">
      <c r="A2646">
        <v>2644</v>
      </c>
      <c r="B2646" s="1">
        <v>45519.947916666664</v>
      </c>
      <c r="C2646">
        <v>16.7256</v>
      </c>
    </row>
    <row r="2647" spans="1:3" x14ac:dyDescent="0.3">
      <c r="A2647">
        <v>2645</v>
      </c>
      <c r="B2647" s="1">
        <v>45519.958333333336</v>
      </c>
      <c r="C2647">
        <v>5.4945000000000004</v>
      </c>
    </row>
    <row r="2648" spans="1:3" x14ac:dyDescent="0.3">
      <c r="A2648">
        <v>2646</v>
      </c>
      <c r="B2648" s="1">
        <v>45519.96875</v>
      </c>
      <c r="C2648">
        <v>14.6403</v>
      </c>
    </row>
    <row r="2649" spans="1:3" x14ac:dyDescent="0.3">
      <c r="A2649">
        <v>2647</v>
      </c>
      <c r="B2649" s="1">
        <v>45519.979166666664</v>
      </c>
      <c r="C2649">
        <v>11.4832</v>
      </c>
    </row>
    <row r="2650" spans="1:3" x14ac:dyDescent="0.3">
      <c r="A2650">
        <v>2648</v>
      </c>
      <c r="B2650" s="1">
        <v>45519.989583333336</v>
      </c>
      <c r="C2650">
        <v>3.8039000000000001</v>
      </c>
    </row>
    <row r="2651" spans="1:3" x14ac:dyDescent="0.3">
      <c r="A2651">
        <v>2649</v>
      </c>
      <c r="B2651" s="1">
        <v>45520</v>
      </c>
      <c r="C2651">
        <v>19.933800000000002</v>
      </c>
    </row>
    <row r="2652" spans="1:3" x14ac:dyDescent="0.3">
      <c r="A2652">
        <v>2650</v>
      </c>
      <c r="B2652" s="1">
        <v>45520.010416666664</v>
      </c>
      <c r="C2652">
        <v>4.6539999999999999</v>
      </c>
    </row>
    <row r="2653" spans="1:3" x14ac:dyDescent="0.3">
      <c r="A2653">
        <v>2651</v>
      </c>
      <c r="B2653" s="1">
        <v>45520.020833333336</v>
      </c>
      <c r="C2653">
        <v>20.820900000000002</v>
      </c>
    </row>
    <row r="2654" spans="1:3" x14ac:dyDescent="0.3">
      <c r="A2654">
        <v>2652</v>
      </c>
      <c r="B2654" s="1">
        <v>45520.03125</v>
      </c>
      <c r="C2654">
        <v>14.355700000000001</v>
      </c>
    </row>
    <row r="2655" spans="1:3" x14ac:dyDescent="0.3">
      <c r="A2655">
        <v>2653</v>
      </c>
      <c r="B2655" s="1">
        <v>45520.041666666664</v>
      </c>
      <c r="C2655">
        <v>12.3842</v>
      </c>
    </row>
    <row r="2656" spans="1:3" x14ac:dyDescent="0.3">
      <c r="A2656">
        <v>2654</v>
      </c>
      <c r="B2656" s="1">
        <v>45520.052083333336</v>
      </c>
      <c r="C2656">
        <v>21.1846</v>
      </c>
    </row>
    <row r="2657" spans="1:3" x14ac:dyDescent="0.3">
      <c r="A2657">
        <v>2655</v>
      </c>
      <c r="B2657" s="1">
        <v>45520.0625</v>
      </c>
      <c r="C2657">
        <v>11.7044</v>
      </c>
    </row>
    <row r="2658" spans="1:3" x14ac:dyDescent="0.3">
      <c r="A2658">
        <v>2656</v>
      </c>
      <c r="B2658" s="1">
        <v>45520.072916666664</v>
      </c>
      <c r="C2658">
        <v>12.538399999999999</v>
      </c>
    </row>
    <row r="2659" spans="1:3" x14ac:dyDescent="0.3">
      <c r="A2659">
        <v>2657</v>
      </c>
      <c r="B2659" s="1">
        <v>45520.083333333336</v>
      </c>
      <c r="C2659">
        <v>22.1586</v>
      </c>
    </row>
    <row r="2660" spans="1:3" x14ac:dyDescent="0.3">
      <c r="A2660">
        <v>2658</v>
      </c>
      <c r="B2660" s="1">
        <v>45520.09375</v>
      </c>
      <c r="C2660">
        <v>14.6076</v>
      </c>
    </row>
    <row r="2661" spans="1:3" x14ac:dyDescent="0.3">
      <c r="A2661">
        <v>2659</v>
      </c>
      <c r="B2661" s="1">
        <v>45520.104166666664</v>
      </c>
      <c r="C2661">
        <v>10.857799999999999</v>
      </c>
    </row>
    <row r="2662" spans="1:3" x14ac:dyDescent="0.3">
      <c r="A2662">
        <v>2660</v>
      </c>
      <c r="B2662" s="1">
        <v>45520.114583333336</v>
      </c>
      <c r="C2662">
        <v>3.2568000000000001</v>
      </c>
    </row>
    <row r="2663" spans="1:3" x14ac:dyDescent="0.3">
      <c r="A2663">
        <v>2661</v>
      </c>
      <c r="B2663" s="1">
        <v>45520.125</v>
      </c>
      <c r="C2663">
        <v>7.7591000000000001</v>
      </c>
    </row>
    <row r="2664" spans="1:3" x14ac:dyDescent="0.3">
      <c r="A2664">
        <v>2662</v>
      </c>
      <c r="B2664" s="1">
        <v>45520.135416666664</v>
      </c>
      <c r="C2664">
        <v>18.454599999999999</v>
      </c>
    </row>
    <row r="2665" spans="1:3" x14ac:dyDescent="0.3">
      <c r="A2665">
        <v>2663</v>
      </c>
      <c r="B2665" s="1">
        <v>45520.145833333336</v>
      </c>
      <c r="C2665">
        <v>15.1747</v>
      </c>
    </row>
    <row r="2666" spans="1:3" x14ac:dyDescent="0.3">
      <c r="A2666">
        <v>2664</v>
      </c>
      <c r="B2666" s="1">
        <v>45520.15625</v>
      </c>
      <c r="C2666">
        <v>3.1453000000000002</v>
      </c>
    </row>
    <row r="2667" spans="1:3" x14ac:dyDescent="0.3">
      <c r="A2667">
        <v>2665</v>
      </c>
      <c r="B2667" s="1">
        <v>45520.166666666664</v>
      </c>
      <c r="C2667">
        <v>12.2326</v>
      </c>
    </row>
    <row r="2668" spans="1:3" x14ac:dyDescent="0.3">
      <c r="A2668">
        <v>2666</v>
      </c>
      <c r="B2668" s="1">
        <v>45520.177083333336</v>
      </c>
      <c r="C2668">
        <v>16.7681</v>
      </c>
    </row>
    <row r="2669" spans="1:3" x14ac:dyDescent="0.3">
      <c r="A2669">
        <v>2667</v>
      </c>
      <c r="B2669" s="1">
        <v>45520.1875</v>
      </c>
      <c r="C2669">
        <v>9.5493000000000006</v>
      </c>
    </row>
    <row r="2670" spans="1:3" x14ac:dyDescent="0.3">
      <c r="A2670">
        <v>2668</v>
      </c>
      <c r="B2670" s="1">
        <v>45520.197916666664</v>
      </c>
      <c r="C2670">
        <v>1.6414</v>
      </c>
    </row>
    <row r="2671" spans="1:3" x14ac:dyDescent="0.3">
      <c r="A2671">
        <v>2669</v>
      </c>
      <c r="B2671" s="1">
        <v>45520.208333333336</v>
      </c>
      <c r="C2671">
        <v>6.7728000000000002</v>
      </c>
    </row>
    <row r="2672" spans="1:3" x14ac:dyDescent="0.3">
      <c r="A2672">
        <v>2670</v>
      </c>
      <c r="B2672" s="1">
        <v>45520.21875</v>
      </c>
      <c r="C2672">
        <v>14.573499999999999</v>
      </c>
    </row>
    <row r="2673" spans="1:3" x14ac:dyDescent="0.3">
      <c r="A2673">
        <v>2671</v>
      </c>
      <c r="B2673" s="1">
        <v>45520.229166666664</v>
      </c>
      <c r="C2673">
        <v>10.0404</v>
      </c>
    </row>
    <row r="2674" spans="1:3" x14ac:dyDescent="0.3">
      <c r="A2674">
        <v>2672</v>
      </c>
      <c r="B2674" s="1">
        <v>45520.239583333336</v>
      </c>
      <c r="C2674">
        <v>2.7725</v>
      </c>
    </row>
    <row r="2675" spans="1:3" x14ac:dyDescent="0.3">
      <c r="A2675">
        <v>2673</v>
      </c>
      <c r="B2675" s="1">
        <v>45520.25</v>
      </c>
      <c r="C2675">
        <v>16.407699999999998</v>
      </c>
    </row>
    <row r="2676" spans="1:3" x14ac:dyDescent="0.3">
      <c r="A2676">
        <v>2674</v>
      </c>
      <c r="B2676" s="1">
        <v>45520.260416666664</v>
      </c>
      <c r="C2676">
        <v>9.7384000000000004</v>
      </c>
    </row>
    <row r="2677" spans="1:3" x14ac:dyDescent="0.3">
      <c r="A2677">
        <v>2675</v>
      </c>
      <c r="B2677" s="1">
        <v>45520.270833333336</v>
      </c>
      <c r="C2677">
        <v>20.802800000000001</v>
      </c>
    </row>
    <row r="2678" spans="1:3" x14ac:dyDescent="0.3">
      <c r="A2678">
        <v>2676</v>
      </c>
      <c r="B2678" s="1">
        <v>45520.28125</v>
      </c>
      <c r="C2678">
        <v>19.5686</v>
      </c>
    </row>
    <row r="2679" spans="1:3" x14ac:dyDescent="0.3">
      <c r="A2679">
        <v>2677</v>
      </c>
      <c r="B2679" s="1">
        <v>45520.291666666664</v>
      </c>
      <c r="C2679">
        <v>12.129899999999999</v>
      </c>
    </row>
    <row r="2680" spans="1:3" x14ac:dyDescent="0.3">
      <c r="A2680">
        <v>2678</v>
      </c>
      <c r="B2680" s="1">
        <v>45520.302083333336</v>
      </c>
      <c r="C2680">
        <v>14.843299999999999</v>
      </c>
    </row>
    <row r="2681" spans="1:3" x14ac:dyDescent="0.3">
      <c r="A2681">
        <v>2679</v>
      </c>
      <c r="B2681" s="1">
        <v>45520.3125</v>
      </c>
      <c r="C2681">
        <v>8.2621000000000002</v>
      </c>
    </row>
    <row r="2682" spans="1:3" x14ac:dyDescent="0.3">
      <c r="A2682">
        <v>2680</v>
      </c>
      <c r="B2682" s="1">
        <v>45520.322916666664</v>
      </c>
      <c r="C2682">
        <v>9.7759999999999998</v>
      </c>
    </row>
    <row r="2683" spans="1:3" x14ac:dyDescent="0.3">
      <c r="A2683">
        <v>2681</v>
      </c>
      <c r="B2683" s="1">
        <v>45520.333333333336</v>
      </c>
      <c r="C2683">
        <v>16.4268</v>
      </c>
    </row>
    <row r="2684" spans="1:3" x14ac:dyDescent="0.3">
      <c r="A2684">
        <v>2682</v>
      </c>
      <c r="B2684" s="1">
        <v>45520.34375</v>
      </c>
      <c r="C2684">
        <v>14.566700000000001</v>
      </c>
    </row>
    <row r="2685" spans="1:3" x14ac:dyDescent="0.3">
      <c r="A2685">
        <v>2683</v>
      </c>
      <c r="B2685" s="1">
        <v>45520.354166666664</v>
      </c>
      <c r="C2685">
        <v>10.190799999999999</v>
      </c>
    </row>
    <row r="2686" spans="1:3" x14ac:dyDescent="0.3">
      <c r="A2686">
        <v>2684</v>
      </c>
      <c r="B2686" s="1">
        <v>45520.364583333336</v>
      </c>
      <c r="C2686">
        <v>2.8368000000000002</v>
      </c>
    </row>
    <row r="2687" spans="1:3" x14ac:dyDescent="0.3">
      <c r="A2687">
        <v>2685</v>
      </c>
      <c r="B2687" s="1">
        <v>45520.375</v>
      </c>
      <c r="C2687">
        <v>3.3540999999999999</v>
      </c>
    </row>
    <row r="2688" spans="1:3" x14ac:dyDescent="0.3">
      <c r="A2688">
        <v>2686</v>
      </c>
      <c r="B2688" s="1">
        <v>45520.385416666664</v>
      </c>
      <c r="C2688">
        <v>13.553599999999999</v>
      </c>
    </row>
    <row r="2689" spans="1:3" x14ac:dyDescent="0.3">
      <c r="A2689">
        <v>2687</v>
      </c>
      <c r="B2689" s="1">
        <v>45520.395833333336</v>
      </c>
      <c r="C2689">
        <v>20.809699999999999</v>
      </c>
    </row>
    <row r="2690" spans="1:3" x14ac:dyDescent="0.3">
      <c r="A2690">
        <v>2688</v>
      </c>
      <c r="B2690" s="1">
        <v>45520.40625</v>
      </c>
      <c r="C2690">
        <v>3.2924000000000002</v>
      </c>
    </row>
    <row r="2691" spans="1:3" x14ac:dyDescent="0.3">
      <c r="A2691">
        <v>2689</v>
      </c>
      <c r="B2691" s="1">
        <v>45520.416666666664</v>
      </c>
      <c r="C2691">
        <v>12.248900000000001</v>
      </c>
    </row>
    <row r="2692" spans="1:3" x14ac:dyDescent="0.3">
      <c r="A2692">
        <v>2690</v>
      </c>
      <c r="B2692" s="1">
        <v>45520.427083333336</v>
      </c>
      <c r="C2692">
        <v>20.385300000000001</v>
      </c>
    </row>
    <row r="2693" spans="1:3" x14ac:dyDescent="0.3">
      <c r="A2693">
        <v>2691</v>
      </c>
      <c r="B2693" s="1">
        <v>45520.4375</v>
      </c>
      <c r="C2693">
        <v>10.411199999999999</v>
      </c>
    </row>
    <row r="2694" spans="1:3" x14ac:dyDescent="0.3">
      <c r="A2694">
        <v>2692</v>
      </c>
      <c r="B2694" s="1">
        <v>45520.447916666664</v>
      </c>
      <c r="C2694">
        <v>13.927199999999999</v>
      </c>
    </row>
    <row r="2695" spans="1:3" x14ac:dyDescent="0.3">
      <c r="A2695">
        <v>2693</v>
      </c>
      <c r="B2695" s="1">
        <v>45520.458333333336</v>
      </c>
      <c r="C2695">
        <v>5.4813000000000001</v>
      </c>
    </row>
    <row r="2696" spans="1:3" x14ac:dyDescent="0.3">
      <c r="A2696">
        <v>2694</v>
      </c>
      <c r="B2696" s="1">
        <v>45520.46875</v>
      </c>
      <c r="C2696">
        <v>14.599399999999999</v>
      </c>
    </row>
    <row r="2697" spans="1:3" x14ac:dyDescent="0.3">
      <c r="A2697">
        <v>2695</v>
      </c>
      <c r="B2697" s="1">
        <v>45520.479166666664</v>
      </c>
      <c r="C2697">
        <v>11.375299999999999</v>
      </c>
    </row>
    <row r="2698" spans="1:3" x14ac:dyDescent="0.3">
      <c r="A2698">
        <v>2696</v>
      </c>
      <c r="B2698" s="1">
        <v>45520.489583333336</v>
      </c>
      <c r="C2698">
        <v>3.2989000000000002</v>
      </c>
    </row>
    <row r="2699" spans="1:3" x14ac:dyDescent="0.3">
      <c r="A2699">
        <v>2697</v>
      </c>
      <c r="B2699" s="1">
        <v>45520.5</v>
      </c>
      <c r="C2699">
        <v>19.578399999999998</v>
      </c>
    </row>
    <row r="2700" spans="1:3" x14ac:dyDescent="0.3">
      <c r="A2700">
        <v>2698</v>
      </c>
      <c r="B2700" s="1">
        <v>45520.510416666664</v>
      </c>
      <c r="C2700">
        <v>21.304200000000002</v>
      </c>
    </row>
    <row r="2701" spans="1:3" x14ac:dyDescent="0.3">
      <c r="A2701">
        <v>2699</v>
      </c>
      <c r="B2701" s="1">
        <v>45520.520833333336</v>
      </c>
      <c r="C2701">
        <v>15.1815</v>
      </c>
    </row>
    <row r="2702" spans="1:3" x14ac:dyDescent="0.3">
      <c r="A2702">
        <v>2700</v>
      </c>
      <c r="B2702" s="1">
        <v>45520.53125</v>
      </c>
      <c r="C2702">
        <v>3.4658000000000002</v>
      </c>
    </row>
    <row r="2703" spans="1:3" x14ac:dyDescent="0.3">
      <c r="A2703">
        <v>2701</v>
      </c>
      <c r="B2703" s="1">
        <v>45520.541666666664</v>
      </c>
      <c r="C2703">
        <v>12.369300000000001</v>
      </c>
    </row>
    <row r="2704" spans="1:3" x14ac:dyDescent="0.3">
      <c r="A2704">
        <v>2702</v>
      </c>
      <c r="B2704" s="1">
        <v>45520.552083333336</v>
      </c>
      <c r="C2704">
        <v>0.85050000000000003</v>
      </c>
    </row>
    <row r="2705" spans="1:3" x14ac:dyDescent="0.3">
      <c r="A2705">
        <v>2703</v>
      </c>
      <c r="B2705" s="1">
        <v>45520.5625</v>
      </c>
      <c r="C2705">
        <v>12.3124</v>
      </c>
    </row>
    <row r="2706" spans="1:3" x14ac:dyDescent="0.3">
      <c r="A2706">
        <v>2704</v>
      </c>
      <c r="B2706" s="1">
        <v>45520.572916666664</v>
      </c>
      <c r="C2706">
        <v>4.3320999999999996</v>
      </c>
    </row>
    <row r="2707" spans="1:3" x14ac:dyDescent="0.3">
      <c r="A2707">
        <v>2705</v>
      </c>
      <c r="B2707" s="1">
        <v>45520.583333333336</v>
      </c>
      <c r="C2707">
        <v>12.3611</v>
      </c>
    </row>
    <row r="2708" spans="1:3" x14ac:dyDescent="0.3">
      <c r="A2708">
        <v>2706</v>
      </c>
      <c r="B2708" s="1">
        <v>45520.59375</v>
      </c>
      <c r="C2708">
        <v>14.6294</v>
      </c>
    </row>
    <row r="2709" spans="1:3" x14ac:dyDescent="0.3">
      <c r="A2709">
        <v>2707</v>
      </c>
      <c r="B2709" s="1">
        <v>45520.604166666664</v>
      </c>
      <c r="C2709">
        <v>11.785500000000001</v>
      </c>
    </row>
    <row r="2710" spans="1:3" x14ac:dyDescent="0.3">
      <c r="A2710">
        <v>2708</v>
      </c>
      <c r="B2710" s="1">
        <v>45520.614583333336</v>
      </c>
      <c r="C2710">
        <v>3.7208999999999999</v>
      </c>
    </row>
    <row r="2711" spans="1:3" x14ac:dyDescent="0.3">
      <c r="A2711">
        <v>2709</v>
      </c>
      <c r="B2711" s="1">
        <v>45520.625</v>
      </c>
      <c r="C2711">
        <v>3.3553999999999999</v>
      </c>
    </row>
    <row r="2712" spans="1:3" x14ac:dyDescent="0.3">
      <c r="A2712">
        <v>2710</v>
      </c>
      <c r="B2712" s="1">
        <v>45520.635416666664</v>
      </c>
      <c r="C2712">
        <v>6.0163000000000002</v>
      </c>
    </row>
    <row r="2713" spans="1:3" x14ac:dyDescent="0.3">
      <c r="A2713">
        <v>2711</v>
      </c>
      <c r="B2713" s="1">
        <v>45520.645833333336</v>
      </c>
      <c r="C2713">
        <v>4.2003000000000004</v>
      </c>
    </row>
    <row r="2714" spans="1:3" x14ac:dyDescent="0.3">
      <c r="A2714">
        <v>2712</v>
      </c>
      <c r="B2714" s="1">
        <v>45520.65625</v>
      </c>
      <c r="C2714">
        <v>8.9626000000000001</v>
      </c>
    </row>
    <row r="2715" spans="1:3" x14ac:dyDescent="0.3">
      <c r="A2715">
        <v>2713</v>
      </c>
      <c r="B2715" s="1">
        <v>45520.666666666664</v>
      </c>
      <c r="C2715">
        <v>12.434200000000001</v>
      </c>
    </row>
    <row r="2716" spans="1:3" x14ac:dyDescent="0.3">
      <c r="A2716">
        <v>2714</v>
      </c>
      <c r="B2716" s="1">
        <v>45520.677083333336</v>
      </c>
      <c r="C2716">
        <v>1.6858</v>
      </c>
    </row>
    <row r="2717" spans="1:3" x14ac:dyDescent="0.3">
      <c r="A2717">
        <v>2715</v>
      </c>
      <c r="B2717" s="1">
        <v>45520.6875</v>
      </c>
      <c r="C2717">
        <v>13.0924</v>
      </c>
    </row>
    <row r="2718" spans="1:3" x14ac:dyDescent="0.3">
      <c r="A2718">
        <v>2716</v>
      </c>
      <c r="B2718" s="1">
        <v>45520.697916666664</v>
      </c>
      <c r="C2718">
        <v>16.7242</v>
      </c>
    </row>
    <row r="2719" spans="1:3" x14ac:dyDescent="0.3">
      <c r="A2719">
        <v>2717</v>
      </c>
      <c r="B2719" s="1">
        <v>45520.708333333336</v>
      </c>
      <c r="C2719">
        <v>22.214300000000001</v>
      </c>
    </row>
    <row r="2720" spans="1:3" x14ac:dyDescent="0.3">
      <c r="A2720">
        <v>2718</v>
      </c>
      <c r="B2720" s="1">
        <v>45520.71875</v>
      </c>
      <c r="C2720">
        <v>14.632099999999999</v>
      </c>
    </row>
    <row r="2721" spans="1:3" x14ac:dyDescent="0.3">
      <c r="A2721">
        <v>2719</v>
      </c>
      <c r="B2721" s="1">
        <v>45520.729166666664</v>
      </c>
      <c r="C2721">
        <v>11.958399999999999</v>
      </c>
    </row>
    <row r="2722" spans="1:3" x14ac:dyDescent="0.3">
      <c r="A2722">
        <v>2720</v>
      </c>
      <c r="B2722" s="1">
        <v>45520.739583333336</v>
      </c>
      <c r="C2722">
        <v>3.8473000000000002</v>
      </c>
    </row>
    <row r="2723" spans="1:3" x14ac:dyDescent="0.3">
      <c r="A2723">
        <v>2721</v>
      </c>
      <c r="B2723" s="1">
        <v>45520.75</v>
      </c>
      <c r="C2723">
        <v>5.7195999999999998</v>
      </c>
    </row>
    <row r="2724" spans="1:3" x14ac:dyDescent="0.3">
      <c r="A2724">
        <v>2722</v>
      </c>
      <c r="B2724" s="1">
        <v>45520.760416666664</v>
      </c>
      <c r="C2724">
        <v>6.3571</v>
      </c>
    </row>
    <row r="2725" spans="1:3" x14ac:dyDescent="0.3">
      <c r="A2725">
        <v>2723</v>
      </c>
      <c r="B2725" s="1">
        <v>45520.770833333336</v>
      </c>
      <c r="C2725">
        <v>15.1869</v>
      </c>
    </row>
    <row r="2726" spans="1:3" x14ac:dyDescent="0.3">
      <c r="A2726">
        <v>2724</v>
      </c>
      <c r="B2726" s="1">
        <v>45520.78125</v>
      </c>
      <c r="C2726">
        <v>3.5605000000000002</v>
      </c>
    </row>
    <row r="2727" spans="1:3" x14ac:dyDescent="0.3">
      <c r="A2727">
        <v>2725</v>
      </c>
      <c r="B2727" s="1">
        <v>45520.791666666664</v>
      </c>
      <c r="C2727">
        <v>12.4505</v>
      </c>
    </row>
    <row r="2728" spans="1:3" x14ac:dyDescent="0.3">
      <c r="A2728">
        <v>2726</v>
      </c>
      <c r="B2728" s="1">
        <v>45520.802083333336</v>
      </c>
      <c r="C2728">
        <v>2.1880000000000002</v>
      </c>
    </row>
    <row r="2729" spans="1:3" x14ac:dyDescent="0.3">
      <c r="A2729">
        <v>2727</v>
      </c>
      <c r="B2729" s="1">
        <v>45520.8125</v>
      </c>
      <c r="C2729">
        <v>13.0937</v>
      </c>
    </row>
    <row r="2730" spans="1:3" x14ac:dyDescent="0.3">
      <c r="A2730">
        <v>2728</v>
      </c>
      <c r="B2730" s="1">
        <v>45520.822916666664</v>
      </c>
      <c r="C2730">
        <v>1.6453</v>
      </c>
    </row>
    <row r="2731" spans="1:3" x14ac:dyDescent="0.3">
      <c r="A2731">
        <v>2729</v>
      </c>
      <c r="B2731" s="1">
        <v>45520.833333333336</v>
      </c>
      <c r="C2731">
        <v>1.4884999999999999</v>
      </c>
    </row>
    <row r="2732" spans="1:3" x14ac:dyDescent="0.3">
      <c r="A2732">
        <v>2730</v>
      </c>
      <c r="B2732" s="1">
        <v>45520.84375</v>
      </c>
      <c r="C2732">
        <v>14.6347</v>
      </c>
    </row>
    <row r="2733" spans="1:3" x14ac:dyDescent="0.3">
      <c r="A2733">
        <v>2731</v>
      </c>
      <c r="B2733" s="1">
        <v>45520.854166666664</v>
      </c>
      <c r="C2733">
        <v>12.0664</v>
      </c>
    </row>
    <row r="2734" spans="1:3" x14ac:dyDescent="0.3">
      <c r="A2734">
        <v>2732</v>
      </c>
      <c r="B2734" s="1">
        <v>45520.864583333336</v>
      </c>
      <c r="C2734">
        <v>3.8262</v>
      </c>
    </row>
    <row r="2735" spans="1:3" x14ac:dyDescent="0.3">
      <c r="A2735">
        <v>2733</v>
      </c>
      <c r="B2735" s="1">
        <v>45520.875</v>
      </c>
      <c r="C2735">
        <v>7.0787000000000004</v>
      </c>
    </row>
    <row r="2736" spans="1:3" x14ac:dyDescent="0.3">
      <c r="A2736">
        <v>2734</v>
      </c>
      <c r="B2736" s="1">
        <v>45520.885416666664</v>
      </c>
      <c r="C2736">
        <v>6.6984000000000004</v>
      </c>
    </row>
    <row r="2737" spans="1:3" x14ac:dyDescent="0.3">
      <c r="A2737">
        <v>2735</v>
      </c>
      <c r="B2737" s="1">
        <v>45520.895833333336</v>
      </c>
      <c r="C2737">
        <v>20.823599999999999</v>
      </c>
    </row>
    <row r="2738" spans="1:3" x14ac:dyDescent="0.3">
      <c r="A2738">
        <v>2736</v>
      </c>
      <c r="B2738" s="1">
        <v>45520.90625</v>
      </c>
      <c r="C2738">
        <v>3.5815999999999999</v>
      </c>
    </row>
    <row r="2739" spans="1:3" x14ac:dyDescent="0.3">
      <c r="A2739">
        <v>2737</v>
      </c>
      <c r="B2739" s="1">
        <v>45520.916666666664</v>
      </c>
      <c r="C2739">
        <v>12.4396</v>
      </c>
    </row>
    <row r="2740" spans="1:3" x14ac:dyDescent="0.3">
      <c r="A2740">
        <v>2738</v>
      </c>
      <c r="B2740" s="1">
        <v>45520.927083333336</v>
      </c>
      <c r="C2740">
        <v>2.4394999999999998</v>
      </c>
    </row>
    <row r="2741" spans="1:3" x14ac:dyDescent="0.3">
      <c r="A2741">
        <v>2739</v>
      </c>
      <c r="B2741" s="1">
        <v>45520.9375</v>
      </c>
      <c r="C2741">
        <v>12.920299999999999</v>
      </c>
    </row>
    <row r="2742" spans="1:3" x14ac:dyDescent="0.3">
      <c r="A2742">
        <v>2740</v>
      </c>
      <c r="B2742" s="1">
        <v>45520.947916666664</v>
      </c>
      <c r="C2742">
        <v>5.6849999999999996</v>
      </c>
    </row>
    <row r="2743" spans="1:3" x14ac:dyDescent="0.3">
      <c r="A2743">
        <v>2741</v>
      </c>
      <c r="B2743" s="1">
        <v>45520.958333333336</v>
      </c>
      <c r="C2743">
        <v>17.969899999999999</v>
      </c>
    </row>
    <row r="2744" spans="1:3" x14ac:dyDescent="0.3">
      <c r="A2744">
        <v>2742</v>
      </c>
      <c r="B2744" s="1">
        <v>45520.96875</v>
      </c>
      <c r="C2744">
        <v>14.6294</v>
      </c>
    </row>
    <row r="2745" spans="1:3" x14ac:dyDescent="0.3">
      <c r="A2745">
        <v>2743</v>
      </c>
      <c r="B2745" s="1">
        <v>45520.979166666664</v>
      </c>
      <c r="C2745">
        <v>12.087999999999999</v>
      </c>
    </row>
    <row r="2746" spans="1:3" x14ac:dyDescent="0.3">
      <c r="A2746">
        <v>2744</v>
      </c>
      <c r="B2746" s="1">
        <v>45520.989583333336</v>
      </c>
      <c r="C2746">
        <v>3.6999</v>
      </c>
    </row>
    <row r="2747" spans="1:3" x14ac:dyDescent="0.3">
      <c r="A2747">
        <v>2745</v>
      </c>
      <c r="B2747" s="1">
        <v>45521</v>
      </c>
      <c r="C2747">
        <v>7.4194000000000004</v>
      </c>
    </row>
    <row r="2748" spans="1:3" x14ac:dyDescent="0.3">
      <c r="A2748">
        <v>2746</v>
      </c>
      <c r="B2748" s="1">
        <v>45521.010416666664</v>
      </c>
      <c r="C2748">
        <v>3.6526000000000001</v>
      </c>
    </row>
    <row r="2749" spans="1:3" x14ac:dyDescent="0.3">
      <c r="A2749">
        <v>2747</v>
      </c>
      <c r="B2749" s="1">
        <v>45521.020833333336</v>
      </c>
      <c r="C2749">
        <v>20.820900000000002</v>
      </c>
    </row>
    <row r="2750" spans="1:3" x14ac:dyDescent="0.3">
      <c r="A2750">
        <v>2748</v>
      </c>
      <c r="B2750" s="1">
        <v>45521.03125</v>
      </c>
      <c r="C2750">
        <v>3.5868000000000002</v>
      </c>
    </row>
    <row r="2751" spans="1:3" x14ac:dyDescent="0.3">
      <c r="A2751">
        <v>2749</v>
      </c>
      <c r="B2751" s="1">
        <v>45521.041666666664</v>
      </c>
      <c r="C2751">
        <v>12.4017</v>
      </c>
    </row>
    <row r="2752" spans="1:3" x14ac:dyDescent="0.3">
      <c r="A2752">
        <v>2750</v>
      </c>
      <c r="B2752" s="1">
        <v>45521.052083333336</v>
      </c>
      <c r="C2752">
        <v>2.6073</v>
      </c>
    </row>
    <row r="2753" spans="1:3" x14ac:dyDescent="0.3">
      <c r="A2753">
        <v>2751</v>
      </c>
      <c r="B2753" s="1">
        <v>45521.0625</v>
      </c>
      <c r="C2753">
        <v>12.1408</v>
      </c>
    </row>
    <row r="2754" spans="1:3" x14ac:dyDescent="0.3">
      <c r="A2754">
        <v>2752</v>
      </c>
      <c r="B2754" s="1">
        <v>45521.072916666664</v>
      </c>
      <c r="C2754">
        <v>8.4090000000000007</v>
      </c>
    </row>
    <row r="2755" spans="1:3" x14ac:dyDescent="0.3">
      <c r="A2755">
        <v>2753</v>
      </c>
      <c r="B2755" s="1">
        <v>45521.083333333336</v>
      </c>
      <c r="C2755">
        <v>6.8912000000000004</v>
      </c>
    </row>
    <row r="2756" spans="1:3" x14ac:dyDescent="0.3">
      <c r="A2756">
        <v>2754</v>
      </c>
      <c r="B2756" s="1">
        <v>45521.09375</v>
      </c>
      <c r="C2756">
        <v>14.617000000000001</v>
      </c>
    </row>
    <row r="2757" spans="1:3" x14ac:dyDescent="0.3">
      <c r="A2757">
        <v>2755</v>
      </c>
      <c r="B2757" s="1">
        <v>45521.104166666664</v>
      </c>
      <c r="C2757">
        <v>12.152900000000001</v>
      </c>
    </row>
    <row r="2758" spans="1:3" x14ac:dyDescent="0.3">
      <c r="A2758">
        <v>2756</v>
      </c>
      <c r="B2758" s="1">
        <v>45521.114583333336</v>
      </c>
      <c r="C2758">
        <v>3.5526</v>
      </c>
    </row>
    <row r="2759" spans="1:3" x14ac:dyDescent="0.3">
      <c r="A2759">
        <v>2757</v>
      </c>
      <c r="B2759" s="1">
        <v>45521.125</v>
      </c>
      <c r="C2759">
        <v>8.4437999999999995</v>
      </c>
    </row>
    <row r="2760" spans="1:3" x14ac:dyDescent="0.3">
      <c r="A2760">
        <v>2758</v>
      </c>
      <c r="B2760" s="1">
        <v>45521.135416666664</v>
      </c>
      <c r="C2760">
        <v>1.3058000000000001</v>
      </c>
    </row>
    <row r="2761" spans="1:3" x14ac:dyDescent="0.3">
      <c r="A2761">
        <v>2759</v>
      </c>
      <c r="B2761" s="1">
        <v>45521.145833333336</v>
      </c>
      <c r="C2761">
        <v>20.818100000000001</v>
      </c>
    </row>
    <row r="2762" spans="1:3" x14ac:dyDescent="0.3">
      <c r="A2762">
        <v>2760</v>
      </c>
      <c r="B2762" s="1">
        <v>45521.15625</v>
      </c>
      <c r="C2762">
        <v>9.0429999999999993</v>
      </c>
    </row>
    <row r="2763" spans="1:3" x14ac:dyDescent="0.3">
      <c r="A2763">
        <v>2761</v>
      </c>
      <c r="B2763" s="1">
        <v>45521.166666666664</v>
      </c>
      <c r="C2763">
        <v>12.363899999999999</v>
      </c>
    </row>
    <row r="2764" spans="1:3" x14ac:dyDescent="0.3">
      <c r="A2764">
        <v>2762</v>
      </c>
      <c r="B2764" s="1">
        <v>45521.177083333336</v>
      </c>
      <c r="C2764">
        <v>2.8591000000000002</v>
      </c>
    </row>
    <row r="2765" spans="1:3" x14ac:dyDescent="0.3">
      <c r="A2765">
        <v>2763</v>
      </c>
      <c r="B2765" s="1">
        <v>45521.1875</v>
      </c>
      <c r="C2765">
        <v>11.708500000000001</v>
      </c>
    </row>
    <row r="2766" spans="1:3" x14ac:dyDescent="0.3">
      <c r="A2766">
        <v>2764</v>
      </c>
      <c r="B2766" s="1">
        <v>45521.197916666664</v>
      </c>
      <c r="C2766">
        <v>13.928599999999999</v>
      </c>
    </row>
    <row r="2767" spans="1:3" x14ac:dyDescent="0.3">
      <c r="A2767">
        <v>2765</v>
      </c>
      <c r="B2767" s="1">
        <v>45521.208333333336</v>
      </c>
      <c r="C2767">
        <v>1.4990000000000001</v>
      </c>
    </row>
    <row r="2768" spans="1:3" x14ac:dyDescent="0.3">
      <c r="A2768">
        <v>2766</v>
      </c>
      <c r="B2768" s="1">
        <v>45521.21875</v>
      </c>
      <c r="C2768">
        <v>14.6157</v>
      </c>
    </row>
    <row r="2769" spans="1:3" x14ac:dyDescent="0.3">
      <c r="A2769">
        <v>2767</v>
      </c>
      <c r="B2769" s="1">
        <v>45521.229166666664</v>
      </c>
      <c r="C2769">
        <v>12.2178</v>
      </c>
    </row>
    <row r="2770" spans="1:3" x14ac:dyDescent="0.3">
      <c r="A2770">
        <v>2768</v>
      </c>
      <c r="B2770" s="1">
        <v>45521.239583333336</v>
      </c>
      <c r="C2770">
        <v>3.5526</v>
      </c>
    </row>
    <row r="2771" spans="1:3" x14ac:dyDescent="0.3">
      <c r="A2771">
        <v>2769</v>
      </c>
      <c r="B2771" s="1">
        <v>45521.25</v>
      </c>
      <c r="C2771">
        <v>9.4715000000000007</v>
      </c>
    </row>
    <row r="2772" spans="1:3" x14ac:dyDescent="0.3">
      <c r="A2772">
        <v>2770</v>
      </c>
      <c r="B2772" s="1">
        <v>45521.260416666664</v>
      </c>
      <c r="C2772">
        <v>2.6465999999999998</v>
      </c>
    </row>
    <row r="2773" spans="1:3" x14ac:dyDescent="0.3">
      <c r="A2773">
        <v>2771</v>
      </c>
      <c r="B2773" s="1">
        <v>45521.270833333336</v>
      </c>
      <c r="C2773">
        <v>15.1828</v>
      </c>
    </row>
    <row r="2774" spans="1:3" x14ac:dyDescent="0.3">
      <c r="A2774">
        <v>2772</v>
      </c>
      <c r="B2774" s="1">
        <v>45521.28125</v>
      </c>
      <c r="C2774">
        <v>3.6132</v>
      </c>
    </row>
    <row r="2775" spans="1:3" x14ac:dyDescent="0.3">
      <c r="A2775">
        <v>2773</v>
      </c>
      <c r="B2775" s="1">
        <v>45521.291666666664</v>
      </c>
      <c r="C2775">
        <v>12.380100000000001</v>
      </c>
    </row>
    <row r="2776" spans="1:3" x14ac:dyDescent="0.3">
      <c r="A2776">
        <v>2774</v>
      </c>
      <c r="B2776" s="1">
        <v>45521.302083333336</v>
      </c>
      <c r="C2776">
        <v>2.8591000000000002</v>
      </c>
    </row>
    <row r="2777" spans="1:3" x14ac:dyDescent="0.3">
      <c r="A2777">
        <v>2775</v>
      </c>
      <c r="B2777" s="1">
        <v>45521.3125</v>
      </c>
      <c r="C2777">
        <v>12.1408</v>
      </c>
    </row>
    <row r="2778" spans="1:3" x14ac:dyDescent="0.3">
      <c r="A2778">
        <v>2776</v>
      </c>
      <c r="B2778" s="1">
        <v>45521.322916666664</v>
      </c>
      <c r="C2778">
        <v>12.5398</v>
      </c>
    </row>
    <row r="2779" spans="1:3" x14ac:dyDescent="0.3">
      <c r="A2779">
        <v>2777</v>
      </c>
      <c r="B2779" s="1">
        <v>45521.333333333336</v>
      </c>
      <c r="C2779">
        <v>11.0046</v>
      </c>
    </row>
    <row r="2780" spans="1:3" x14ac:dyDescent="0.3">
      <c r="A2780">
        <v>2778</v>
      </c>
      <c r="B2780" s="1">
        <v>45521.34375</v>
      </c>
      <c r="C2780">
        <v>14.6226</v>
      </c>
    </row>
    <row r="2781" spans="1:3" x14ac:dyDescent="0.3">
      <c r="A2781">
        <v>2779</v>
      </c>
      <c r="B2781" s="1">
        <v>45521.354166666664</v>
      </c>
      <c r="C2781">
        <v>12.1746</v>
      </c>
    </row>
    <row r="2782" spans="1:3" x14ac:dyDescent="0.3">
      <c r="A2782">
        <v>2780</v>
      </c>
      <c r="B2782" s="1">
        <v>45521.364583333336</v>
      </c>
      <c r="C2782">
        <v>3.5948000000000002</v>
      </c>
    </row>
    <row r="2783" spans="1:3" x14ac:dyDescent="0.3">
      <c r="A2783">
        <v>2781</v>
      </c>
      <c r="B2783" s="1">
        <v>45521.375</v>
      </c>
      <c r="C2783">
        <v>8.7859999999999996</v>
      </c>
    </row>
    <row r="2784" spans="1:3" x14ac:dyDescent="0.3">
      <c r="A2784">
        <v>2782</v>
      </c>
      <c r="B2784" s="1">
        <v>45521.385416666664</v>
      </c>
      <c r="C2784">
        <v>3.3172999999999999</v>
      </c>
    </row>
    <row r="2785" spans="1:3" x14ac:dyDescent="0.3">
      <c r="A2785">
        <v>2783</v>
      </c>
      <c r="B2785" s="1">
        <v>45521.395833333336</v>
      </c>
      <c r="C2785">
        <v>20.820900000000002</v>
      </c>
    </row>
    <row r="2786" spans="1:3" x14ac:dyDescent="0.3">
      <c r="A2786">
        <v>2784</v>
      </c>
      <c r="B2786" s="1">
        <v>45521.40625</v>
      </c>
      <c r="C2786">
        <v>9.0375999999999994</v>
      </c>
    </row>
    <row r="2787" spans="1:3" x14ac:dyDescent="0.3">
      <c r="A2787">
        <v>2785</v>
      </c>
      <c r="B2787" s="1">
        <v>45521.416666666664</v>
      </c>
      <c r="C2787">
        <v>12.423400000000001</v>
      </c>
    </row>
    <row r="2788" spans="1:3" x14ac:dyDescent="0.3">
      <c r="A2788">
        <v>2786</v>
      </c>
      <c r="B2788" s="1">
        <v>45521.427083333336</v>
      </c>
      <c r="C2788">
        <v>2.8591000000000002</v>
      </c>
    </row>
    <row r="2789" spans="1:3" x14ac:dyDescent="0.3">
      <c r="A2789">
        <v>2787</v>
      </c>
      <c r="B2789" s="1">
        <v>45521.4375</v>
      </c>
      <c r="C2789">
        <v>12.920299999999999</v>
      </c>
    </row>
    <row r="2790" spans="1:3" x14ac:dyDescent="0.3">
      <c r="A2790">
        <v>2788</v>
      </c>
      <c r="B2790" s="1">
        <v>45521.447916666664</v>
      </c>
      <c r="C2790">
        <v>12.5411</v>
      </c>
    </row>
    <row r="2791" spans="1:3" x14ac:dyDescent="0.3">
      <c r="A2791">
        <v>2789</v>
      </c>
      <c r="B2791" s="1">
        <v>45521.458333333336</v>
      </c>
      <c r="C2791">
        <v>2.8380999999999998</v>
      </c>
    </row>
    <row r="2792" spans="1:3" x14ac:dyDescent="0.3">
      <c r="A2792">
        <v>2790</v>
      </c>
      <c r="B2792" s="1">
        <v>45521.46875</v>
      </c>
      <c r="C2792">
        <v>14.6389</v>
      </c>
    </row>
    <row r="2793" spans="1:3" x14ac:dyDescent="0.3">
      <c r="A2793">
        <v>2791</v>
      </c>
      <c r="B2793" s="1">
        <v>45521.479166666664</v>
      </c>
      <c r="C2793">
        <v>12.1746</v>
      </c>
    </row>
    <row r="2794" spans="1:3" x14ac:dyDescent="0.3">
      <c r="A2794">
        <v>2792</v>
      </c>
      <c r="B2794" s="1">
        <v>45521.489583333336</v>
      </c>
      <c r="C2794">
        <v>3.9104999999999999</v>
      </c>
    </row>
    <row r="2795" spans="1:3" x14ac:dyDescent="0.3">
      <c r="A2795">
        <v>2793</v>
      </c>
      <c r="B2795" s="1">
        <v>45521.5</v>
      </c>
      <c r="C2795">
        <v>8.7859999999999996</v>
      </c>
    </row>
    <row r="2796" spans="1:3" x14ac:dyDescent="0.3">
      <c r="A2796">
        <v>2794</v>
      </c>
      <c r="B2796" s="1">
        <v>45521.510416666664</v>
      </c>
      <c r="C2796">
        <v>7.7218</v>
      </c>
    </row>
    <row r="2797" spans="1:3" x14ac:dyDescent="0.3">
      <c r="A2797">
        <v>2795</v>
      </c>
      <c r="B2797" s="1">
        <v>45521.520833333336</v>
      </c>
      <c r="C2797">
        <v>9.6471999999999998</v>
      </c>
    </row>
    <row r="2798" spans="1:3" x14ac:dyDescent="0.3">
      <c r="A2798">
        <v>2796</v>
      </c>
      <c r="B2798" s="1">
        <v>45521.53125</v>
      </c>
      <c r="C2798">
        <v>9.0160999999999998</v>
      </c>
    </row>
    <row r="2799" spans="1:3" x14ac:dyDescent="0.3">
      <c r="A2799">
        <v>2797</v>
      </c>
      <c r="B2799" s="1">
        <v>45521.541666666664</v>
      </c>
      <c r="C2799">
        <v>12.466699999999999</v>
      </c>
    </row>
    <row r="2800" spans="1:3" x14ac:dyDescent="0.3">
      <c r="A2800">
        <v>2798</v>
      </c>
      <c r="B2800" s="1">
        <v>45521.552083333336</v>
      </c>
      <c r="C2800">
        <v>2.1880000000000002</v>
      </c>
    </row>
    <row r="2801" spans="1:3" x14ac:dyDescent="0.3">
      <c r="A2801">
        <v>2799</v>
      </c>
      <c r="B2801" s="1">
        <v>45521.5625</v>
      </c>
      <c r="C2801">
        <v>13.4396</v>
      </c>
    </row>
    <row r="2802" spans="1:3" x14ac:dyDescent="0.3">
      <c r="A2802">
        <v>2800</v>
      </c>
      <c r="B2802" s="1">
        <v>45521.572916666664</v>
      </c>
      <c r="C2802">
        <v>18.132300000000001</v>
      </c>
    </row>
    <row r="2803" spans="1:3" x14ac:dyDescent="0.3">
      <c r="A2803">
        <v>2801</v>
      </c>
      <c r="B2803" s="1">
        <v>45521.583333333336</v>
      </c>
      <c r="C2803">
        <v>1.4767999999999999</v>
      </c>
    </row>
    <row r="2804" spans="1:3" x14ac:dyDescent="0.3">
      <c r="A2804">
        <v>2802</v>
      </c>
      <c r="B2804" s="1">
        <v>45521.59375</v>
      </c>
      <c r="C2804">
        <v>14.6347</v>
      </c>
    </row>
    <row r="2805" spans="1:3" x14ac:dyDescent="0.3">
      <c r="A2805">
        <v>2803</v>
      </c>
      <c r="B2805" s="1">
        <v>45521.604166666664</v>
      </c>
      <c r="C2805">
        <v>11.7423</v>
      </c>
    </row>
    <row r="2806" spans="1:3" x14ac:dyDescent="0.3">
      <c r="A2806">
        <v>2804</v>
      </c>
      <c r="B2806" s="1">
        <v>45521.614583333336</v>
      </c>
      <c r="C2806">
        <v>3.7616999999999998</v>
      </c>
    </row>
    <row r="2807" spans="1:3" x14ac:dyDescent="0.3">
      <c r="A2807">
        <v>2805</v>
      </c>
      <c r="B2807" s="1">
        <v>45521.625</v>
      </c>
      <c r="C2807">
        <v>22.423400000000001</v>
      </c>
    </row>
    <row r="2808" spans="1:3" x14ac:dyDescent="0.3">
      <c r="A2808">
        <v>2806</v>
      </c>
      <c r="B2808" s="1">
        <v>45521.635416666664</v>
      </c>
      <c r="C2808">
        <v>5.3330000000000002</v>
      </c>
    </row>
    <row r="2809" spans="1:3" x14ac:dyDescent="0.3">
      <c r="A2809">
        <v>2807</v>
      </c>
      <c r="B2809" s="1">
        <v>45521.645833333336</v>
      </c>
      <c r="C2809">
        <v>15.1843</v>
      </c>
    </row>
    <row r="2810" spans="1:3" x14ac:dyDescent="0.3">
      <c r="A2810">
        <v>2808</v>
      </c>
      <c r="B2810" s="1">
        <v>45521.65625</v>
      </c>
      <c r="C2810">
        <v>8.8663000000000007</v>
      </c>
    </row>
    <row r="2811" spans="1:3" x14ac:dyDescent="0.3">
      <c r="A2811">
        <v>2809</v>
      </c>
      <c r="B2811" s="1">
        <v>45521.666666666664</v>
      </c>
      <c r="C2811">
        <v>12.3896</v>
      </c>
    </row>
    <row r="2812" spans="1:3" x14ac:dyDescent="0.3">
      <c r="A2812">
        <v>2810</v>
      </c>
      <c r="B2812" s="1">
        <v>45521.677083333336</v>
      </c>
      <c r="C2812">
        <v>21.718499999999999</v>
      </c>
    </row>
    <row r="2813" spans="1:3" x14ac:dyDescent="0.3">
      <c r="A2813">
        <v>2811</v>
      </c>
      <c r="B2813" s="1">
        <v>45521.6875</v>
      </c>
      <c r="C2813">
        <v>12.0502</v>
      </c>
    </row>
    <row r="2814" spans="1:3" x14ac:dyDescent="0.3">
      <c r="A2814">
        <v>2812</v>
      </c>
      <c r="B2814" s="1">
        <v>45521.697916666664</v>
      </c>
      <c r="C2814">
        <v>22.3872</v>
      </c>
    </row>
    <row r="2815" spans="1:3" x14ac:dyDescent="0.3">
      <c r="A2815">
        <v>2813</v>
      </c>
      <c r="B2815" s="1">
        <v>45521.708333333336</v>
      </c>
      <c r="C2815">
        <v>2.7791000000000001</v>
      </c>
    </row>
    <row r="2816" spans="1:3" x14ac:dyDescent="0.3">
      <c r="A2816">
        <v>2814</v>
      </c>
      <c r="B2816" s="1">
        <v>45521.71875</v>
      </c>
      <c r="C2816">
        <v>14.610200000000001</v>
      </c>
    </row>
    <row r="2817" spans="1:3" x14ac:dyDescent="0.3">
      <c r="A2817">
        <v>2815</v>
      </c>
      <c r="B2817" s="1">
        <v>45521.729166666664</v>
      </c>
      <c r="C2817">
        <v>11.138</v>
      </c>
    </row>
    <row r="2818" spans="1:3" x14ac:dyDescent="0.3">
      <c r="A2818">
        <v>2816</v>
      </c>
      <c r="B2818" s="1">
        <v>45521.739583333336</v>
      </c>
      <c r="C2818">
        <v>3.4039999999999999</v>
      </c>
    </row>
    <row r="2819" spans="1:3" x14ac:dyDescent="0.3">
      <c r="A2819">
        <v>2817</v>
      </c>
      <c r="B2819" s="1">
        <v>45521.75</v>
      </c>
      <c r="C2819">
        <v>13.614800000000001</v>
      </c>
    </row>
    <row r="2820" spans="1:3" x14ac:dyDescent="0.3">
      <c r="A2820">
        <v>2818</v>
      </c>
      <c r="B2820" s="1">
        <v>45521.760416666664</v>
      </c>
      <c r="C2820">
        <v>20.941600000000001</v>
      </c>
    </row>
    <row r="2821" spans="1:3" x14ac:dyDescent="0.3">
      <c r="A2821">
        <v>2819</v>
      </c>
      <c r="B2821" s="1">
        <v>45521.770833333336</v>
      </c>
      <c r="C2821">
        <v>4.1909999999999998</v>
      </c>
    </row>
    <row r="2822" spans="1:3" x14ac:dyDescent="0.3">
      <c r="A2822">
        <v>2820</v>
      </c>
      <c r="B2822" s="1">
        <v>45521.78125</v>
      </c>
      <c r="C2822">
        <v>19.895099999999999</v>
      </c>
    </row>
    <row r="2823" spans="1:3" x14ac:dyDescent="0.3">
      <c r="A2823">
        <v>2821</v>
      </c>
      <c r="B2823" s="1">
        <v>45521.791666666664</v>
      </c>
      <c r="C2823">
        <v>12.3085</v>
      </c>
    </row>
    <row r="2824" spans="1:3" x14ac:dyDescent="0.3">
      <c r="A2824">
        <v>2822</v>
      </c>
      <c r="B2824" s="1">
        <v>45521.802083333336</v>
      </c>
      <c r="C2824">
        <v>19.9421</v>
      </c>
    </row>
    <row r="2825" spans="1:3" x14ac:dyDescent="0.3">
      <c r="A2825">
        <v>2823</v>
      </c>
      <c r="B2825" s="1">
        <v>45521.8125</v>
      </c>
      <c r="C2825">
        <v>10.668100000000001</v>
      </c>
    </row>
    <row r="2826" spans="1:3" x14ac:dyDescent="0.3">
      <c r="A2826">
        <v>2824</v>
      </c>
      <c r="B2826" s="1">
        <v>45521.822916666664</v>
      </c>
      <c r="C2826">
        <v>18.1296</v>
      </c>
    </row>
    <row r="2827" spans="1:3" x14ac:dyDescent="0.3">
      <c r="A2827">
        <v>2825</v>
      </c>
      <c r="B2827" s="1">
        <v>45521.833333333336</v>
      </c>
      <c r="C2827">
        <v>2.7528000000000001</v>
      </c>
    </row>
    <row r="2828" spans="1:3" x14ac:dyDescent="0.3">
      <c r="A2828">
        <v>2826</v>
      </c>
      <c r="B2828" s="1">
        <v>45521.84375</v>
      </c>
      <c r="C2828">
        <v>14.587199999999999</v>
      </c>
    </row>
    <row r="2829" spans="1:3" x14ac:dyDescent="0.3">
      <c r="A2829">
        <v>2827</v>
      </c>
      <c r="B2829" s="1">
        <v>45521.854166666664</v>
      </c>
      <c r="C2829">
        <v>10.5779</v>
      </c>
    </row>
    <row r="2830" spans="1:3" x14ac:dyDescent="0.3">
      <c r="A2830">
        <v>2828</v>
      </c>
      <c r="B2830" s="1">
        <v>45521.864583333336</v>
      </c>
      <c r="C2830">
        <v>2.9836999999999998</v>
      </c>
    </row>
    <row r="2831" spans="1:3" x14ac:dyDescent="0.3">
      <c r="A2831">
        <v>2829</v>
      </c>
      <c r="B2831" s="1">
        <v>45521.875</v>
      </c>
      <c r="C2831">
        <v>2.0114000000000001</v>
      </c>
    </row>
    <row r="2832" spans="1:3" x14ac:dyDescent="0.3">
      <c r="A2832">
        <v>2830</v>
      </c>
      <c r="B2832" s="1">
        <v>45521.885416666664</v>
      </c>
      <c r="C2832">
        <v>13.1981</v>
      </c>
    </row>
    <row r="2833" spans="1:3" x14ac:dyDescent="0.3">
      <c r="A2833">
        <v>2831</v>
      </c>
      <c r="B2833" s="1">
        <v>45521.895833333336</v>
      </c>
      <c r="C2833">
        <v>15.1692</v>
      </c>
    </row>
    <row r="2834" spans="1:3" x14ac:dyDescent="0.3">
      <c r="A2834">
        <v>2832</v>
      </c>
      <c r="B2834" s="1">
        <v>45521.90625</v>
      </c>
      <c r="C2834">
        <v>19.601900000000001</v>
      </c>
    </row>
    <row r="2835" spans="1:3" x14ac:dyDescent="0.3">
      <c r="A2835">
        <v>2833</v>
      </c>
      <c r="B2835" s="1">
        <v>45521.916666666664</v>
      </c>
      <c r="C2835">
        <v>12.1516</v>
      </c>
    </row>
    <row r="2836" spans="1:3" x14ac:dyDescent="0.3">
      <c r="A2836">
        <v>2834</v>
      </c>
      <c r="B2836" s="1">
        <v>45521.927083333336</v>
      </c>
      <c r="C2836">
        <v>14.5817</v>
      </c>
    </row>
    <row r="2837" spans="1:3" x14ac:dyDescent="0.3">
      <c r="A2837">
        <v>2835</v>
      </c>
      <c r="B2837" s="1">
        <v>45521.9375</v>
      </c>
      <c r="C2837">
        <v>8.1753</v>
      </c>
    </row>
    <row r="2838" spans="1:3" x14ac:dyDescent="0.3">
      <c r="A2838">
        <v>2836</v>
      </c>
      <c r="B2838" s="1">
        <v>45521.947916666664</v>
      </c>
      <c r="C2838">
        <v>19.5396</v>
      </c>
    </row>
    <row r="2839" spans="1:3" x14ac:dyDescent="0.3">
      <c r="A2839">
        <v>2837</v>
      </c>
      <c r="B2839" s="1">
        <v>45521.958333333336</v>
      </c>
      <c r="C2839">
        <v>9.4595000000000002</v>
      </c>
    </row>
    <row r="2840" spans="1:3" x14ac:dyDescent="0.3">
      <c r="A2840">
        <v>2838</v>
      </c>
      <c r="B2840" s="1">
        <v>45521.96875</v>
      </c>
      <c r="C2840">
        <v>14.5558</v>
      </c>
    </row>
    <row r="2841" spans="1:3" x14ac:dyDescent="0.3">
      <c r="A2841">
        <v>2839</v>
      </c>
      <c r="B2841" s="1">
        <v>45521.979166666664</v>
      </c>
      <c r="C2841">
        <v>9.4392999999999994</v>
      </c>
    </row>
    <row r="2842" spans="1:3" x14ac:dyDescent="0.3">
      <c r="A2842">
        <v>2840</v>
      </c>
      <c r="B2842" s="1">
        <v>45521.989583333336</v>
      </c>
      <c r="C2842">
        <v>2.6046</v>
      </c>
    </row>
    <row r="2843" spans="1:3" x14ac:dyDescent="0.3">
      <c r="A2843">
        <v>2841</v>
      </c>
      <c r="B2843" s="1">
        <v>45522</v>
      </c>
      <c r="C2843">
        <v>9.1272000000000002</v>
      </c>
    </row>
    <row r="2844" spans="1:3" x14ac:dyDescent="0.3">
      <c r="A2844">
        <v>2842</v>
      </c>
      <c r="B2844" s="1">
        <v>45522.010416666664</v>
      </c>
      <c r="C2844">
        <v>8.7057000000000002</v>
      </c>
    </row>
    <row r="2845" spans="1:3" x14ac:dyDescent="0.3">
      <c r="A2845">
        <v>2843</v>
      </c>
      <c r="B2845" s="1">
        <v>45522.020833333336</v>
      </c>
      <c r="C2845">
        <v>15.167899999999999</v>
      </c>
    </row>
    <row r="2846" spans="1:3" x14ac:dyDescent="0.3">
      <c r="A2846">
        <v>2844</v>
      </c>
      <c r="B2846" s="1">
        <v>45522.03125</v>
      </c>
      <c r="C2846">
        <v>13.915100000000001</v>
      </c>
    </row>
    <row r="2847" spans="1:3" x14ac:dyDescent="0.3">
      <c r="A2847">
        <v>2845</v>
      </c>
      <c r="B2847" s="1">
        <v>45522.041666666664</v>
      </c>
      <c r="C2847">
        <v>12.1624</v>
      </c>
    </row>
    <row r="2848" spans="1:3" x14ac:dyDescent="0.3">
      <c r="A2848">
        <v>2846</v>
      </c>
      <c r="B2848" s="1">
        <v>45522.052083333336</v>
      </c>
      <c r="C2848">
        <v>15.2797</v>
      </c>
    </row>
    <row r="2849" spans="1:3" x14ac:dyDescent="0.3">
      <c r="A2849">
        <v>2847</v>
      </c>
      <c r="B2849" s="1">
        <v>45522.0625</v>
      </c>
      <c r="C2849">
        <v>9.0335000000000001</v>
      </c>
    </row>
    <row r="2850" spans="1:3" x14ac:dyDescent="0.3">
      <c r="A2850">
        <v>2848</v>
      </c>
      <c r="B2850" s="1">
        <v>45522.072916666664</v>
      </c>
      <c r="C2850">
        <v>11.1541</v>
      </c>
    </row>
    <row r="2851" spans="1:3" x14ac:dyDescent="0.3">
      <c r="A2851">
        <v>2849</v>
      </c>
      <c r="B2851" s="1">
        <v>45522.083333333336</v>
      </c>
      <c r="C2851">
        <v>8.15</v>
      </c>
    </row>
    <row r="2852" spans="1:3" x14ac:dyDescent="0.3">
      <c r="A2852">
        <v>2850</v>
      </c>
      <c r="B2852" s="1">
        <v>45522.09375</v>
      </c>
      <c r="C2852">
        <v>14.5831</v>
      </c>
    </row>
    <row r="2853" spans="1:3" x14ac:dyDescent="0.3">
      <c r="A2853">
        <v>2851</v>
      </c>
      <c r="B2853" s="1">
        <v>45522.104166666664</v>
      </c>
      <c r="C2853">
        <v>10.664</v>
      </c>
    </row>
    <row r="2854" spans="1:3" x14ac:dyDescent="0.3">
      <c r="A2854">
        <v>2852</v>
      </c>
      <c r="B2854" s="1">
        <v>45522.114583333336</v>
      </c>
      <c r="C2854">
        <v>3.0676999999999999</v>
      </c>
    </row>
    <row r="2855" spans="1:3" x14ac:dyDescent="0.3">
      <c r="A2855">
        <v>2853</v>
      </c>
      <c r="B2855" s="1">
        <v>45522.125</v>
      </c>
      <c r="C2855">
        <v>10.157299999999999</v>
      </c>
    </row>
    <row r="2856" spans="1:3" x14ac:dyDescent="0.3">
      <c r="A2856">
        <v>2854</v>
      </c>
      <c r="B2856" s="1">
        <v>45522.135416666664</v>
      </c>
      <c r="C2856">
        <v>16.702300000000001</v>
      </c>
    </row>
    <row r="2857" spans="1:3" x14ac:dyDescent="0.3">
      <c r="A2857">
        <v>2855</v>
      </c>
      <c r="B2857" s="1">
        <v>45522.145833333336</v>
      </c>
      <c r="C2857">
        <v>20.8125</v>
      </c>
    </row>
    <row r="2858" spans="1:3" x14ac:dyDescent="0.3">
      <c r="A2858">
        <v>2856</v>
      </c>
      <c r="B2858" s="1">
        <v>45522.15625</v>
      </c>
      <c r="C2858">
        <v>3.3658999999999999</v>
      </c>
    </row>
    <row r="2859" spans="1:3" x14ac:dyDescent="0.3">
      <c r="A2859">
        <v>2857</v>
      </c>
      <c r="B2859" s="1">
        <v>45522.166666666664</v>
      </c>
      <c r="C2859">
        <v>12.292199999999999</v>
      </c>
    </row>
    <row r="2860" spans="1:3" x14ac:dyDescent="0.3">
      <c r="A2860">
        <v>2858</v>
      </c>
      <c r="B2860" s="1">
        <v>45522.177083333336</v>
      </c>
      <c r="C2860">
        <v>21.540400000000002</v>
      </c>
    </row>
    <row r="2861" spans="1:3" x14ac:dyDescent="0.3">
      <c r="A2861">
        <v>2859</v>
      </c>
      <c r="B2861" s="1">
        <v>45522.1875</v>
      </c>
      <c r="C2861">
        <v>11.015499999999999</v>
      </c>
    </row>
    <row r="2862" spans="1:3" x14ac:dyDescent="0.3">
      <c r="A2862">
        <v>2860</v>
      </c>
      <c r="B2862" s="1">
        <v>45522.197916666664</v>
      </c>
      <c r="C2862">
        <v>8.4077000000000002</v>
      </c>
    </row>
    <row r="2863" spans="1:3" x14ac:dyDescent="0.3">
      <c r="A2863">
        <v>2861</v>
      </c>
      <c r="B2863" s="1">
        <v>45522.208333333336</v>
      </c>
      <c r="C2863">
        <v>13.7357</v>
      </c>
    </row>
    <row r="2864" spans="1:3" x14ac:dyDescent="0.3">
      <c r="A2864">
        <v>2862</v>
      </c>
      <c r="B2864" s="1">
        <v>45522.21875</v>
      </c>
      <c r="C2864">
        <v>14.610200000000001</v>
      </c>
    </row>
    <row r="2865" spans="1:3" x14ac:dyDescent="0.3">
      <c r="A2865">
        <v>2863</v>
      </c>
      <c r="B2865" s="1">
        <v>45522.229166666664</v>
      </c>
      <c r="C2865">
        <v>11.6342</v>
      </c>
    </row>
    <row r="2866" spans="1:3" x14ac:dyDescent="0.3">
      <c r="A2866">
        <v>2864</v>
      </c>
      <c r="B2866" s="1">
        <v>45522.239583333336</v>
      </c>
      <c r="C2866">
        <v>3.5105</v>
      </c>
    </row>
    <row r="2867" spans="1:3" x14ac:dyDescent="0.3">
      <c r="A2867">
        <v>2865</v>
      </c>
      <c r="B2867" s="1">
        <v>45522.25</v>
      </c>
      <c r="C2867">
        <v>1.3435999999999999</v>
      </c>
    </row>
    <row r="2868" spans="1:3" x14ac:dyDescent="0.3">
      <c r="A2868">
        <v>2866</v>
      </c>
      <c r="B2868" s="1">
        <v>45522.260416666664</v>
      </c>
      <c r="C2868">
        <v>2.3046000000000002</v>
      </c>
    </row>
    <row r="2869" spans="1:3" x14ac:dyDescent="0.3">
      <c r="A2869">
        <v>2867</v>
      </c>
      <c r="B2869" s="1">
        <v>45522.270833333336</v>
      </c>
      <c r="C2869">
        <v>4.1963999999999997</v>
      </c>
    </row>
    <row r="2870" spans="1:3" x14ac:dyDescent="0.3">
      <c r="A2870">
        <v>2868</v>
      </c>
      <c r="B2870" s="1">
        <v>45522.28125</v>
      </c>
      <c r="C2870">
        <v>14.4755</v>
      </c>
    </row>
    <row r="2871" spans="1:3" x14ac:dyDescent="0.3">
      <c r="A2871">
        <v>2869</v>
      </c>
      <c r="B2871" s="1">
        <v>45522.291666666664</v>
      </c>
      <c r="C2871">
        <v>12.3964</v>
      </c>
    </row>
    <row r="2872" spans="1:3" x14ac:dyDescent="0.3">
      <c r="A2872">
        <v>2870</v>
      </c>
      <c r="B2872" s="1">
        <v>45522.302083333336</v>
      </c>
      <c r="C2872">
        <v>1.5185</v>
      </c>
    </row>
    <row r="2873" spans="1:3" x14ac:dyDescent="0.3">
      <c r="A2873">
        <v>2871</v>
      </c>
      <c r="B2873" s="1">
        <v>45522.3125</v>
      </c>
      <c r="C2873">
        <v>12.4856</v>
      </c>
    </row>
    <row r="2874" spans="1:3" x14ac:dyDescent="0.3">
      <c r="A2874">
        <v>2872</v>
      </c>
      <c r="B2874" s="1">
        <v>45522.322916666664</v>
      </c>
      <c r="C2874">
        <v>15.323399999999999</v>
      </c>
    </row>
    <row r="2875" spans="1:3" x14ac:dyDescent="0.3">
      <c r="A2875">
        <v>2873</v>
      </c>
      <c r="B2875" s="1">
        <v>45522.333333333336</v>
      </c>
      <c r="C2875">
        <v>16.552900000000001</v>
      </c>
    </row>
    <row r="2876" spans="1:3" x14ac:dyDescent="0.3">
      <c r="A2876">
        <v>2874</v>
      </c>
      <c r="B2876" s="1">
        <v>45522.34375</v>
      </c>
      <c r="C2876">
        <v>14.630699999999999</v>
      </c>
    </row>
    <row r="2877" spans="1:3" x14ac:dyDescent="0.3">
      <c r="A2877">
        <v>2875</v>
      </c>
      <c r="B2877" s="1">
        <v>45522.354166666664</v>
      </c>
      <c r="C2877">
        <v>11.958399999999999</v>
      </c>
    </row>
    <row r="2878" spans="1:3" x14ac:dyDescent="0.3">
      <c r="A2878">
        <v>2876</v>
      </c>
      <c r="B2878" s="1">
        <v>45522.364583333336</v>
      </c>
      <c r="C2878">
        <v>3.8052000000000001</v>
      </c>
    </row>
    <row r="2879" spans="1:3" x14ac:dyDescent="0.3">
      <c r="A2879">
        <v>2877</v>
      </c>
      <c r="B2879" s="1">
        <v>45522.375</v>
      </c>
      <c r="C2879">
        <v>5.7195999999999998</v>
      </c>
    </row>
    <row r="2880" spans="1:3" x14ac:dyDescent="0.3">
      <c r="A2880">
        <v>2878</v>
      </c>
      <c r="B2880" s="1">
        <v>45522.385416666664</v>
      </c>
      <c r="C2880">
        <v>5.6784999999999997</v>
      </c>
    </row>
    <row r="2881" spans="1:3" x14ac:dyDescent="0.3">
      <c r="A2881">
        <v>2879</v>
      </c>
      <c r="B2881" s="1">
        <v>45522.395833333336</v>
      </c>
      <c r="C2881">
        <v>15.185600000000001</v>
      </c>
    </row>
    <row r="2882" spans="1:3" x14ac:dyDescent="0.3">
      <c r="A2882">
        <v>2880</v>
      </c>
      <c r="B2882" s="1">
        <v>45522.40625</v>
      </c>
      <c r="C2882">
        <v>20.149799999999999</v>
      </c>
    </row>
    <row r="2883" spans="1:3" x14ac:dyDescent="0.3">
      <c r="A2883">
        <v>2881</v>
      </c>
      <c r="B2883" s="1">
        <v>45522.416666666664</v>
      </c>
      <c r="C2883">
        <v>12.4505</v>
      </c>
    </row>
    <row r="2884" spans="1:3" x14ac:dyDescent="0.3">
      <c r="A2884">
        <v>2882</v>
      </c>
      <c r="B2884" s="1">
        <v>45522.427083333336</v>
      </c>
      <c r="C2884">
        <v>2.1880000000000002</v>
      </c>
    </row>
    <row r="2885" spans="1:3" x14ac:dyDescent="0.3">
      <c r="A2885">
        <v>2883</v>
      </c>
      <c r="B2885" s="1">
        <v>45522.4375</v>
      </c>
      <c r="C2885">
        <v>13.267300000000001</v>
      </c>
    </row>
    <row r="2886" spans="1:3" x14ac:dyDescent="0.3">
      <c r="A2886">
        <v>2884</v>
      </c>
      <c r="B2886" s="1">
        <v>45522.447916666664</v>
      </c>
      <c r="C2886">
        <v>1.6453</v>
      </c>
    </row>
    <row r="2887" spans="1:3" x14ac:dyDescent="0.3">
      <c r="A2887">
        <v>2885</v>
      </c>
      <c r="B2887" s="1">
        <v>45522.458333333336</v>
      </c>
      <c r="C2887">
        <v>4.1752000000000002</v>
      </c>
    </row>
    <row r="2888" spans="1:3" x14ac:dyDescent="0.3">
      <c r="A2888">
        <v>2886</v>
      </c>
      <c r="B2888" s="1">
        <v>45522.46875</v>
      </c>
      <c r="C2888">
        <v>14.6389</v>
      </c>
    </row>
    <row r="2889" spans="1:3" x14ac:dyDescent="0.3">
      <c r="A2889">
        <v>2887</v>
      </c>
      <c r="B2889" s="1">
        <v>45522.479166666664</v>
      </c>
      <c r="C2889">
        <v>12.0448</v>
      </c>
    </row>
    <row r="2890" spans="1:3" x14ac:dyDescent="0.3">
      <c r="A2890">
        <v>2888</v>
      </c>
      <c r="B2890" s="1">
        <v>45522.489583333336</v>
      </c>
      <c r="C2890">
        <v>3.8473000000000002</v>
      </c>
    </row>
    <row r="2891" spans="1:3" x14ac:dyDescent="0.3">
      <c r="A2891">
        <v>2889</v>
      </c>
      <c r="B2891" s="1">
        <v>45522.5</v>
      </c>
      <c r="C2891">
        <v>6.7382999999999997</v>
      </c>
    </row>
    <row r="2892" spans="1:3" x14ac:dyDescent="0.3">
      <c r="A2892">
        <v>2890</v>
      </c>
      <c r="B2892" s="1">
        <v>45522.510416666664</v>
      </c>
      <c r="C2892">
        <v>6.0189000000000004</v>
      </c>
    </row>
    <row r="2893" spans="1:3" x14ac:dyDescent="0.3">
      <c r="A2893">
        <v>2891</v>
      </c>
      <c r="B2893" s="1">
        <v>45522.520833333336</v>
      </c>
      <c r="C2893">
        <v>15.185600000000001</v>
      </c>
    </row>
    <row r="2894" spans="1:3" x14ac:dyDescent="0.3">
      <c r="A2894">
        <v>2892</v>
      </c>
      <c r="B2894" s="1">
        <v>45522.53125</v>
      </c>
      <c r="C2894">
        <v>14.540800000000001</v>
      </c>
    </row>
    <row r="2895" spans="1:3" x14ac:dyDescent="0.3">
      <c r="A2895">
        <v>2893</v>
      </c>
      <c r="B2895" s="1">
        <v>45522.541666666664</v>
      </c>
      <c r="C2895">
        <v>12.434200000000001</v>
      </c>
    </row>
    <row r="2896" spans="1:3" x14ac:dyDescent="0.3">
      <c r="A2896">
        <v>2894</v>
      </c>
      <c r="B2896" s="1">
        <v>45522.552083333336</v>
      </c>
      <c r="C2896">
        <v>2.3557000000000001</v>
      </c>
    </row>
    <row r="2897" spans="1:3" x14ac:dyDescent="0.3">
      <c r="A2897">
        <v>2895</v>
      </c>
      <c r="B2897" s="1">
        <v>45522.5625</v>
      </c>
      <c r="C2897">
        <v>12.833500000000001</v>
      </c>
    </row>
    <row r="2898" spans="1:3" x14ac:dyDescent="0.3">
      <c r="A2898">
        <v>2896</v>
      </c>
      <c r="B2898" s="1">
        <v>45522.572916666664</v>
      </c>
      <c r="C2898">
        <v>4.3320999999999996</v>
      </c>
    </row>
    <row r="2899" spans="1:3" x14ac:dyDescent="0.3">
      <c r="A2899">
        <v>2897</v>
      </c>
      <c r="B2899" s="1">
        <v>45522.583333333336</v>
      </c>
      <c r="C2899">
        <v>19.379200000000001</v>
      </c>
    </row>
    <row r="2900" spans="1:3" x14ac:dyDescent="0.3">
      <c r="A2900">
        <v>2898</v>
      </c>
      <c r="B2900" s="1">
        <v>45522.59375</v>
      </c>
      <c r="C2900">
        <v>14.632099999999999</v>
      </c>
    </row>
    <row r="2901" spans="1:3" x14ac:dyDescent="0.3">
      <c r="A2901">
        <v>2899</v>
      </c>
      <c r="B2901" s="1">
        <v>45522.604166666664</v>
      </c>
      <c r="C2901">
        <v>12.0016</v>
      </c>
    </row>
    <row r="2902" spans="1:3" x14ac:dyDescent="0.3">
      <c r="A2902">
        <v>2900</v>
      </c>
      <c r="B2902" s="1">
        <v>45522.614583333336</v>
      </c>
      <c r="C2902">
        <v>3.742</v>
      </c>
    </row>
    <row r="2903" spans="1:3" x14ac:dyDescent="0.3">
      <c r="A2903">
        <v>2901</v>
      </c>
      <c r="B2903" s="1">
        <v>45522.625</v>
      </c>
      <c r="C2903">
        <v>6.0587999999999997</v>
      </c>
    </row>
    <row r="2904" spans="1:3" x14ac:dyDescent="0.3">
      <c r="A2904">
        <v>2902</v>
      </c>
      <c r="B2904" s="1">
        <v>45522.635416666664</v>
      </c>
      <c r="C2904">
        <v>4.6646000000000001</v>
      </c>
    </row>
    <row r="2905" spans="1:3" x14ac:dyDescent="0.3">
      <c r="A2905">
        <v>2903</v>
      </c>
      <c r="B2905" s="1">
        <v>45522.645833333336</v>
      </c>
      <c r="C2905">
        <v>4.1977000000000002</v>
      </c>
    </row>
    <row r="2906" spans="1:3" x14ac:dyDescent="0.3">
      <c r="A2906">
        <v>2904</v>
      </c>
      <c r="B2906" s="1">
        <v>45522.65625</v>
      </c>
      <c r="C2906">
        <v>20.1553</v>
      </c>
    </row>
    <row r="2907" spans="1:3" x14ac:dyDescent="0.3">
      <c r="A2907">
        <v>2905</v>
      </c>
      <c r="B2907" s="1">
        <v>45522.666666666664</v>
      </c>
      <c r="C2907">
        <v>12.412599999999999</v>
      </c>
    </row>
    <row r="2908" spans="1:3" x14ac:dyDescent="0.3">
      <c r="A2908">
        <v>2906</v>
      </c>
      <c r="B2908" s="1">
        <v>45522.677083333336</v>
      </c>
      <c r="C2908">
        <v>2.1880000000000002</v>
      </c>
    </row>
    <row r="2909" spans="1:3" x14ac:dyDescent="0.3">
      <c r="A2909">
        <v>2907</v>
      </c>
      <c r="B2909" s="1">
        <v>45522.6875</v>
      </c>
      <c r="C2909">
        <v>12.573600000000001</v>
      </c>
    </row>
    <row r="2910" spans="1:3" x14ac:dyDescent="0.3">
      <c r="A2910">
        <v>2908</v>
      </c>
      <c r="B2910" s="1">
        <v>45522.697916666664</v>
      </c>
      <c r="C2910">
        <v>2.9849999999999999</v>
      </c>
    </row>
    <row r="2911" spans="1:3" x14ac:dyDescent="0.3">
      <c r="A2911">
        <v>2909</v>
      </c>
      <c r="B2911" s="1">
        <v>45522.708333333336</v>
      </c>
      <c r="C2911">
        <v>15.161099999999999</v>
      </c>
    </row>
    <row r="2912" spans="1:3" x14ac:dyDescent="0.3">
      <c r="A2912">
        <v>2910</v>
      </c>
      <c r="B2912" s="1">
        <v>45522.71875</v>
      </c>
      <c r="C2912">
        <v>14.6266</v>
      </c>
    </row>
    <row r="2913" spans="1:3" x14ac:dyDescent="0.3">
      <c r="A2913">
        <v>2911</v>
      </c>
      <c r="B2913" s="1">
        <v>45522.729166666664</v>
      </c>
      <c r="C2913">
        <v>12.0664</v>
      </c>
    </row>
    <row r="2914" spans="1:3" x14ac:dyDescent="0.3">
      <c r="A2914">
        <v>2912</v>
      </c>
      <c r="B2914" s="1">
        <v>45522.739583333336</v>
      </c>
      <c r="C2914">
        <v>3.6368</v>
      </c>
    </row>
    <row r="2915" spans="1:3" x14ac:dyDescent="0.3">
      <c r="A2915">
        <v>2913</v>
      </c>
      <c r="B2915" s="1">
        <v>45522.75</v>
      </c>
      <c r="C2915">
        <v>7.0787000000000004</v>
      </c>
    </row>
    <row r="2916" spans="1:3" x14ac:dyDescent="0.3">
      <c r="A2916">
        <v>2914</v>
      </c>
      <c r="B2916" s="1">
        <v>45522.760416666664</v>
      </c>
      <c r="C2916">
        <v>3.3159999999999998</v>
      </c>
    </row>
    <row r="2917" spans="1:3" x14ac:dyDescent="0.3">
      <c r="A2917">
        <v>2915</v>
      </c>
      <c r="B2917" s="1">
        <v>45522.770833333336</v>
      </c>
      <c r="C2917">
        <v>15.1828</v>
      </c>
    </row>
    <row r="2918" spans="1:3" x14ac:dyDescent="0.3">
      <c r="A2918">
        <v>2916</v>
      </c>
      <c r="B2918" s="1">
        <v>45522.78125</v>
      </c>
      <c r="C2918">
        <v>14.540800000000001</v>
      </c>
    </row>
    <row r="2919" spans="1:3" x14ac:dyDescent="0.3">
      <c r="A2919">
        <v>2917</v>
      </c>
      <c r="B2919" s="1">
        <v>45522.791666666664</v>
      </c>
      <c r="C2919">
        <v>12.380100000000001</v>
      </c>
    </row>
    <row r="2920" spans="1:3" x14ac:dyDescent="0.3">
      <c r="A2920">
        <v>2918</v>
      </c>
      <c r="B2920" s="1">
        <v>45522.802083333336</v>
      </c>
      <c r="C2920">
        <v>2.4394999999999998</v>
      </c>
    </row>
    <row r="2921" spans="1:3" x14ac:dyDescent="0.3">
      <c r="A2921">
        <v>2919</v>
      </c>
      <c r="B2921" s="1">
        <v>45522.8125</v>
      </c>
      <c r="C2921">
        <v>12.0542</v>
      </c>
    </row>
    <row r="2922" spans="1:3" x14ac:dyDescent="0.3">
      <c r="A2922">
        <v>2920</v>
      </c>
      <c r="B2922" s="1">
        <v>45522.822916666664</v>
      </c>
      <c r="C2922">
        <v>5.6849999999999996</v>
      </c>
    </row>
    <row r="2923" spans="1:3" x14ac:dyDescent="0.3">
      <c r="A2923">
        <v>2921</v>
      </c>
      <c r="B2923" s="1">
        <v>45522.833333333336</v>
      </c>
      <c r="C2923">
        <v>6.8898999999999999</v>
      </c>
    </row>
    <row r="2924" spans="1:3" x14ac:dyDescent="0.3">
      <c r="A2924">
        <v>2922</v>
      </c>
      <c r="B2924" s="1">
        <v>45522.84375</v>
      </c>
      <c r="C2924">
        <v>14.6198</v>
      </c>
    </row>
    <row r="2925" spans="1:3" x14ac:dyDescent="0.3">
      <c r="A2925">
        <v>2923</v>
      </c>
      <c r="B2925" s="1">
        <v>45522.854166666664</v>
      </c>
      <c r="C2925">
        <v>12.1096</v>
      </c>
    </row>
    <row r="2926" spans="1:3" x14ac:dyDescent="0.3">
      <c r="A2926">
        <v>2924</v>
      </c>
      <c r="B2926" s="1">
        <v>45522.864583333336</v>
      </c>
      <c r="C2926">
        <v>3.5735999999999999</v>
      </c>
    </row>
    <row r="2927" spans="1:3" x14ac:dyDescent="0.3">
      <c r="A2927">
        <v>2925</v>
      </c>
      <c r="B2927" s="1">
        <v>45522.875</v>
      </c>
      <c r="C2927">
        <v>7.7605000000000004</v>
      </c>
    </row>
    <row r="2928" spans="1:3" x14ac:dyDescent="0.3">
      <c r="A2928">
        <v>2926</v>
      </c>
      <c r="B2928" s="1">
        <v>45522.885416666664</v>
      </c>
      <c r="C2928">
        <v>2.9811000000000001</v>
      </c>
    </row>
    <row r="2929" spans="1:3" x14ac:dyDescent="0.3">
      <c r="A2929">
        <v>2927</v>
      </c>
      <c r="B2929" s="1">
        <v>45522.895833333336</v>
      </c>
      <c r="C2929">
        <v>4.1963999999999997</v>
      </c>
    </row>
    <row r="2930" spans="1:3" x14ac:dyDescent="0.3">
      <c r="A2930">
        <v>2928</v>
      </c>
      <c r="B2930" s="1">
        <v>45522.90625</v>
      </c>
      <c r="C2930">
        <v>3.5920000000000001</v>
      </c>
    </row>
    <row r="2931" spans="1:3" x14ac:dyDescent="0.3">
      <c r="A2931">
        <v>2929</v>
      </c>
      <c r="B2931" s="1">
        <v>45522.916666666664</v>
      </c>
      <c r="C2931">
        <v>12.380100000000001</v>
      </c>
    </row>
    <row r="2932" spans="1:3" x14ac:dyDescent="0.3">
      <c r="A2932">
        <v>2930</v>
      </c>
      <c r="B2932" s="1">
        <v>45522.927083333336</v>
      </c>
      <c r="C2932">
        <v>2.5234000000000001</v>
      </c>
    </row>
    <row r="2933" spans="1:3" x14ac:dyDescent="0.3">
      <c r="A2933">
        <v>2931</v>
      </c>
      <c r="B2933" s="1">
        <v>45522.9375</v>
      </c>
      <c r="C2933">
        <v>11.9678</v>
      </c>
    </row>
    <row r="2934" spans="1:3" x14ac:dyDescent="0.3">
      <c r="A2934">
        <v>2932</v>
      </c>
      <c r="B2934" s="1">
        <v>45522.947916666664</v>
      </c>
      <c r="C2934">
        <v>7.0439999999999996</v>
      </c>
    </row>
    <row r="2935" spans="1:3" x14ac:dyDescent="0.3">
      <c r="A2935">
        <v>2933</v>
      </c>
      <c r="B2935" s="1">
        <v>45522.958333333336</v>
      </c>
      <c r="C2935">
        <v>6.8886000000000003</v>
      </c>
    </row>
    <row r="2936" spans="1:3" x14ac:dyDescent="0.3">
      <c r="A2936">
        <v>2934</v>
      </c>
      <c r="B2936" s="1">
        <v>45522.96875</v>
      </c>
      <c r="C2936">
        <v>14.623900000000001</v>
      </c>
    </row>
    <row r="2937" spans="1:3" x14ac:dyDescent="0.3">
      <c r="A2937">
        <v>2935</v>
      </c>
      <c r="B2937" s="1">
        <v>45522.979166666664</v>
      </c>
      <c r="C2937">
        <v>12.0664</v>
      </c>
    </row>
    <row r="2938" spans="1:3" x14ac:dyDescent="0.3">
      <c r="A2938">
        <v>2936</v>
      </c>
      <c r="B2938" s="1">
        <v>45522.989583333336</v>
      </c>
      <c r="C2938">
        <v>3.6158000000000001</v>
      </c>
    </row>
    <row r="2939" spans="1:3" x14ac:dyDescent="0.3">
      <c r="A2939">
        <v>2937</v>
      </c>
      <c r="B2939" s="1">
        <v>45523</v>
      </c>
      <c r="C2939">
        <v>7.0787000000000004</v>
      </c>
    </row>
    <row r="2940" spans="1:3" x14ac:dyDescent="0.3">
      <c r="A2940">
        <v>2938</v>
      </c>
      <c r="B2940" s="1">
        <v>45523.010416666664</v>
      </c>
      <c r="C2940">
        <v>3.9895999999999998</v>
      </c>
    </row>
    <row r="2941" spans="1:3" x14ac:dyDescent="0.3">
      <c r="A2941">
        <v>2939</v>
      </c>
      <c r="B2941" s="1">
        <v>45523.020833333336</v>
      </c>
      <c r="C2941">
        <v>15.1843</v>
      </c>
    </row>
    <row r="2942" spans="1:3" x14ac:dyDescent="0.3">
      <c r="A2942">
        <v>2940</v>
      </c>
      <c r="B2942" s="1">
        <v>45523.03125</v>
      </c>
      <c r="C2942">
        <v>20.166499999999999</v>
      </c>
    </row>
    <row r="2943" spans="1:3" x14ac:dyDescent="0.3">
      <c r="A2943">
        <v>2941</v>
      </c>
      <c r="B2943" s="1">
        <v>45523.041666666664</v>
      </c>
      <c r="C2943">
        <v>12.428900000000001</v>
      </c>
    </row>
    <row r="2944" spans="1:3" x14ac:dyDescent="0.3">
      <c r="A2944">
        <v>2942</v>
      </c>
      <c r="B2944" s="1">
        <v>45523.052083333336</v>
      </c>
      <c r="C2944">
        <v>2.2719</v>
      </c>
    </row>
    <row r="2945" spans="1:3" x14ac:dyDescent="0.3">
      <c r="A2945">
        <v>2943</v>
      </c>
      <c r="B2945" s="1">
        <v>45523.0625</v>
      </c>
      <c r="C2945">
        <v>13.007</v>
      </c>
    </row>
    <row r="2946" spans="1:3" x14ac:dyDescent="0.3">
      <c r="A2946">
        <v>2944</v>
      </c>
      <c r="B2946" s="1">
        <v>45523.072916666664</v>
      </c>
      <c r="C2946">
        <v>1.6453</v>
      </c>
    </row>
    <row r="2947" spans="1:3" x14ac:dyDescent="0.3">
      <c r="A2947">
        <v>2945</v>
      </c>
      <c r="B2947" s="1">
        <v>45523.083333333336</v>
      </c>
      <c r="C2947">
        <v>2.8249</v>
      </c>
    </row>
    <row r="2948" spans="1:3" x14ac:dyDescent="0.3">
      <c r="A2948">
        <v>2946</v>
      </c>
      <c r="B2948" s="1">
        <v>45523.09375</v>
      </c>
      <c r="C2948">
        <v>14.6403</v>
      </c>
    </row>
    <row r="2949" spans="1:3" x14ac:dyDescent="0.3">
      <c r="A2949">
        <v>2947</v>
      </c>
      <c r="B2949" s="1">
        <v>45523.104166666664</v>
      </c>
      <c r="C2949">
        <v>11.9368</v>
      </c>
    </row>
    <row r="2950" spans="1:3" x14ac:dyDescent="0.3">
      <c r="A2950">
        <v>2948</v>
      </c>
      <c r="B2950" s="1">
        <v>45523.114583333336</v>
      </c>
      <c r="C2950">
        <v>3.9737</v>
      </c>
    </row>
    <row r="2951" spans="1:3" x14ac:dyDescent="0.3">
      <c r="A2951">
        <v>2949</v>
      </c>
      <c r="B2951" s="1">
        <v>45523.125</v>
      </c>
      <c r="C2951">
        <v>4.7042000000000002</v>
      </c>
    </row>
    <row r="2952" spans="1:3" x14ac:dyDescent="0.3">
      <c r="A2952">
        <v>2950</v>
      </c>
      <c r="B2952" s="1">
        <v>45523.135416666664</v>
      </c>
      <c r="C2952">
        <v>8.7431999999999999</v>
      </c>
    </row>
    <row r="2953" spans="1:3" x14ac:dyDescent="0.3">
      <c r="A2953">
        <v>2951</v>
      </c>
      <c r="B2953" s="1">
        <v>45523.145833333336</v>
      </c>
      <c r="C2953">
        <v>15.1897</v>
      </c>
    </row>
    <row r="2954" spans="1:3" x14ac:dyDescent="0.3">
      <c r="A2954">
        <v>2952</v>
      </c>
      <c r="B2954" s="1">
        <v>45523.15625</v>
      </c>
      <c r="C2954">
        <v>8.9626000000000001</v>
      </c>
    </row>
    <row r="2955" spans="1:3" x14ac:dyDescent="0.3">
      <c r="A2955">
        <v>2953</v>
      </c>
      <c r="B2955" s="1">
        <v>45523.166666666664</v>
      </c>
      <c r="C2955">
        <v>12.5046</v>
      </c>
    </row>
    <row r="2956" spans="1:3" x14ac:dyDescent="0.3">
      <c r="A2956">
        <v>2954</v>
      </c>
      <c r="B2956" s="1">
        <v>45523.177083333336</v>
      </c>
      <c r="C2956">
        <v>1.5185</v>
      </c>
    </row>
    <row r="2957" spans="1:3" x14ac:dyDescent="0.3">
      <c r="A2957">
        <v>2955</v>
      </c>
      <c r="B2957" s="1">
        <v>45523.1875</v>
      </c>
      <c r="C2957">
        <v>14.2224</v>
      </c>
    </row>
    <row r="2958" spans="1:3" x14ac:dyDescent="0.3">
      <c r="A2958">
        <v>2956</v>
      </c>
      <c r="B2958" s="1">
        <v>45523.197916666664</v>
      </c>
      <c r="C2958">
        <v>11.159599999999999</v>
      </c>
    </row>
    <row r="2959" spans="1:3" x14ac:dyDescent="0.3">
      <c r="A2959">
        <v>2957</v>
      </c>
      <c r="B2959" s="1">
        <v>45523.208333333336</v>
      </c>
      <c r="C2959">
        <v>1.4742</v>
      </c>
    </row>
    <row r="2960" spans="1:3" x14ac:dyDescent="0.3">
      <c r="A2960">
        <v>2958</v>
      </c>
      <c r="B2960" s="1">
        <v>45523.21875</v>
      </c>
      <c r="C2960">
        <v>14.6593</v>
      </c>
    </row>
    <row r="2961" spans="1:3" x14ac:dyDescent="0.3">
      <c r="A2961">
        <v>2959</v>
      </c>
      <c r="B2961" s="1">
        <v>45523.229166666664</v>
      </c>
      <c r="C2961">
        <v>11.785500000000001</v>
      </c>
    </row>
    <row r="2962" spans="1:3" x14ac:dyDescent="0.3">
      <c r="A2962">
        <v>2960</v>
      </c>
      <c r="B2962" s="1">
        <v>45523.239583333336</v>
      </c>
      <c r="C2962">
        <v>4.1844999999999999</v>
      </c>
    </row>
    <row r="2963" spans="1:3" x14ac:dyDescent="0.3">
      <c r="A2963">
        <v>2961</v>
      </c>
      <c r="B2963" s="1">
        <v>45523.25</v>
      </c>
      <c r="C2963">
        <v>2.6833</v>
      </c>
    </row>
    <row r="2964" spans="1:3" x14ac:dyDescent="0.3">
      <c r="A2964">
        <v>2962</v>
      </c>
      <c r="B2964" s="1">
        <v>45523.260416666664</v>
      </c>
      <c r="C2964">
        <v>12.876899999999999</v>
      </c>
    </row>
    <row r="2965" spans="1:3" x14ac:dyDescent="0.3">
      <c r="A2965">
        <v>2963</v>
      </c>
      <c r="B2965" s="1">
        <v>45523.270833333336</v>
      </c>
      <c r="C2965">
        <v>4.2054999999999998</v>
      </c>
    </row>
    <row r="2966" spans="1:3" x14ac:dyDescent="0.3">
      <c r="A2966">
        <v>2964</v>
      </c>
      <c r="B2966" s="1">
        <v>45523.28125</v>
      </c>
      <c r="C2966">
        <v>8.9198000000000004</v>
      </c>
    </row>
    <row r="2967" spans="1:3" x14ac:dyDescent="0.3">
      <c r="A2967">
        <v>2965</v>
      </c>
      <c r="B2967" s="1">
        <v>45523.291666666664</v>
      </c>
      <c r="C2967">
        <v>12.542400000000001</v>
      </c>
    </row>
    <row r="2968" spans="1:3" x14ac:dyDescent="0.3">
      <c r="A2968">
        <v>2966</v>
      </c>
      <c r="B2968" s="1">
        <v>45523.302083333336</v>
      </c>
      <c r="C2968">
        <v>0.85050000000000003</v>
      </c>
    </row>
    <row r="2969" spans="1:3" x14ac:dyDescent="0.3">
      <c r="A2969">
        <v>2967</v>
      </c>
      <c r="B2969" s="1">
        <v>45523.3125</v>
      </c>
      <c r="C2969">
        <v>14.4823</v>
      </c>
    </row>
    <row r="2970" spans="1:3" x14ac:dyDescent="0.3">
      <c r="A2970">
        <v>2968</v>
      </c>
      <c r="B2970" s="1">
        <v>45523.322916666664</v>
      </c>
      <c r="C2970">
        <v>22.389900000000001</v>
      </c>
    </row>
    <row r="2971" spans="1:3" x14ac:dyDescent="0.3">
      <c r="A2971">
        <v>2969</v>
      </c>
      <c r="B2971" s="1">
        <v>45523.333333333336</v>
      </c>
      <c r="C2971">
        <v>2.8014000000000001</v>
      </c>
    </row>
    <row r="2972" spans="1:3" x14ac:dyDescent="0.3">
      <c r="A2972">
        <v>2970</v>
      </c>
      <c r="B2972" s="1">
        <v>45523.34375</v>
      </c>
      <c r="C2972">
        <v>14.6539</v>
      </c>
    </row>
    <row r="2973" spans="1:3" x14ac:dyDescent="0.3">
      <c r="A2973">
        <v>2971</v>
      </c>
      <c r="B2973" s="1">
        <v>45523.354166666664</v>
      </c>
      <c r="C2973">
        <v>11.5047</v>
      </c>
    </row>
    <row r="2974" spans="1:3" x14ac:dyDescent="0.3">
      <c r="A2974">
        <v>2972</v>
      </c>
      <c r="B2974" s="1">
        <v>45523.364583333336</v>
      </c>
      <c r="C2974">
        <v>4.0357000000000003</v>
      </c>
    </row>
    <row r="2975" spans="1:3" x14ac:dyDescent="0.3">
      <c r="A2975">
        <v>2973</v>
      </c>
      <c r="B2975" s="1">
        <v>45523.375</v>
      </c>
      <c r="C2975">
        <v>20.2883</v>
      </c>
    </row>
    <row r="2976" spans="1:3" x14ac:dyDescent="0.3">
      <c r="A2976">
        <v>2974</v>
      </c>
      <c r="B2976" s="1">
        <v>45523.385416666664</v>
      </c>
      <c r="C2976">
        <v>8.3942999999999994</v>
      </c>
    </row>
    <row r="2977" spans="1:3" x14ac:dyDescent="0.3">
      <c r="A2977">
        <v>2975</v>
      </c>
      <c r="B2977" s="1">
        <v>45523.395833333336</v>
      </c>
      <c r="C2977">
        <v>20.824999999999999</v>
      </c>
    </row>
    <row r="2978" spans="1:3" x14ac:dyDescent="0.3">
      <c r="A2978">
        <v>2976</v>
      </c>
      <c r="B2978" s="1">
        <v>45523.40625</v>
      </c>
      <c r="C2978">
        <v>14.388299999999999</v>
      </c>
    </row>
    <row r="2979" spans="1:3" x14ac:dyDescent="0.3">
      <c r="A2979">
        <v>2977</v>
      </c>
      <c r="B2979" s="1">
        <v>45523.416666666664</v>
      </c>
      <c r="C2979">
        <v>12.465299999999999</v>
      </c>
    </row>
    <row r="2980" spans="1:3" x14ac:dyDescent="0.3">
      <c r="A2980">
        <v>2978</v>
      </c>
      <c r="B2980" s="1">
        <v>45523.427083333336</v>
      </c>
      <c r="C2980">
        <v>22.074999999999999</v>
      </c>
    </row>
    <row r="2981" spans="1:3" x14ac:dyDescent="0.3">
      <c r="A2981">
        <v>2979</v>
      </c>
      <c r="B2981" s="1">
        <v>45523.4375</v>
      </c>
      <c r="C2981">
        <v>13.091100000000001</v>
      </c>
    </row>
    <row r="2982" spans="1:3" x14ac:dyDescent="0.3">
      <c r="A2982">
        <v>2980</v>
      </c>
      <c r="B2982" s="1">
        <v>45523.447916666664</v>
      </c>
      <c r="C2982">
        <v>5.6849999999999996</v>
      </c>
    </row>
    <row r="2983" spans="1:3" x14ac:dyDescent="0.3">
      <c r="A2983">
        <v>2981</v>
      </c>
      <c r="B2983" s="1">
        <v>45523.458333333336</v>
      </c>
      <c r="C2983">
        <v>22.1753</v>
      </c>
    </row>
    <row r="2984" spans="1:3" x14ac:dyDescent="0.3">
      <c r="A2984">
        <v>2982</v>
      </c>
      <c r="B2984" s="1">
        <v>45523.46875</v>
      </c>
      <c r="C2984">
        <v>14.632099999999999</v>
      </c>
    </row>
    <row r="2985" spans="1:3" x14ac:dyDescent="0.3">
      <c r="A2985">
        <v>2983</v>
      </c>
      <c r="B2985" s="1">
        <v>45523.479166666664</v>
      </c>
      <c r="C2985">
        <v>11.310499999999999</v>
      </c>
    </row>
    <row r="2986" spans="1:3" x14ac:dyDescent="0.3">
      <c r="A2986">
        <v>2984</v>
      </c>
      <c r="B2986" s="1">
        <v>45523.489583333336</v>
      </c>
      <c r="C2986">
        <v>3.7616999999999998</v>
      </c>
    </row>
    <row r="2987" spans="1:3" x14ac:dyDescent="0.3">
      <c r="A2987">
        <v>2985</v>
      </c>
      <c r="B2987" s="1">
        <v>45523.5</v>
      </c>
      <c r="C2987">
        <v>17.111000000000001</v>
      </c>
    </row>
    <row r="2988" spans="1:3" x14ac:dyDescent="0.3">
      <c r="A2988">
        <v>2986</v>
      </c>
      <c r="B2988" s="1">
        <v>45523.510416666664</v>
      </c>
      <c r="C2988">
        <v>4.3150000000000004</v>
      </c>
    </row>
    <row r="2989" spans="1:3" x14ac:dyDescent="0.3">
      <c r="A2989">
        <v>2987</v>
      </c>
      <c r="B2989" s="1">
        <v>45523.520833333336</v>
      </c>
      <c r="C2989">
        <v>20.819400000000002</v>
      </c>
    </row>
    <row r="2990" spans="1:3" x14ac:dyDescent="0.3">
      <c r="A2990">
        <v>2988</v>
      </c>
      <c r="B2990" s="1">
        <v>45523.53125</v>
      </c>
      <c r="C2990">
        <v>19.967099999999999</v>
      </c>
    </row>
    <row r="2991" spans="1:3" x14ac:dyDescent="0.3">
      <c r="A2991">
        <v>2989</v>
      </c>
      <c r="B2991" s="1">
        <v>45523.541666666664</v>
      </c>
      <c r="C2991">
        <v>12.3787</v>
      </c>
    </row>
    <row r="2992" spans="1:3" x14ac:dyDescent="0.3">
      <c r="A2992">
        <v>2990</v>
      </c>
      <c r="B2992" s="1">
        <v>45523.552083333336</v>
      </c>
      <c r="C2992">
        <v>21.362500000000001</v>
      </c>
    </row>
    <row r="2993" spans="1:3" x14ac:dyDescent="0.3">
      <c r="A2993">
        <v>2991</v>
      </c>
      <c r="B2993" s="1">
        <v>45523.5625</v>
      </c>
      <c r="C2993">
        <v>11.963699999999999</v>
      </c>
    </row>
    <row r="2994" spans="1:3" x14ac:dyDescent="0.3">
      <c r="A2994">
        <v>2992</v>
      </c>
      <c r="B2994" s="1">
        <v>45523.572916666664</v>
      </c>
      <c r="C2994">
        <v>22.3872</v>
      </c>
    </row>
    <row r="2995" spans="1:3" x14ac:dyDescent="0.3">
      <c r="A2995">
        <v>2993</v>
      </c>
      <c r="B2995" s="1">
        <v>45523.583333333336</v>
      </c>
      <c r="C2995">
        <v>1.4415</v>
      </c>
    </row>
    <row r="2996" spans="1:3" x14ac:dyDescent="0.3">
      <c r="A2996">
        <v>2994</v>
      </c>
      <c r="B2996" s="1">
        <v>45523.59375</v>
      </c>
      <c r="C2996">
        <v>14.6144</v>
      </c>
    </row>
    <row r="2997" spans="1:3" x14ac:dyDescent="0.3">
      <c r="A2997">
        <v>2995</v>
      </c>
      <c r="B2997" s="1">
        <v>45523.604166666664</v>
      </c>
      <c r="C2997">
        <v>11.2674</v>
      </c>
    </row>
    <row r="2998" spans="1:3" x14ac:dyDescent="0.3">
      <c r="A2998">
        <v>2996</v>
      </c>
      <c r="B2998" s="1">
        <v>45523.614583333336</v>
      </c>
      <c r="C2998">
        <v>3.4670999999999998</v>
      </c>
    </row>
    <row r="2999" spans="1:3" x14ac:dyDescent="0.3">
      <c r="A2999">
        <v>2997</v>
      </c>
      <c r="B2999" s="1">
        <v>45523.625</v>
      </c>
      <c r="C2999">
        <v>16.758500000000002</v>
      </c>
    </row>
    <row r="3000" spans="1:3" x14ac:dyDescent="0.3">
      <c r="A3000">
        <v>2998</v>
      </c>
      <c r="B3000" s="1">
        <v>45523.635416666664</v>
      </c>
      <c r="C3000">
        <v>22.3703</v>
      </c>
    </row>
    <row r="3001" spans="1:3" x14ac:dyDescent="0.3">
      <c r="A3001">
        <v>2999</v>
      </c>
      <c r="B3001" s="1">
        <v>45523.645833333336</v>
      </c>
      <c r="C3001">
        <v>9.6390999999999991</v>
      </c>
    </row>
    <row r="3002" spans="1:3" x14ac:dyDescent="0.3">
      <c r="A3002">
        <v>3000</v>
      </c>
      <c r="B3002" s="1">
        <v>45523.65625</v>
      </c>
      <c r="C3002">
        <v>20.000299999999999</v>
      </c>
    </row>
    <row r="3003" spans="1:3" x14ac:dyDescent="0.3">
      <c r="A3003">
        <v>3001</v>
      </c>
      <c r="B3003" s="1">
        <v>45523.666666666664</v>
      </c>
      <c r="C3003">
        <v>12.3626</v>
      </c>
    </row>
    <row r="3004" spans="1:3" x14ac:dyDescent="0.3">
      <c r="A3004">
        <v>3002</v>
      </c>
      <c r="B3004" s="1">
        <v>45523.677083333336</v>
      </c>
      <c r="C3004">
        <v>21.985800000000001</v>
      </c>
    </row>
    <row r="3005" spans="1:3" x14ac:dyDescent="0.3">
      <c r="A3005">
        <v>3003</v>
      </c>
      <c r="B3005" s="1">
        <v>45523.6875</v>
      </c>
      <c r="C3005">
        <v>11.8786</v>
      </c>
    </row>
    <row r="3006" spans="1:3" x14ac:dyDescent="0.3">
      <c r="A3006">
        <v>3004</v>
      </c>
      <c r="B3006" s="1">
        <v>45523.697916666664</v>
      </c>
      <c r="C3006">
        <v>8.4090000000000007</v>
      </c>
    </row>
    <row r="3007" spans="1:3" x14ac:dyDescent="0.3">
      <c r="A3007">
        <v>3005</v>
      </c>
      <c r="B3007" s="1">
        <v>45523.708333333336</v>
      </c>
      <c r="C3007">
        <v>2.7934000000000001</v>
      </c>
    </row>
    <row r="3008" spans="1:3" x14ac:dyDescent="0.3">
      <c r="A3008">
        <v>3006</v>
      </c>
      <c r="B3008" s="1">
        <v>45523.71875</v>
      </c>
      <c r="C3008">
        <v>14.6144</v>
      </c>
    </row>
    <row r="3009" spans="1:3" x14ac:dyDescent="0.3">
      <c r="A3009">
        <v>3007</v>
      </c>
      <c r="B3009" s="1">
        <v>45523.729166666664</v>
      </c>
      <c r="C3009">
        <v>11.5047</v>
      </c>
    </row>
    <row r="3010" spans="1:3" x14ac:dyDescent="0.3">
      <c r="A3010">
        <v>3008</v>
      </c>
      <c r="B3010" s="1">
        <v>45523.739583333336</v>
      </c>
      <c r="C3010">
        <v>3.5301999999999998</v>
      </c>
    </row>
    <row r="3011" spans="1:3" x14ac:dyDescent="0.3">
      <c r="A3011">
        <v>3009</v>
      </c>
      <c r="B3011" s="1">
        <v>45523.75</v>
      </c>
      <c r="C3011">
        <v>20.2883</v>
      </c>
    </row>
    <row r="3012" spans="1:3" x14ac:dyDescent="0.3">
      <c r="A3012">
        <v>3010</v>
      </c>
      <c r="B3012" s="1">
        <v>45523.760416666664</v>
      </c>
      <c r="C3012">
        <v>2.3007</v>
      </c>
    </row>
    <row r="3013" spans="1:3" x14ac:dyDescent="0.3">
      <c r="A3013">
        <v>3011</v>
      </c>
      <c r="B3013" s="1">
        <v>45523.770833333336</v>
      </c>
      <c r="C3013">
        <v>9.6417999999999999</v>
      </c>
    </row>
    <row r="3014" spans="1:3" x14ac:dyDescent="0.3">
      <c r="A3014">
        <v>3012</v>
      </c>
      <c r="B3014" s="1">
        <v>45523.78125</v>
      </c>
      <c r="C3014">
        <v>8.8823000000000008</v>
      </c>
    </row>
    <row r="3015" spans="1:3" x14ac:dyDescent="0.3">
      <c r="A3015">
        <v>3013</v>
      </c>
      <c r="B3015" s="1">
        <v>45523.791666666664</v>
      </c>
      <c r="C3015">
        <v>12.400399999999999</v>
      </c>
    </row>
    <row r="3016" spans="1:3" x14ac:dyDescent="0.3">
      <c r="A3016">
        <v>3014</v>
      </c>
      <c r="B3016" s="1">
        <v>45523.802083333336</v>
      </c>
      <c r="C3016">
        <v>22.610199999999999</v>
      </c>
    </row>
    <row r="3017" spans="1:3" x14ac:dyDescent="0.3">
      <c r="A3017">
        <v>3015</v>
      </c>
      <c r="B3017" s="1">
        <v>45523.8125</v>
      </c>
      <c r="C3017">
        <v>12.3977</v>
      </c>
    </row>
    <row r="3018" spans="1:3" x14ac:dyDescent="0.3">
      <c r="A3018">
        <v>3016</v>
      </c>
      <c r="B3018" s="1">
        <v>45523.822916666664</v>
      </c>
      <c r="C3018">
        <v>20.962399999999999</v>
      </c>
    </row>
    <row r="3019" spans="1:3" x14ac:dyDescent="0.3">
      <c r="A3019">
        <v>3017</v>
      </c>
      <c r="B3019" s="1">
        <v>45523.833333333336</v>
      </c>
      <c r="C3019">
        <v>15.1379</v>
      </c>
    </row>
    <row r="3020" spans="1:3" x14ac:dyDescent="0.3">
      <c r="A3020">
        <v>3018</v>
      </c>
      <c r="B3020" s="1">
        <v>45523.84375</v>
      </c>
      <c r="C3020">
        <v>14.630699999999999</v>
      </c>
    </row>
    <row r="3021" spans="1:3" x14ac:dyDescent="0.3">
      <c r="A3021">
        <v>3019</v>
      </c>
      <c r="B3021" s="1">
        <v>45523.854166666664</v>
      </c>
      <c r="C3021">
        <v>11.699</v>
      </c>
    </row>
    <row r="3022" spans="1:3" x14ac:dyDescent="0.3">
      <c r="A3022">
        <v>3020</v>
      </c>
      <c r="B3022" s="1">
        <v>45523.864583333336</v>
      </c>
      <c r="C3022">
        <v>3.7631000000000001</v>
      </c>
    </row>
    <row r="3023" spans="1:3" x14ac:dyDescent="0.3">
      <c r="A3023">
        <v>3021</v>
      </c>
      <c r="B3023" s="1">
        <v>45523.875</v>
      </c>
      <c r="C3023">
        <v>1.6778999999999999</v>
      </c>
    </row>
    <row r="3024" spans="1:3" x14ac:dyDescent="0.3">
      <c r="A3024">
        <v>3022</v>
      </c>
      <c r="B3024" s="1">
        <v>45523.885416666664</v>
      </c>
      <c r="C3024">
        <v>6.0137</v>
      </c>
    </row>
    <row r="3025" spans="1:3" x14ac:dyDescent="0.3">
      <c r="A3025">
        <v>3023</v>
      </c>
      <c r="B3025" s="1">
        <v>45523.895833333336</v>
      </c>
      <c r="C3025">
        <v>20.823599999999999</v>
      </c>
    </row>
    <row r="3026" spans="1:3" x14ac:dyDescent="0.3">
      <c r="A3026">
        <v>3024</v>
      </c>
      <c r="B3026" s="1">
        <v>45523.90625</v>
      </c>
      <c r="C3026">
        <v>3.5026999999999999</v>
      </c>
    </row>
    <row r="3027" spans="1:3" x14ac:dyDescent="0.3">
      <c r="A3027">
        <v>3025</v>
      </c>
      <c r="B3027" s="1">
        <v>45523.916666666664</v>
      </c>
      <c r="C3027">
        <v>12.4558</v>
      </c>
    </row>
    <row r="3028" spans="1:3" x14ac:dyDescent="0.3">
      <c r="A3028">
        <v>3026</v>
      </c>
      <c r="B3028" s="1">
        <v>45523.927083333336</v>
      </c>
      <c r="C3028">
        <v>1.2679</v>
      </c>
    </row>
    <row r="3029" spans="1:3" x14ac:dyDescent="0.3">
      <c r="A3029">
        <v>3027</v>
      </c>
      <c r="B3029" s="1">
        <v>45523.9375</v>
      </c>
      <c r="C3029">
        <v>13.4396</v>
      </c>
    </row>
    <row r="3030" spans="1:3" x14ac:dyDescent="0.3">
      <c r="A3030">
        <v>3028</v>
      </c>
      <c r="B3030" s="1">
        <v>45523.947916666664</v>
      </c>
      <c r="C3030">
        <v>8.4103999999999992</v>
      </c>
    </row>
    <row r="3031" spans="1:3" x14ac:dyDescent="0.3">
      <c r="A3031">
        <v>3029</v>
      </c>
      <c r="B3031" s="1">
        <v>45523.958333333336</v>
      </c>
      <c r="C3031">
        <v>9.6056000000000008</v>
      </c>
    </row>
    <row r="3032" spans="1:3" x14ac:dyDescent="0.3">
      <c r="A3032">
        <v>3030</v>
      </c>
      <c r="B3032" s="1">
        <v>45523.96875</v>
      </c>
      <c r="C3032">
        <v>14.6471</v>
      </c>
    </row>
    <row r="3033" spans="1:3" x14ac:dyDescent="0.3">
      <c r="A3033">
        <v>3031</v>
      </c>
      <c r="B3033" s="1">
        <v>45523.979166666664</v>
      </c>
      <c r="C3033">
        <v>11.8287</v>
      </c>
    </row>
    <row r="3034" spans="1:3" x14ac:dyDescent="0.3">
      <c r="A3034">
        <v>3032</v>
      </c>
      <c r="B3034" s="1">
        <v>45523.989583333336</v>
      </c>
      <c r="C3034">
        <v>4.0369999999999999</v>
      </c>
    </row>
    <row r="3035" spans="1:3" x14ac:dyDescent="0.3">
      <c r="A3035">
        <v>3033</v>
      </c>
      <c r="B3035" s="1">
        <v>45524</v>
      </c>
      <c r="C3035">
        <v>3.3553999999999999</v>
      </c>
    </row>
    <row r="3036" spans="1:3" x14ac:dyDescent="0.3">
      <c r="A3036">
        <v>3034</v>
      </c>
      <c r="B3036" s="1">
        <v>45524.010416666664</v>
      </c>
      <c r="C3036">
        <v>10.4582</v>
      </c>
    </row>
    <row r="3037" spans="1:3" x14ac:dyDescent="0.3">
      <c r="A3037">
        <v>3035</v>
      </c>
      <c r="B3037" s="1">
        <v>45524.020833333336</v>
      </c>
      <c r="C3037">
        <v>20.8279</v>
      </c>
    </row>
    <row r="3038" spans="1:3" x14ac:dyDescent="0.3">
      <c r="A3038">
        <v>3036</v>
      </c>
      <c r="B3038" s="1">
        <v>45524.03125</v>
      </c>
      <c r="C3038">
        <v>20.1111</v>
      </c>
    </row>
    <row r="3039" spans="1:3" x14ac:dyDescent="0.3">
      <c r="A3039">
        <v>3037</v>
      </c>
      <c r="B3039" s="1">
        <v>45524.041666666664</v>
      </c>
      <c r="C3039">
        <v>12.526199999999999</v>
      </c>
    </row>
    <row r="3040" spans="1:3" x14ac:dyDescent="0.3">
      <c r="A3040">
        <v>3038</v>
      </c>
      <c r="B3040" s="1">
        <v>45524.052083333336</v>
      </c>
      <c r="C3040">
        <v>1.5185</v>
      </c>
    </row>
    <row r="3041" spans="1:3" x14ac:dyDescent="0.3">
      <c r="A3041">
        <v>3039</v>
      </c>
      <c r="B3041" s="1">
        <v>45524.0625</v>
      </c>
      <c r="C3041">
        <v>14.3964</v>
      </c>
    </row>
    <row r="3042" spans="1:3" x14ac:dyDescent="0.3">
      <c r="A3042">
        <v>3040</v>
      </c>
      <c r="B3042" s="1">
        <v>45524.072916666664</v>
      </c>
      <c r="C3042">
        <v>11.159599999999999</v>
      </c>
    </row>
    <row r="3043" spans="1:3" x14ac:dyDescent="0.3">
      <c r="A3043">
        <v>3041</v>
      </c>
      <c r="B3043" s="1">
        <v>45524.083333333336</v>
      </c>
      <c r="C3043">
        <v>4.1619999999999999</v>
      </c>
    </row>
    <row r="3044" spans="1:3" x14ac:dyDescent="0.3">
      <c r="A3044">
        <v>3042</v>
      </c>
      <c r="B3044" s="1">
        <v>45524.09375</v>
      </c>
      <c r="C3044">
        <v>14.662000000000001</v>
      </c>
    </row>
    <row r="3045" spans="1:3" x14ac:dyDescent="0.3">
      <c r="A3045">
        <v>3043</v>
      </c>
      <c r="B3045" s="1">
        <v>45524.104166666664</v>
      </c>
      <c r="C3045">
        <v>11.8287</v>
      </c>
    </row>
    <row r="3046" spans="1:3" x14ac:dyDescent="0.3">
      <c r="A3046">
        <v>3044</v>
      </c>
      <c r="B3046" s="1">
        <v>45524.114583333336</v>
      </c>
      <c r="C3046">
        <v>4.2267000000000001</v>
      </c>
    </row>
    <row r="3047" spans="1:3" x14ac:dyDescent="0.3">
      <c r="A3047">
        <v>3045</v>
      </c>
      <c r="B3047" s="1">
        <v>45524.125</v>
      </c>
      <c r="C3047">
        <v>3.3553999999999999</v>
      </c>
    </row>
    <row r="3048" spans="1:3" x14ac:dyDescent="0.3">
      <c r="A3048">
        <v>3046</v>
      </c>
      <c r="B3048" s="1">
        <v>45524.135416666664</v>
      </c>
      <c r="C3048">
        <v>12.876899999999999</v>
      </c>
    </row>
    <row r="3049" spans="1:3" x14ac:dyDescent="0.3">
      <c r="A3049">
        <v>3047</v>
      </c>
      <c r="B3049" s="1">
        <v>45524.145833333336</v>
      </c>
      <c r="C3049">
        <v>20.8306</v>
      </c>
    </row>
    <row r="3050" spans="1:3" x14ac:dyDescent="0.3">
      <c r="A3050">
        <v>3048</v>
      </c>
      <c r="B3050" s="1">
        <v>45524.15625</v>
      </c>
      <c r="C3050">
        <v>3.5185</v>
      </c>
    </row>
    <row r="3051" spans="1:3" x14ac:dyDescent="0.3">
      <c r="A3051">
        <v>3049</v>
      </c>
      <c r="B3051" s="1">
        <v>45524.166666666664</v>
      </c>
      <c r="C3051">
        <v>12.5587</v>
      </c>
    </row>
    <row r="3052" spans="1:3" x14ac:dyDescent="0.3">
      <c r="A3052">
        <v>3050</v>
      </c>
      <c r="B3052" s="1">
        <v>45524.177083333336</v>
      </c>
      <c r="C3052">
        <v>1.4350000000000001</v>
      </c>
    </row>
    <row r="3053" spans="1:3" x14ac:dyDescent="0.3">
      <c r="A3053">
        <v>3051</v>
      </c>
      <c r="B3053" s="1">
        <v>45524.1875</v>
      </c>
      <c r="C3053">
        <v>14.8324</v>
      </c>
    </row>
    <row r="3054" spans="1:3" x14ac:dyDescent="0.3">
      <c r="A3054">
        <v>3052</v>
      </c>
      <c r="B3054" s="1">
        <v>45524.197916666664</v>
      </c>
      <c r="C3054">
        <v>13.9313</v>
      </c>
    </row>
    <row r="3055" spans="1:3" x14ac:dyDescent="0.3">
      <c r="A3055">
        <v>3053</v>
      </c>
      <c r="B3055" s="1">
        <v>45524.208333333336</v>
      </c>
      <c r="C3055">
        <v>8.2393999999999998</v>
      </c>
    </row>
    <row r="3056" spans="1:3" x14ac:dyDescent="0.3">
      <c r="A3056">
        <v>3054</v>
      </c>
      <c r="B3056" s="1">
        <v>45524.21875</v>
      </c>
      <c r="C3056">
        <v>14.6648</v>
      </c>
    </row>
    <row r="3057" spans="1:3" x14ac:dyDescent="0.3">
      <c r="A3057">
        <v>3055</v>
      </c>
      <c r="B3057" s="1">
        <v>45524.229166666664</v>
      </c>
      <c r="C3057">
        <v>11.8935</v>
      </c>
    </row>
    <row r="3058" spans="1:3" x14ac:dyDescent="0.3">
      <c r="A3058">
        <v>3056</v>
      </c>
      <c r="B3058" s="1">
        <v>45524.239583333336</v>
      </c>
      <c r="C3058">
        <v>4.2477</v>
      </c>
    </row>
    <row r="3059" spans="1:3" x14ac:dyDescent="0.3">
      <c r="A3059">
        <v>3057</v>
      </c>
      <c r="B3059" s="1">
        <v>45524.25</v>
      </c>
      <c r="C3059">
        <v>4.3663999999999996</v>
      </c>
    </row>
    <row r="3060" spans="1:3" x14ac:dyDescent="0.3">
      <c r="A3060">
        <v>3058</v>
      </c>
      <c r="B3060" s="1">
        <v>45524.260416666664</v>
      </c>
      <c r="C3060">
        <v>11.494</v>
      </c>
    </row>
    <row r="3061" spans="1:3" x14ac:dyDescent="0.3">
      <c r="A3061">
        <v>3059</v>
      </c>
      <c r="B3061" s="1">
        <v>45524.270833333336</v>
      </c>
      <c r="C3061">
        <v>15.192399999999999</v>
      </c>
    </row>
    <row r="3062" spans="1:3" x14ac:dyDescent="0.3">
      <c r="A3062">
        <v>3060</v>
      </c>
      <c r="B3062" s="1">
        <v>45524.28125</v>
      </c>
      <c r="C3062">
        <v>14.502800000000001</v>
      </c>
    </row>
    <row r="3063" spans="1:3" x14ac:dyDescent="0.3">
      <c r="A3063">
        <v>3061</v>
      </c>
      <c r="B3063" s="1">
        <v>45524.291666666664</v>
      </c>
      <c r="C3063">
        <v>12.537100000000001</v>
      </c>
    </row>
    <row r="3064" spans="1:3" x14ac:dyDescent="0.3">
      <c r="A3064">
        <v>3062</v>
      </c>
      <c r="B3064" s="1">
        <v>45524.302083333336</v>
      </c>
      <c r="C3064">
        <v>1.7695000000000001</v>
      </c>
    </row>
    <row r="3065" spans="1:3" x14ac:dyDescent="0.3">
      <c r="A3065">
        <v>3063</v>
      </c>
      <c r="B3065" s="1">
        <v>45524.3125</v>
      </c>
      <c r="C3065">
        <v>14.5708</v>
      </c>
    </row>
    <row r="3066" spans="1:3" x14ac:dyDescent="0.3">
      <c r="A3066">
        <v>3064</v>
      </c>
      <c r="B3066" s="1">
        <v>45524.322916666664</v>
      </c>
      <c r="C3066">
        <v>15.3261</v>
      </c>
    </row>
    <row r="3067" spans="1:3" x14ac:dyDescent="0.3">
      <c r="A3067">
        <v>3065</v>
      </c>
      <c r="B3067" s="1">
        <v>45524.333333333336</v>
      </c>
      <c r="C3067">
        <v>1.4794</v>
      </c>
    </row>
    <row r="3068" spans="1:3" x14ac:dyDescent="0.3">
      <c r="A3068">
        <v>3066</v>
      </c>
      <c r="B3068" s="1">
        <v>45524.34375</v>
      </c>
      <c r="C3068">
        <v>14.656599999999999</v>
      </c>
    </row>
    <row r="3069" spans="1:3" x14ac:dyDescent="0.3">
      <c r="A3069">
        <v>3067</v>
      </c>
      <c r="B3069" s="1">
        <v>45524.354166666664</v>
      </c>
      <c r="C3069">
        <v>11.8935</v>
      </c>
    </row>
    <row r="3070" spans="1:3" x14ac:dyDescent="0.3">
      <c r="A3070">
        <v>3068</v>
      </c>
      <c r="B3070" s="1">
        <v>45524.364583333336</v>
      </c>
      <c r="C3070">
        <v>4.1422999999999996</v>
      </c>
    </row>
    <row r="3071" spans="1:3" x14ac:dyDescent="0.3">
      <c r="A3071">
        <v>3069</v>
      </c>
      <c r="B3071" s="1">
        <v>45524.375</v>
      </c>
      <c r="C3071">
        <v>4.3663999999999996</v>
      </c>
    </row>
    <row r="3072" spans="1:3" x14ac:dyDescent="0.3">
      <c r="A3072">
        <v>3070</v>
      </c>
      <c r="B3072" s="1">
        <v>45524.385416666664</v>
      </c>
      <c r="C3072">
        <v>10.804</v>
      </c>
    </row>
    <row r="3073" spans="1:3" x14ac:dyDescent="0.3">
      <c r="A3073">
        <v>3071</v>
      </c>
      <c r="B3073" s="1">
        <v>45524.395833333336</v>
      </c>
      <c r="C3073">
        <v>15.1911</v>
      </c>
    </row>
    <row r="3074" spans="1:3" x14ac:dyDescent="0.3">
      <c r="A3074">
        <v>3072</v>
      </c>
      <c r="B3074" s="1">
        <v>45524.40625</v>
      </c>
      <c r="C3074">
        <v>3.5394999999999999</v>
      </c>
    </row>
    <row r="3075" spans="1:3" x14ac:dyDescent="0.3">
      <c r="A3075">
        <v>3073</v>
      </c>
      <c r="B3075" s="1">
        <v>45524.416666666664</v>
      </c>
      <c r="C3075">
        <v>12.5099</v>
      </c>
    </row>
    <row r="3076" spans="1:3" x14ac:dyDescent="0.3">
      <c r="A3076">
        <v>3074</v>
      </c>
      <c r="B3076" s="1">
        <v>45524.427083333336</v>
      </c>
      <c r="C3076">
        <v>1.8531</v>
      </c>
    </row>
    <row r="3077" spans="1:3" x14ac:dyDescent="0.3">
      <c r="A3077">
        <v>3075</v>
      </c>
      <c r="B3077" s="1">
        <v>45524.4375</v>
      </c>
      <c r="C3077">
        <v>14.0482</v>
      </c>
    </row>
    <row r="3078" spans="1:3" x14ac:dyDescent="0.3">
      <c r="A3078">
        <v>3076</v>
      </c>
      <c r="B3078" s="1">
        <v>45524.447916666664</v>
      </c>
      <c r="C3078">
        <v>20.963799999999999</v>
      </c>
    </row>
    <row r="3079" spans="1:3" x14ac:dyDescent="0.3">
      <c r="A3079">
        <v>3077</v>
      </c>
      <c r="B3079" s="1">
        <v>45524.458333333336</v>
      </c>
      <c r="C3079">
        <v>17.965800000000002</v>
      </c>
    </row>
    <row r="3080" spans="1:3" x14ac:dyDescent="0.3">
      <c r="A3080">
        <v>3078</v>
      </c>
      <c r="B3080" s="1">
        <v>45524.46875</v>
      </c>
      <c r="C3080">
        <v>14.6526</v>
      </c>
    </row>
    <row r="3081" spans="1:3" x14ac:dyDescent="0.3">
      <c r="A3081">
        <v>3079</v>
      </c>
      <c r="B3081" s="1">
        <v>45524.479166666664</v>
      </c>
      <c r="C3081">
        <v>12.0448</v>
      </c>
    </row>
    <row r="3082" spans="1:3" x14ac:dyDescent="0.3">
      <c r="A3082">
        <v>3080</v>
      </c>
      <c r="B3082" s="1">
        <v>45524.489583333336</v>
      </c>
      <c r="C3082">
        <v>4.0369999999999999</v>
      </c>
    </row>
    <row r="3083" spans="1:3" x14ac:dyDescent="0.3">
      <c r="A3083">
        <v>3081</v>
      </c>
      <c r="B3083" s="1">
        <v>45524.5</v>
      </c>
      <c r="C3083">
        <v>6.7382999999999997</v>
      </c>
    </row>
    <row r="3084" spans="1:3" x14ac:dyDescent="0.3">
      <c r="A3084">
        <v>3082</v>
      </c>
      <c r="B3084" s="1">
        <v>45524.510416666664</v>
      </c>
      <c r="C3084">
        <v>9.0884</v>
      </c>
    </row>
    <row r="3085" spans="1:3" x14ac:dyDescent="0.3">
      <c r="A3085">
        <v>3083</v>
      </c>
      <c r="B3085" s="1">
        <v>45524.520833333336</v>
      </c>
      <c r="C3085">
        <v>15.1897</v>
      </c>
    </row>
    <row r="3086" spans="1:3" x14ac:dyDescent="0.3">
      <c r="A3086">
        <v>3084</v>
      </c>
      <c r="B3086" s="1">
        <v>45524.53125</v>
      </c>
      <c r="C3086">
        <v>3.5815999999999999</v>
      </c>
    </row>
    <row r="3087" spans="1:3" x14ac:dyDescent="0.3">
      <c r="A3087">
        <v>3085</v>
      </c>
      <c r="B3087" s="1">
        <v>45524.541666666664</v>
      </c>
      <c r="C3087">
        <v>12.483000000000001</v>
      </c>
    </row>
    <row r="3088" spans="1:3" x14ac:dyDescent="0.3">
      <c r="A3088">
        <v>3086</v>
      </c>
      <c r="B3088" s="1">
        <v>45524.552083333336</v>
      </c>
      <c r="C3088">
        <v>2.4394999999999998</v>
      </c>
    </row>
    <row r="3089" spans="1:3" x14ac:dyDescent="0.3">
      <c r="A3089">
        <v>3087</v>
      </c>
      <c r="B3089" s="1">
        <v>45524.5625</v>
      </c>
      <c r="C3089">
        <v>13.614800000000001</v>
      </c>
    </row>
    <row r="3090" spans="1:3" x14ac:dyDescent="0.3">
      <c r="A3090">
        <v>3088</v>
      </c>
      <c r="B3090" s="1">
        <v>45524.572916666664</v>
      </c>
      <c r="C3090">
        <v>5.6864999999999997</v>
      </c>
    </row>
    <row r="3091" spans="1:3" x14ac:dyDescent="0.3">
      <c r="A3091">
        <v>3089</v>
      </c>
      <c r="B3091" s="1">
        <v>45524.583333333336</v>
      </c>
      <c r="C3091">
        <v>8.2528000000000006</v>
      </c>
    </row>
    <row r="3092" spans="1:3" x14ac:dyDescent="0.3">
      <c r="A3092">
        <v>3090</v>
      </c>
      <c r="B3092" s="1">
        <v>45524.59375</v>
      </c>
      <c r="C3092">
        <v>14.645799999999999</v>
      </c>
    </row>
    <row r="3093" spans="1:3" x14ac:dyDescent="0.3">
      <c r="A3093">
        <v>3091</v>
      </c>
      <c r="B3093" s="1">
        <v>45524.604166666664</v>
      </c>
      <c r="C3093">
        <v>12.1096</v>
      </c>
    </row>
    <row r="3094" spans="1:3" x14ac:dyDescent="0.3">
      <c r="A3094">
        <v>3092</v>
      </c>
      <c r="B3094" s="1">
        <v>45524.614583333336</v>
      </c>
      <c r="C3094">
        <v>3.9315000000000002</v>
      </c>
    </row>
    <row r="3095" spans="1:3" x14ac:dyDescent="0.3">
      <c r="A3095">
        <v>3093</v>
      </c>
      <c r="B3095" s="1">
        <v>45524.625</v>
      </c>
      <c r="C3095">
        <v>8.1020000000000003</v>
      </c>
    </row>
    <row r="3096" spans="1:3" x14ac:dyDescent="0.3">
      <c r="A3096">
        <v>3094</v>
      </c>
      <c r="B3096" s="1">
        <v>45524.635416666664</v>
      </c>
      <c r="C3096">
        <v>8.0632000000000001</v>
      </c>
    </row>
    <row r="3097" spans="1:3" x14ac:dyDescent="0.3">
      <c r="A3097">
        <v>3095</v>
      </c>
      <c r="B3097" s="1">
        <v>45524.645833333336</v>
      </c>
      <c r="C3097">
        <v>15.1884</v>
      </c>
    </row>
    <row r="3098" spans="1:3" x14ac:dyDescent="0.3">
      <c r="A3098">
        <v>3096</v>
      </c>
      <c r="B3098" s="1">
        <v>45524.65625</v>
      </c>
      <c r="C3098">
        <v>14.5627</v>
      </c>
    </row>
    <row r="3099" spans="1:3" x14ac:dyDescent="0.3">
      <c r="A3099">
        <v>3097</v>
      </c>
      <c r="B3099" s="1">
        <v>45524.666666666664</v>
      </c>
      <c r="C3099">
        <v>12.488300000000001</v>
      </c>
    </row>
    <row r="3100" spans="1:3" x14ac:dyDescent="0.3">
      <c r="A3100">
        <v>3098</v>
      </c>
      <c r="B3100" s="1">
        <v>45524.677083333336</v>
      </c>
      <c r="C3100">
        <v>2.7751999999999999</v>
      </c>
    </row>
    <row r="3101" spans="1:3" x14ac:dyDescent="0.3">
      <c r="A3101">
        <v>3099</v>
      </c>
      <c r="B3101" s="1">
        <v>45524.6875</v>
      </c>
      <c r="C3101">
        <v>13.8756</v>
      </c>
    </row>
    <row r="3102" spans="1:3" x14ac:dyDescent="0.3">
      <c r="A3102">
        <v>3100</v>
      </c>
      <c r="B3102" s="1">
        <v>45524.697916666664</v>
      </c>
      <c r="C3102">
        <v>11.158200000000001</v>
      </c>
    </row>
    <row r="3103" spans="1:3" x14ac:dyDescent="0.3">
      <c r="A3103">
        <v>3101</v>
      </c>
      <c r="B3103" s="1">
        <v>45524.708333333336</v>
      </c>
      <c r="C3103">
        <v>16.569400000000002</v>
      </c>
    </row>
    <row r="3104" spans="1:3" x14ac:dyDescent="0.3">
      <c r="A3104">
        <v>3102</v>
      </c>
      <c r="B3104" s="1">
        <v>45524.71875</v>
      </c>
      <c r="C3104">
        <v>14.6526</v>
      </c>
    </row>
    <row r="3105" spans="1:3" x14ac:dyDescent="0.3">
      <c r="A3105">
        <v>3103</v>
      </c>
      <c r="B3105" s="1">
        <v>45524.729166666664</v>
      </c>
      <c r="C3105">
        <v>12.1746</v>
      </c>
    </row>
    <row r="3106" spans="1:3" x14ac:dyDescent="0.3">
      <c r="A3106">
        <v>3104</v>
      </c>
      <c r="B3106" s="1">
        <v>45524.739583333336</v>
      </c>
      <c r="C3106">
        <v>4.0789999999999997</v>
      </c>
    </row>
    <row r="3107" spans="1:3" x14ac:dyDescent="0.3">
      <c r="A3107">
        <v>3105</v>
      </c>
      <c r="B3107" s="1">
        <v>45524.75</v>
      </c>
      <c r="C3107">
        <v>8.7859999999999996</v>
      </c>
    </row>
    <row r="3108" spans="1:3" x14ac:dyDescent="0.3">
      <c r="A3108">
        <v>3106</v>
      </c>
      <c r="B3108" s="1">
        <v>45524.760416666664</v>
      </c>
      <c r="C3108">
        <v>10.8081</v>
      </c>
    </row>
    <row r="3109" spans="1:3" x14ac:dyDescent="0.3">
      <c r="A3109">
        <v>3107</v>
      </c>
      <c r="B3109" s="1">
        <v>45524.770833333336</v>
      </c>
      <c r="C3109">
        <v>15.1911</v>
      </c>
    </row>
    <row r="3110" spans="1:3" x14ac:dyDescent="0.3">
      <c r="A3110">
        <v>3108</v>
      </c>
      <c r="B3110" s="1">
        <v>45524.78125</v>
      </c>
      <c r="C3110">
        <v>20.188700000000001</v>
      </c>
    </row>
    <row r="3111" spans="1:3" x14ac:dyDescent="0.3">
      <c r="A3111">
        <v>3109</v>
      </c>
      <c r="B3111" s="1">
        <v>45524.791666666664</v>
      </c>
      <c r="C3111">
        <v>12.537100000000001</v>
      </c>
    </row>
    <row r="3112" spans="1:3" x14ac:dyDescent="0.3">
      <c r="A3112">
        <v>3110</v>
      </c>
      <c r="B3112" s="1">
        <v>45524.802083333336</v>
      </c>
      <c r="C3112">
        <v>2.6911999999999998</v>
      </c>
    </row>
    <row r="3113" spans="1:3" x14ac:dyDescent="0.3">
      <c r="A3113">
        <v>3111</v>
      </c>
      <c r="B3113" s="1">
        <v>45524.8125</v>
      </c>
      <c r="C3113">
        <v>14.8337</v>
      </c>
    </row>
    <row r="3114" spans="1:3" x14ac:dyDescent="0.3">
      <c r="A3114">
        <v>3112</v>
      </c>
      <c r="B3114" s="1">
        <v>45524.822916666664</v>
      </c>
      <c r="C3114">
        <v>9.7827000000000002</v>
      </c>
    </row>
    <row r="3115" spans="1:3" x14ac:dyDescent="0.3">
      <c r="A3115">
        <v>3113</v>
      </c>
      <c r="B3115" s="1">
        <v>45524.833333333336</v>
      </c>
      <c r="C3115">
        <v>6.8925000000000001</v>
      </c>
    </row>
    <row r="3116" spans="1:3" x14ac:dyDescent="0.3">
      <c r="A3116">
        <v>3114</v>
      </c>
      <c r="B3116" s="1">
        <v>45524.84375</v>
      </c>
      <c r="C3116">
        <v>14.6648</v>
      </c>
    </row>
    <row r="3117" spans="1:3" x14ac:dyDescent="0.3">
      <c r="A3117">
        <v>3115</v>
      </c>
      <c r="B3117" s="1">
        <v>45524.854166666664</v>
      </c>
      <c r="C3117">
        <v>12.1312</v>
      </c>
    </row>
    <row r="3118" spans="1:3" x14ac:dyDescent="0.3">
      <c r="A3118">
        <v>3116</v>
      </c>
      <c r="B3118" s="1">
        <v>45524.864583333336</v>
      </c>
      <c r="C3118">
        <v>4.3532000000000002</v>
      </c>
    </row>
    <row r="3119" spans="1:3" x14ac:dyDescent="0.3">
      <c r="A3119">
        <v>3117</v>
      </c>
      <c r="B3119" s="1">
        <v>45524.875</v>
      </c>
      <c r="C3119">
        <v>8.1020000000000003</v>
      </c>
    </row>
    <row r="3120" spans="1:3" x14ac:dyDescent="0.3">
      <c r="A3120">
        <v>3118</v>
      </c>
      <c r="B3120" s="1">
        <v>45524.885416666664</v>
      </c>
      <c r="C3120">
        <v>14.6198</v>
      </c>
    </row>
    <row r="3121" spans="1:3" x14ac:dyDescent="0.3">
      <c r="A3121">
        <v>3119</v>
      </c>
      <c r="B3121" s="1">
        <v>45524.895833333336</v>
      </c>
      <c r="C3121">
        <v>20.8306</v>
      </c>
    </row>
    <row r="3122" spans="1:3" x14ac:dyDescent="0.3">
      <c r="A3122">
        <v>3120</v>
      </c>
      <c r="B3122" s="1">
        <v>45524.90625</v>
      </c>
      <c r="C3122">
        <v>20.1553</v>
      </c>
    </row>
    <row r="3123" spans="1:3" x14ac:dyDescent="0.3">
      <c r="A3123">
        <v>3121</v>
      </c>
      <c r="B3123" s="1">
        <v>45524.916666666664</v>
      </c>
      <c r="C3123">
        <v>12.5749</v>
      </c>
    </row>
    <row r="3124" spans="1:3" x14ac:dyDescent="0.3">
      <c r="A3124">
        <v>3122</v>
      </c>
      <c r="B3124" s="1">
        <v>45524.927083333336</v>
      </c>
      <c r="C3124">
        <v>2.1044</v>
      </c>
    </row>
    <row r="3125" spans="1:3" x14ac:dyDescent="0.3">
      <c r="A3125">
        <v>3123</v>
      </c>
      <c r="B3125" s="1">
        <v>45524.9375</v>
      </c>
      <c r="C3125">
        <v>15.1815</v>
      </c>
    </row>
    <row r="3126" spans="1:3" x14ac:dyDescent="0.3">
      <c r="A3126">
        <v>3124</v>
      </c>
      <c r="B3126" s="1">
        <v>45524.947916666664</v>
      </c>
      <c r="C3126">
        <v>20.965199999999999</v>
      </c>
    </row>
    <row r="3127" spans="1:3" x14ac:dyDescent="0.3">
      <c r="A3127">
        <v>3125</v>
      </c>
      <c r="B3127" s="1">
        <v>45524.958333333336</v>
      </c>
      <c r="C3127">
        <v>15.154299999999999</v>
      </c>
    </row>
    <row r="3128" spans="1:3" x14ac:dyDescent="0.3">
      <c r="A3128">
        <v>3126</v>
      </c>
      <c r="B3128" s="1">
        <v>45524.96875</v>
      </c>
      <c r="C3128">
        <v>14.668799999999999</v>
      </c>
    </row>
    <row r="3129" spans="1:3" x14ac:dyDescent="0.3">
      <c r="A3129">
        <v>3127</v>
      </c>
      <c r="B3129" s="1">
        <v>45524.979166666664</v>
      </c>
      <c r="C3129">
        <v>11.915100000000001</v>
      </c>
    </row>
    <row r="3130" spans="1:3" x14ac:dyDescent="0.3">
      <c r="A3130">
        <v>3128</v>
      </c>
      <c r="B3130" s="1">
        <v>45524.989583333336</v>
      </c>
      <c r="C3130">
        <v>4.3532000000000002</v>
      </c>
    </row>
    <row r="3131" spans="1:3" x14ac:dyDescent="0.3">
      <c r="A3131">
        <v>3129</v>
      </c>
      <c r="B3131" s="1">
        <v>45525</v>
      </c>
      <c r="C3131">
        <v>3.6920999999999999</v>
      </c>
    </row>
    <row r="3132" spans="1:3" x14ac:dyDescent="0.3">
      <c r="A3132">
        <v>3130</v>
      </c>
      <c r="B3132" s="1">
        <v>45525.010416666664</v>
      </c>
      <c r="C3132">
        <v>14.6157</v>
      </c>
    </row>
    <row r="3133" spans="1:3" x14ac:dyDescent="0.3">
      <c r="A3133">
        <v>3131</v>
      </c>
      <c r="B3133" s="1">
        <v>45525.020833333336</v>
      </c>
      <c r="C3133">
        <v>4.2068000000000003</v>
      </c>
    </row>
    <row r="3134" spans="1:3" x14ac:dyDescent="0.3">
      <c r="A3134">
        <v>3132</v>
      </c>
      <c r="B3134" s="1">
        <v>45525.03125</v>
      </c>
      <c r="C3134">
        <v>8.9252000000000002</v>
      </c>
    </row>
    <row r="3135" spans="1:3" x14ac:dyDescent="0.3">
      <c r="A3135">
        <v>3133</v>
      </c>
      <c r="B3135" s="1">
        <v>45525.041666666664</v>
      </c>
      <c r="C3135">
        <v>12.5465</v>
      </c>
    </row>
    <row r="3136" spans="1:3" x14ac:dyDescent="0.3">
      <c r="A3136">
        <v>3134</v>
      </c>
      <c r="B3136" s="1">
        <v>45525.052083333336</v>
      </c>
      <c r="C3136">
        <v>22.878299999999999</v>
      </c>
    </row>
    <row r="3137" spans="1:3" x14ac:dyDescent="0.3">
      <c r="A3137">
        <v>3135</v>
      </c>
      <c r="B3137" s="1">
        <v>45525.0625</v>
      </c>
      <c r="C3137">
        <v>14.656599999999999</v>
      </c>
    </row>
    <row r="3138" spans="1:3" x14ac:dyDescent="0.3">
      <c r="A3138">
        <v>3136</v>
      </c>
      <c r="B3138" s="1">
        <v>45525.072916666664</v>
      </c>
      <c r="C3138">
        <v>19.546399999999998</v>
      </c>
    </row>
    <row r="3139" spans="1:3" x14ac:dyDescent="0.3">
      <c r="A3139">
        <v>3137</v>
      </c>
      <c r="B3139" s="1">
        <v>45525.083333333336</v>
      </c>
      <c r="C3139">
        <v>2.7974999999999999</v>
      </c>
    </row>
    <row r="3140" spans="1:3" x14ac:dyDescent="0.3">
      <c r="A3140">
        <v>3138</v>
      </c>
      <c r="B3140" s="1">
        <v>45525.09375</v>
      </c>
      <c r="C3140">
        <v>14.655200000000001</v>
      </c>
    </row>
    <row r="3141" spans="1:3" x14ac:dyDescent="0.3">
      <c r="A3141">
        <v>3139</v>
      </c>
      <c r="B3141" s="1">
        <v>45525.104166666664</v>
      </c>
      <c r="C3141">
        <v>11.4184</v>
      </c>
    </row>
    <row r="3142" spans="1:3" x14ac:dyDescent="0.3">
      <c r="A3142">
        <v>3140</v>
      </c>
      <c r="B3142" s="1">
        <v>45525.114583333336</v>
      </c>
      <c r="C3142">
        <v>4.0357000000000003</v>
      </c>
    </row>
    <row r="3143" spans="1:3" x14ac:dyDescent="0.3">
      <c r="A3143">
        <v>3141</v>
      </c>
      <c r="B3143" s="1">
        <v>45525.125</v>
      </c>
      <c r="C3143">
        <v>18.166799999999999</v>
      </c>
    </row>
    <row r="3144" spans="1:3" x14ac:dyDescent="0.3">
      <c r="A3144">
        <v>3142</v>
      </c>
      <c r="B3144" s="1">
        <v>45525.135416666664</v>
      </c>
      <c r="C3144">
        <v>9.0762999999999998</v>
      </c>
    </row>
    <row r="3145" spans="1:3" x14ac:dyDescent="0.3">
      <c r="A3145">
        <v>3143</v>
      </c>
      <c r="B3145" s="1">
        <v>45525.145833333336</v>
      </c>
      <c r="C3145">
        <v>20.824999999999999</v>
      </c>
    </row>
    <row r="3146" spans="1:3" x14ac:dyDescent="0.3">
      <c r="A3146">
        <v>3144</v>
      </c>
      <c r="B3146" s="1">
        <v>45525.15625</v>
      </c>
      <c r="C3146">
        <v>3.3658999999999999</v>
      </c>
    </row>
    <row r="3147" spans="1:3" x14ac:dyDescent="0.3">
      <c r="A3147">
        <v>3145</v>
      </c>
      <c r="B3147" s="1">
        <v>45525.166666666664</v>
      </c>
      <c r="C3147">
        <v>12.4437</v>
      </c>
    </row>
    <row r="3148" spans="1:3" x14ac:dyDescent="0.3">
      <c r="A3148">
        <v>3146</v>
      </c>
      <c r="B3148" s="1">
        <v>45525.177083333336</v>
      </c>
      <c r="C3148">
        <v>20.740400000000001</v>
      </c>
    </row>
    <row r="3149" spans="1:3" x14ac:dyDescent="0.3">
      <c r="A3149">
        <v>3147</v>
      </c>
      <c r="B3149" s="1">
        <v>45525.1875</v>
      </c>
      <c r="C3149">
        <v>13.089700000000001</v>
      </c>
    </row>
    <row r="3150" spans="1:3" x14ac:dyDescent="0.3">
      <c r="A3150">
        <v>3148</v>
      </c>
      <c r="B3150" s="1">
        <v>45525.197916666664</v>
      </c>
      <c r="C3150">
        <v>8.4090000000000007</v>
      </c>
    </row>
    <row r="3151" spans="1:3" x14ac:dyDescent="0.3">
      <c r="A3151">
        <v>3149</v>
      </c>
      <c r="B3151" s="1">
        <v>45525.208333333336</v>
      </c>
      <c r="C3151">
        <v>20.7362</v>
      </c>
    </row>
    <row r="3152" spans="1:3" x14ac:dyDescent="0.3">
      <c r="A3152">
        <v>3150</v>
      </c>
      <c r="B3152" s="1">
        <v>45525.21875</v>
      </c>
      <c r="C3152">
        <v>14.632099999999999</v>
      </c>
    </row>
    <row r="3153" spans="1:3" x14ac:dyDescent="0.3">
      <c r="A3153">
        <v>3151</v>
      </c>
      <c r="B3153" s="1">
        <v>45525.229166666664</v>
      </c>
      <c r="C3153">
        <v>11.138</v>
      </c>
    </row>
    <row r="3154" spans="1:3" x14ac:dyDescent="0.3">
      <c r="A3154">
        <v>3152</v>
      </c>
      <c r="B3154" s="1">
        <v>45525.239583333336</v>
      </c>
      <c r="C3154">
        <v>3.6776</v>
      </c>
    </row>
    <row r="3155" spans="1:3" x14ac:dyDescent="0.3">
      <c r="A3155">
        <v>3153</v>
      </c>
      <c r="B3155" s="1">
        <v>45525.25</v>
      </c>
      <c r="C3155">
        <v>14.6607</v>
      </c>
    </row>
    <row r="3156" spans="1:3" x14ac:dyDescent="0.3">
      <c r="A3156">
        <v>3154</v>
      </c>
      <c r="B3156" s="1">
        <v>45525.260416666664</v>
      </c>
      <c r="C3156">
        <v>3.9750000000000001</v>
      </c>
    </row>
    <row r="3157" spans="1:3" x14ac:dyDescent="0.3">
      <c r="A3157">
        <v>3155</v>
      </c>
      <c r="B3157" s="1">
        <v>45525.270833333336</v>
      </c>
      <c r="C3157">
        <v>9.6417999999999999</v>
      </c>
    </row>
    <row r="3158" spans="1:3" x14ac:dyDescent="0.3">
      <c r="A3158">
        <v>3156</v>
      </c>
      <c r="B3158" s="1">
        <v>45525.28125</v>
      </c>
      <c r="C3158">
        <v>8.7538999999999998</v>
      </c>
    </row>
    <row r="3159" spans="1:3" x14ac:dyDescent="0.3">
      <c r="A3159">
        <v>3157</v>
      </c>
      <c r="B3159" s="1">
        <v>45525.291666666664</v>
      </c>
      <c r="C3159">
        <v>12.3896</v>
      </c>
    </row>
    <row r="3160" spans="1:3" x14ac:dyDescent="0.3">
      <c r="A3160">
        <v>3158</v>
      </c>
      <c r="B3160" s="1">
        <v>45525.302083333336</v>
      </c>
      <c r="C3160">
        <v>20.385300000000001</v>
      </c>
    </row>
    <row r="3161" spans="1:3" x14ac:dyDescent="0.3">
      <c r="A3161">
        <v>3159</v>
      </c>
      <c r="B3161" s="1">
        <v>45525.3125</v>
      </c>
      <c r="C3161">
        <v>12.0502</v>
      </c>
    </row>
    <row r="3162" spans="1:3" x14ac:dyDescent="0.3">
      <c r="A3162">
        <v>3160</v>
      </c>
      <c r="B3162" s="1">
        <v>45525.322916666664</v>
      </c>
      <c r="C3162">
        <v>4.3320999999999996</v>
      </c>
    </row>
    <row r="3163" spans="1:3" x14ac:dyDescent="0.3">
      <c r="A3163">
        <v>3161</v>
      </c>
      <c r="B3163" s="1">
        <v>45525.333333333336</v>
      </c>
      <c r="C3163">
        <v>5.4653</v>
      </c>
    </row>
    <row r="3164" spans="1:3" x14ac:dyDescent="0.3">
      <c r="A3164">
        <v>3162</v>
      </c>
      <c r="B3164" s="1">
        <v>45525.34375</v>
      </c>
      <c r="C3164">
        <v>14.617000000000001</v>
      </c>
    </row>
    <row r="3165" spans="1:3" x14ac:dyDescent="0.3">
      <c r="A3165">
        <v>3163</v>
      </c>
      <c r="B3165" s="1">
        <v>45525.354166666664</v>
      </c>
      <c r="C3165">
        <v>11.0303</v>
      </c>
    </row>
    <row r="3166" spans="1:3" x14ac:dyDescent="0.3">
      <c r="A3166">
        <v>3164</v>
      </c>
      <c r="B3166" s="1">
        <v>45525.364583333336</v>
      </c>
      <c r="C3166">
        <v>3.4670999999999998</v>
      </c>
    </row>
    <row r="3167" spans="1:3" x14ac:dyDescent="0.3">
      <c r="A3167">
        <v>3165</v>
      </c>
      <c r="B3167" s="1">
        <v>45525.375</v>
      </c>
      <c r="C3167">
        <v>13.268599999999999</v>
      </c>
    </row>
    <row r="3168" spans="1:3" x14ac:dyDescent="0.3">
      <c r="A3168">
        <v>3166</v>
      </c>
      <c r="B3168" s="1">
        <v>45525.385416666664</v>
      </c>
      <c r="C3168">
        <v>1.2901</v>
      </c>
    </row>
    <row r="3169" spans="1:3" x14ac:dyDescent="0.3">
      <c r="A3169">
        <v>3167</v>
      </c>
      <c r="B3169" s="1">
        <v>45525.395833333336</v>
      </c>
      <c r="C3169">
        <v>20.818100000000001</v>
      </c>
    </row>
    <row r="3170" spans="1:3" x14ac:dyDescent="0.3">
      <c r="A3170">
        <v>3168</v>
      </c>
      <c r="B3170" s="1">
        <v>45525.40625</v>
      </c>
      <c r="C3170">
        <v>8.7912999999999997</v>
      </c>
    </row>
    <row r="3171" spans="1:3" x14ac:dyDescent="0.3">
      <c r="A3171">
        <v>3169</v>
      </c>
      <c r="B3171" s="1">
        <v>45525.416666666664</v>
      </c>
      <c r="C3171">
        <v>12.357100000000001</v>
      </c>
    </row>
    <row r="3172" spans="1:3" x14ac:dyDescent="0.3">
      <c r="A3172">
        <v>3170</v>
      </c>
      <c r="B3172" s="1">
        <v>45525.427083333336</v>
      </c>
      <c r="C3172">
        <v>21.006799999999998</v>
      </c>
    </row>
    <row r="3173" spans="1:3" x14ac:dyDescent="0.3">
      <c r="A3173">
        <v>3171</v>
      </c>
      <c r="B3173" s="1">
        <v>45525.4375</v>
      </c>
      <c r="C3173">
        <v>11.8773</v>
      </c>
    </row>
    <row r="3174" spans="1:3" x14ac:dyDescent="0.3">
      <c r="A3174">
        <v>3172</v>
      </c>
      <c r="B3174" s="1">
        <v>45525.447916666664</v>
      </c>
      <c r="C3174">
        <v>19.543700000000001</v>
      </c>
    </row>
    <row r="3175" spans="1:3" x14ac:dyDescent="0.3">
      <c r="A3175">
        <v>3173</v>
      </c>
      <c r="B3175" s="1">
        <v>45525.458333333336</v>
      </c>
      <c r="C3175">
        <v>4.1303999999999998</v>
      </c>
    </row>
    <row r="3176" spans="1:3" x14ac:dyDescent="0.3">
      <c r="A3176">
        <v>3174</v>
      </c>
      <c r="B3176" s="1">
        <v>45525.46875</v>
      </c>
      <c r="C3176">
        <v>14.617000000000001</v>
      </c>
    </row>
    <row r="3177" spans="1:3" x14ac:dyDescent="0.3">
      <c r="A3177">
        <v>3175</v>
      </c>
      <c r="B3177" s="1">
        <v>45525.479166666664</v>
      </c>
      <c r="C3177">
        <v>11.3537</v>
      </c>
    </row>
    <row r="3178" spans="1:3" x14ac:dyDescent="0.3">
      <c r="A3178">
        <v>3176</v>
      </c>
      <c r="B3178" s="1">
        <v>45525.489583333336</v>
      </c>
      <c r="C3178">
        <v>3.6145</v>
      </c>
    </row>
    <row r="3179" spans="1:3" x14ac:dyDescent="0.3">
      <c r="A3179">
        <v>3177</v>
      </c>
      <c r="B3179" s="1">
        <v>45525.5</v>
      </c>
      <c r="C3179">
        <v>18.166799999999999</v>
      </c>
    </row>
    <row r="3180" spans="1:3" x14ac:dyDescent="0.3">
      <c r="A3180">
        <v>3178</v>
      </c>
      <c r="B3180" s="1">
        <v>45525.510416666664</v>
      </c>
      <c r="C3180">
        <v>2.9706999999999999</v>
      </c>
    </row>
    <row r="3181" spans="1:3" x14ac:dyDescent="0.3">
      <c r="A3181">
        <v>3179</v>
      </c>
      <c r="B3181" s="1">
        <v>45525.520833333336</v>
      </c>
      <c r="C3181">
        <v>4.1963999999999997</v>
      </c>
    </row>
    <row r="3182" spans="1:3" x14ac:dyDescent="0.3">
      <c r="A3182">
        <v>3180</v>
      </c>
      <c r="B3182" s="1">
        <v>45525.53125</v>
      </c>
      <c r="C3182">
        <v>20.011299999999999</v>
      </c>
    </row>
    <row r="3183" spans="1:3" x14ac:dyDescent="0.3">
      <c r="A3183">
        <v>3181</v>
      </c>
      <c r="B3183" s="1">
        <v>45525.541666666664</v>
      </c>
      <c r="C3183">
        <v>12.405799999999999</v>
      </c>
    </row>
    <row r="3184" spans="1:3" x14ac:dyDescent="0.3">
      <c r="A3184">
        <v>3182</v>
      </c>
      <c r="B3184" s="1">
        <v>45525.552083333336</v>
      </c>
      <c r="C3184">
        <v>22.164100000000001</v>
      </c>
    </row>
    <row r="3185" spans="1:3" x14ac:dyDescent="0.3">
      <c r="A3185">
        <v>3183</v>
      </c>
      <c r="B3185" s="1">
        <v>45525.5625</v>
      </c>
      <c r="C3185">
        <v>12.6576</v>
      </c>
    </row>
    <row r="3186" spans="1:3" x14ac:dyDescent="0.3">
      <c r="A3186">
        <v>3184</v>
      </c>
      <c r="B3186" s="1">
        <v>45525.572916666664</v>
      </c>
      <c r="C3186">
        <v>15.323399999999999</v>
      </c>
    </row>
    <row r="3187" spans="1:3" x14ac:dyDescent="0.3">
      <c r="A3187">
        <v>3185</v>
      </c>
      <c r="B3187" s="1">
        <v>45525.583333333336</v>
      </c>
      <c r="C3187">
        <v>20.7681</v>
      </c>
    </row>
    <row r="3188" spans="1:3" x14ac:dyDescent="0.3">
      <c r="A3188">
        <v>3186</v>
      </c>
      <c r="B3188" s="1">
        <v>45525.59375</v>
      </c>
      <c r="C3188">
        <v>14.6347</v>
      </c>
    </row>
    <row r="3189" spans="1:3" x14ac:dyDescent="0.3">
      <c r="A3189">
        <v>3187</v>
      </c>
      <c r="B3189" s="1">
        <v>45525.604166666664</v>
      </c>
      <c r="C3189">
        <v>11.6127</v>
      </c>
    </row>
    <row r="3190" spans="1:3" x14ac:dyDescent="0.3">
      <c r="A3190">
        <v>3188</v>
      </c>
      <c r="B3190" s="1">
        <v>45525.614583333336</v>
      </c>
      <c r="C3190">
        <v>3.8881999999999999</v>
      </c>
    </row>
    <row r="3191" spans="1:3" x14ac:dyDescent="0.3">
      <c r="A3191">
        <v>3189</v>
      </c>
      <c r="B3191" s="1">
        <v>45525.625</v>
      </c>
      <c r="C3191">
        <v>22.7805</v>
      </c>
    </row>
    <row r="3192" spans="1:3" x14ac:dyDescent="0.3">
      <c r="A3192">
        <v>3190</v>
      </c>
      <c r="B3192" s="1">
        <v>45525.635416666664</v>
      </c>
      <c r="C3192">
        <v>7.3742000000000001</v>
      </c>
    </row>
    <row r="3193" spans="1:3" x14ac:dyDescent="0.3">
      <c r="A3193">
        <v>3191</v>
      </c>
      <c r="B3193" s="1">
        <v>45525.645833333336</v>
      </c>
      <c r="C3193">
        <v>4.2016</v>
      </c>
    </row>
    <row r="3194" spans="1:3" x14ac:dyDescent="0.3">
      <c r="A3194">
        <v>3192</v>
      </c>
      <c r="B3194" s="1">
        <v>45525.65625</v>
      </c>
      <c r="C3194">
        <v>8.9198000000000004</v>
      </c>
    </row>
    <row r="3195" spans="1:3" x14ac:dyDescent="0.3">
      <c r="A3195">
        <v>3193</v>
      </c>
      <c r="B3195" s="1">
        <v>45525.666666666664</v>
      </c>
      <c r="C3195">
        <v>12.477499999999999</v>
      </c>
    </row>
    <row r="3196" spans="1:3" x14ac:dyDescent="0.3">
      <c r="A3196">
        <v>3194</v>
      </c>
      <c r="B3196" s="1">
        <v>45525.677083333336</v>
      </c>
      <c r="C3196">
        <v>1.0174000000000001</v>
      </c>
    </row>
    <row r="3197" spans="1:3" x14ac:dyDescent="0.3">
      <c r="A3197">
        <v>3195</v>
      </c>
      <c r="B3197" s="1">
        <v>45525.6875</v>
      </c>
      <c r="C3197">
        <v>13.8743</v>
      </c>
    </row>
    <row r="3198" spans="1:3" x14ac:dyDescent="0.3">
      <c r="A3198">
        <v>3196</v>
      </c>
      <c r="B3198" s="1">
        <v>45525.697916666664</v>
      </c>
      <c r="C3198">
        <v>5.6864999999999997</v>
      </c>
    </row>
    <row r="3199" spans="1:3" x14ac:dyDescent="0.3">
      <c r="A3199">
        <v>3197</v>
      </c>
      <c r="B3199" s="1">
        <v>45525.708333333336</v>
      </c>
      <c r="C3199">
        <v>12.3611</v>
      </c>
    </row>
    <row r="3200" spans="1:3" x14ac:dyDescent="0.3">
      <c r="A3200">
        <v>3198</v>
      </c>
      <c r="B3200" s="1">
        <v>45525.71875</v>
      </c>
      <c r="C3200">
        <v>14.648400000000001</v>
      </c>
    </row>
    <row r="3201" spans="1:3" x14ac:dyDescent="0.3">
      <c r="A3201">
        <v>3199</v>
      </c>
      <c r="B3201" s="1">
        <v>45525.729166666664</v>
      </c>
      <c r="C3201">
        <v>11.785500000000001</v>
      </c>
    </row>
    <row r="3202" spans="1:3" x14ac:dyDescent="0.3">
      <c r="A3202">
        <v>3200</v>
      </c>
      <c r="B3202" s="1">
        <v>45525.739583333336</v>
      </c>
      <c r="C3202">
        <v>4.0579999999999998</v>
      </c>
    </row>
    <row r="3203" spans="1:3" x14ac:dyDescent="0.3">
      <c r="A3203">
        <v>3201</v>
      </c>
      <c r="B3203" s="1">
        <v>45525.75</v>
      </c>
      <c r="C3203">
        <v>2.6833</v>
      </c>
    </row>
    <row r="3204" spans="1:3" x14ac:dyDescent="0.3">
      <c r="A3204">
        <v>3202</v>
      </c>
      <c r="B3204" s="1">
        <v>45525.760416666664</v>
      </c>
      <c r="C3204">
        <v>10.1142</v>
      </c>
    </row>
    <row r="3205" spans="1:3" x14ac:dyDescent="0.3">
      <c r="A3205">
        <v>3203</v>
      </c>
      <c r="B3205" s="1">
        <v>45525.770833333336</v>
      </c>
      <c r="C3205">
        <v>9.6485000000000003</v>
      </c>
    </row>
    <row r="3206" spans="1:3" x14ac:dyDescent="0.3">
      <c r="A3206">
        <v>3204</v>
      </c>
      <c r="B3206" s="1">
        <v>45525.78125</v>
      </c>
      <c r="C3206">
        <v>14.4755</v>
      </c>
    </row>
    <row r="3207" spans="1:3" x14ac:dyDescent="0.3">
      <c r="A3207">
        <v>3205</v>
      </c>
      <c r="B3207" s="1">
        <v>45525.791666666664</v>
      </c>
      <c r="C3207">
        <v>12.5046</v>
      </c>
    </row>
    <row r="3208" spans="1:3" x14ac:dyDescent="0.3">
      <c r="A3208">
        <v>3206</v>
      </c>
      <c r="B3208" s="1">
        <v>45525.802083333336</v>
      </c>
      <c r="C3208">
        <v>1.3514999999999999</v>
      </c>
    </row>
    <row r="3209" spans="1:3" x14ac:dyDescent="0.3">
      <c r="A3209">
        <v>3207</v>
      </c>
      <c r="B3209" s="1">
        <v>45525.8125</v>
      </c>
      <c r="C3209">
        <v>14.2224</v>
      </c>
    </row>
    <row r="3210" spans="1:3" x14ac:dyDescent="0.3">
      <c r="A3210">
        <v>3208</v>
      </c>
      <c r="B3210" s="1">
        <v>45525.822916666664</v>
      </c>
      <c r="C3210">
        <v>9.7812999999999999</v>
      </c>
    </row>
    <row r="3211" spans="1:3" x14ac:dyDescent="0.3">
      <c r="A3211">
        <v>3209</v>
      </c>
      <c r="B3211" s="1">
        <v>45525.833333333336</v>
      </c>
      <c r="C3211">
        <v>20.782</v>
      </c>
    </row>
    <row r="3212" spans="1:3" x14ac:dyDescent="0.3">
      <c r="A3212">
        <v>3210</v>
      </c>
      <c r="B3212" s="1">
        <v>45525.84375</v>
      </c>
      <c r="C3212">
        <v>14.6579</v>
      </c>
    </row>
    <row r="3213" spans="1:3" x14ac:dyDescent="0.3">
      <c r="A3213">
        <v>3211</v>
      </c>
      <c r="B3213" s="1">
        <v>45525.854166666664</v>
      </c>
      <c r="C3213">
        <v>11.785500000000001</v>
      </c>
    </row>
    <row r="3214" spans="1:3" x14ac:dyDescent="0.3">
      <c r="A3214">
        <v>3212</v>
      </c>
      <c r="B3214" s="1">
        <v>45525.864583333336</v>
      </c>
      <c r="C3214">
        <v>4.1422999999999996</v>
      </c>
    </row>
    <row r="3215" spans="1:3" x14ac:dyDescent="0.3">
      <c r="A3215">
        <v>3213</v>
      </c>
      <c r="B3215" s="1">
        <v>45525.875</v>
      </c>
      <c r="C3215">
        <v>3.0192999999999999</v>
      </c>
    </row>
    <row r="3216" spans="1:3" x14ac:dyDescent="0.3">
      <c r="A3216">
        <v>3214</v>
      </c>
      <c r="B3216" s="1">
        <v>45525.885416666664</v>
      </c>
      <c r="C3216">
        <v>11.838100000000001</v>
      </c>
    </row>
    <row r="3217" spans="1:3" x14ac:dyDescent="0.3">
      <c r="A3217">
        <v>3215</v>
      </c>
      <c r="B3217" s="1">
        <v>45525.895833333336</v>
      </c>
      <c r="C3217">
        <v>15.192399999999999</v>
      </c>
    </row>
    <row r="3218" spans="1:3" x14ac:dyDescent="0.3">
      <c r="A3218">
        <v>3216</v>
      </c>
      <c r="B3218" s="1">
        <v>45525.90625</v>
      </c>
      <c r="C3218">
        <v>3.5131000000000001</v>
      </c>
    </row>
    <row r="3219" spans="1:3" x14ac:dyDescent="0.3">
      <c r="A3219">
        <v>3217</v>
      </c>
      <c r="B3219" s="1">
        <v>45525.916666666664</v>
      </c>
      <c r="C3219">
        <v>12.526199999999999</v>
      </c>
    </row>
    <row r="3220" spans="1:3" x14ac:dyDescent="0.3">
      <c r="A3220">
        <v>3218</v>
      </c>
      <c r="B3220" s="1">
        <v>45525.927083333336</v>
      </c>
      <c r="C3220">
        <v>1.4350000000000001</v>
      </c>
    </row>
    <row r="3221" spans="1:3" x14ac:dyDescent="0.3">
      <c r="A3221">
        <v>3219</v>
      </c>
      <c r="B3221" s="1">
        <v>45525.9375</v>
      </c>
      <c r="C3221">
        <v>14.3094</v>
      </c>
    </row>
    <row r="3222" spans="1:3" x14ac:dyDescent="0.3">
      <c r="A3222">
        <v>3220</v>
      </c>
      <c r="B3222" s="1">
        <v>45525.947916666664</v>
      </c>
      <c r="C3222">
        <v>12.5411</v>
      </c>
    </row>
    <row r="3223" spans="1:3" x14ac:dyDescent="0.3">
      <c r="A3223">
        <v>3221</v>
      </c>
      <c r="B3223" s="1">
        <v>45525.958333333336</v>
      </c>
      <c r="C3223">
        <v>20.784800000000001</v>
      </c>
    </row>
    <row r="3224" spans="1:3" x14ac:dyDescent="0.3">
      <c r="A3224">
        <v>3222</v>
      </c>
      <c r="B3224" s="1">
        <v>45525.96875</v>
      </c>
      <c r="C3224">
        <v>14.6579</v>
      </c>
    </row>
    <row r="3225" spans="1:3" x14ac:dyDescent="0.3">
      <c r="A3225">
        <v>3223</v>
      </c>
      <c r="B3225" s="1">
        <v>45525.979166666664</v>
      </c>
      <c r="C3225">
        <v>11.8719</v>
      </c>
    </row>
    <row r="3226" spans="1:3" x14ac:dyDescent="0.3">
      <c r="A3226">
        <v>3224</v>
      </c>
      <c r="B3226" s="1">
        <v>45525.989583333336</v>
      </c>
      <c r="C3226">
        <v>4.1422999999999996</v>
      </c>
    </row>
    <row r="3227" spans="1:3" x14ac:dyDescent="0.3">
      <c r="A3227">
        <v>3225</v>
      </c>
      <c r="B3227" s="1">
        <v>45526</v>
      </c>
      <c r="C3227">
        <v>4.0289999999999999</v>
      </c>
    </row>
    <row r="3228" spans="1:3" x14ac:dyDescent="0.3">
      <c r="A3228">
        <v>3226</v>
      </c>
      <c r="B3228" s="1">
        <v>45526.010416666664</v>
      </c>
      <c r="C3228">
        <v>11.494</v>
      </c>
    </row>
    <row r="3229" spans="1:3" x14ac:dyDescent="0.3">
      <c r="A3229">
        <v>3227</v>
      </c>
      <c r="B3229" s="1">
        <v>45526.020833333336</v>
      </c>
      <c r="C3229">
        <v>9.6498000000000008</v>
      </c>
    </row>
    <row r="3230" spans="1:3" x14ac:dyDescent="0.3">
      <c r="A3230">
        <v>3228</v>
      </c>
      <c r="B3230" s="1">
        <v>45526.03125</v>
      </c>
      <c r="C3230">
        <v>20.116599999999998</v>
      </c>
    </row>
    <row r="3231" spans="1:3" x14ac:dyDescent="0.3">
      <c r="A3231">
        <v>3229</v>
      </c>
      <c r="B3231" s="1">
        <v>45526.041666666664</v>
      </c>
      <c r="C3231">
        <v>12.526199999999999</v>
      </c>
    </row>
    <row r="3232" spans="1:3" x14ac:dyDescent="0.3">
      <c r="A3232">
        <v>3230</v>
      </c>
      <c r="B3232" s="1">
        <v>45526.052083333336</v>
      </c>
      <c r="C3232">
        <v>1.6858</v>
      </c>
    </row>
    <row r="3233" spans="1:3" x14ac:dyDescent="0.3">
      <c r="A3233">
        <v>3231</v>
      </c>
      <c r="B3233" s="1">
        <v>45526.0625</v>
      </c>
      <c r="C3233">
        <v>14.135199999999999</v>
      </c>
    </row>
    <row r="3234" spans="1:3" x14ac:dyDescent="0.3">
      <c r="A3234">
        <v>3232</v>
      </c>
      <c r="B3234" s="1">
        <v>45526.072916666664</v>
      </c>
      <c r="C3234">
        <v>15.3248</v>
      </c>
    </row>
    <row r="3235" spans="1:3" x14ac:dyDescent="0.3">
      <c r="A3235">
        <v>3233</v>
      </c>
      <c r="B3235" s="1">
        <v>45526.083333333336</v>
      </c>
      <c r="C3235">
        <v>17.957599999999999</v>
      </c>
    </row>
    <row r="3236" spans="1:3" x14ac:dyDescent="0.3">
      <c r="A3236">
        <v>3234</v>
      </c>
      <c r="B3236" s="1">
        <v>45526.09375</v>
      </c>
      <c r="C3236">
        <v>14.648400000000001</v>
      </c>
    </row>
    <row r="3237" spans="1:3" x14ac:dyDescent="0.3">
      <c r="A3237">
        <v>3235</v>
      </c>
      <c r="B3237" s="1">
        <v>45526.104166666664</v>
      </c>
      <c r="C3237">
        <v>11.8935</v>
      </c>
    </row>
    <row r="3238" spans="1:3" x14ac:dyDescent="0.3">
      <c r="A3238">
        <v>3236</v>
      </c>
      <c r="B3238" s="1">
        <v>45526.114583333336</v>
      </c>
      <c r="C3238">
        <v>4.0369999999999999</v>
      </c>
    </row>
    <row r="3239" spans="1:3" x14ac:dyDescent="0.3">
      <c r="A3239">
        <v>3237</v>
      </c>
      <c r="B3239" s="1">
        <v>45526.125</v>
      </c>
      <c r="C3239">
        <v>4.3663999999999996</v>
      </c>
    </row>
    <row r="3240" spans="1:3" x14ac:dyDescent="0.3">
      <c r="A3240">
        <v>3238</v>
      </c>
      <c r="B3240" s="1">
        <v>45526.135416666664</v>
      </c>
      <c r="C3240">
        <v>8.7431999999999999</v>
      </c>
    </row>
    <row r="3241" spans="1:3" x14ac:dyDescent="0.3">
      <c r="A3241">
        <v>3239</v>
      </c>
      <c r="B3241" s="1">
        <v>45526.145833333336</v>
      </c>
      <c r="C3241">
        <v>15.1897</v>
      </c>
    </row>
    <row r="3242" spans="1:3" x14ac:dyDescent="0.3">
      <c r="A3242">
        <v>3240</v>
      </c>
      <c r="B3242" s="1">
        <v>45526.15625</v>
      </c>
      <c r="C3242">
        <v>3.5341</v>
      </c>
    </row>
    <row r="3243" spans="1:3" x14ac:dyDescent="0.3">
      <c r="A3243">
        <v>3241</v>
      </c>
      <c r="B3243" s="1">
        <v>45526.166666666664</v>
      </c>
      <c r="C3243">
        <v>12.483000000000001</v>
      </c>
    </row>
    <row r="3244" spans="1:3" x14ac:dyDescent="0.3">
      <c r="A3244">
        <v>3242</v>
      </c>
      <c r="B3244" s="1">
        <v>45526.177083333336</v>
      </c>
      <c r="C3244">
        <v>1.6858</v>
      </c>
    </row>
    <row r="3245" spans="1:3" x14ac:dyDescent="0.3">
      <c r="A3245">
        <v>3243</v>
      </c>
      <c r="B3245" s="1">
        <v>45526.1875</v>
      </c>
      <c r="C3245">
        <v>13.5265</v>
      </c>
    </row>
    <row r="3246" spans="1:3" x14ac:dyDescent="0.3">
      <c r="A3246">
        <v>3244</v>
      </c>
      <c r="B3246" s="1">
        <v>45526.197916666664</v>
      </c>
      <c r="C3246">
        <v>15.3248</v>
      </c>
    </row>
    <row r="3247" spans="1:3" x14ac:dyDescent="0.3">
      <c r="A3247">
        <v>3245</v>
      </c>
      <c r="B3247" s="1">
        <v>45526.208333333336</v>
      </c>
      <c r="C3247">
        <v>4.1661000000000001</v>
      </c>
    </row>
    <row r="3248" spans="1:3" x14ac:dyDescent="0.3">
      <c r="A3248">
        <v>3246</v>
      </c>
      <c r="B3248" s="1">
        <v>45526.21875</v>
      </c>
      <c r="C3248">
        <v>14.637499999999999</v>
      </c>
    </row>
    <row r="3249" spans="1:3" x14ac:dyDescent="0.3">
      <c r="A3249">
        <v>3247</v>
      </c>
      <c r="B3249" s="1">
        <v>45526.229166666664</v>
      </c>
      <c r="C3249">
        <v>11.8935</v>
      </c>
    </row>
    <row r="3250" spans="1:3" x14ac:dyDescent="0.3">
      <c r="A3250">
        <v>3248</v>
      </c>
      <c r="B3250" s="1">
        <v>45526.239583333336</v>
      </c>
      <c r="C3250">
        <v>3.8473000000000002</v>
      </c>
    </row>
    <row r="3251" spans="1:3" x14ac:dyDescent="0.3">
      <c r="A3251">
        <v>3249</v>
      </c>
      <c r="B3251" s="1">
        <v>45526.25</v>
      </c>
      <c r="C3251">
        <v>4.7042000000000002</v>
      </c>
    </row>
    <row r="3252" spans="1:3" x14ac:dyDescent="0.3">
      <c r="A3252">
        <v>3250</v>
      </c>
      <c r="B3252" s="1">
        <v>45526.260416666664</v>
      </c>
      <c r="C3252">
        <v>6.3558000000000003</v>
      </c>
    </row>
    <row r="3253" spans="1:3" x14ac:dyDescent="0.3">
      <c r="A3253">
        <v>3251</v>
      </c>
      <c r="B3253" s="1">
        <v>45526.270833333336</v>
      </c>
      <c r="C3253">
        <v>20.823599999999999</v>
      </c>
    </row>
    <row r="3254" spans="1:3" x14ac:dyDescent="0.3">
      <c r="A3254">
        <v>3252</v>
      </c>
      <c r="B3254" s="1">
        <v>45526.28125</v>
      </c>
      <c r="C3254">
        <v>8.9733000000000001</v>
      </c>
    </row>
    <row r="3255" spans="1:3" x14ac:dyDescent="0.3">
      <c r="A3255">
        <v>3253</v>
      </c>
      <c r="B3255" s="1">
        <v>45526.291666666664</v>
      </c>
      <c r="C3255">
        <v>12.445</v>
      </c>
    </row>
    <row r="3256" spans="1:3" x14ac:dyDescent="0.3">
      <c r="A3256">
        <v>3254</v>
      </c>
      <c r="B3256" s="1">
        <v>45526.302083333336</v>
      </c>
      <c r="C3256">
        <v>1.7695000000000001</v>
      </c>
    </row>
    <row r="3257" spans="1:3" x14ac:dyDescent="0.3">
      <c r="A3257">
        <v>3255</v>
      </c>
      <c r="B3257" s="1">
        <v>45526.3125</v>
      </c>
      <c r="C3257">
        <v>13.3528</v>
      </c>
    </row>
    <row r="3258" spans="1:3" x14ac:dyDescent="0.3">
      <c r="A3258">
        <v>3256</v>
      </c>
      <c r="B3258" s="1">
        <v>45526.322916666664</v>
      </c>
      <c r="C3258">
        <v>16.7256</v>
      </c>
    </row>
    <row r="3259" spans="1:3" x14ac:dyDescent="0.3">
      <c r="A3259">
        <v>3257</v>
      </c>
      <c r="B3259" s="1">
        <v>45526.333333333336</v>
      </c>
      <c r="C3259">
        <v>5.5209999999999999</v>
      </c>
    </row>
    <row r="3260" spans="1:3" x14ac:dyDescent="0.3">
      <c r="A3260">
        <v>3258</v>
      </c>
      <c r="B3260" s="1">
        <v>45526.34375</v>
      </c>
      <c r="C3260">
        <v>14.643000000000001</v>
      </c>
    </row>
    <row r="3261" spans="1:3" x14ac:dyDescent="0.3">
      <c r="A3261">
        <v>3259</v>
      </c>
      <c r="B3261" s="1">
        <v>45526.354166666664</v>
      </c>
      <c r="C3261">
        <v>11.9368</v>
      </c>
    </row>
    <row r="3262" spans="1:3" x14ac:dyDescent="0.3">
      <c r="A3262">
        <v>3260</v>
      </c>
      <c r="B3262" s="1">
        <v>45526.364583333336</v>
      </c>
      <c r="C3262">
        <v>3.9104999999999999</v>
      </c>
    </row>
    <row r="3263" spans="1:3" x14ac:dyDescent="0.3">
      <c r="A3263">
        <v>3261</v>
      </c>
      <c r="B3263" s="1">
        <v>45526.375</v>
      </c>
      <c r="C3263">
        <v>5.0422000000000002</v>
      </c>
    </row>
    <row r="3264" spans="1:3" x14ac:dyDescent="0.3">
      <c r="A3264">
        <v>3262</v>
      </c>
      <c r="B3264" s="1">
        <v>45526.385416666664</v>
      </c>
      <c r="C3264">
        <v>8.0606000000000009</v>
      </c>
    </row>
    <row r="3265" spans="1:3" x14ac:dyDescent="0.3">
      <c r="A3265">
        <v>3263</v>
      </c>
      <c r="B3265" s="1">
        <v>45526.395833333336</v>
      </c>
      <c r="C3265">
        <v>9.6485000000000003</v>
      </c>
    </row>
    <row r="3266" spans="1:3" x14ac:dyDescent="0.3">
      <c r="A3266">
        <v>3264</v>
      </c>
      <c r="B3266" s="1">
        <v>45526.40625</v>
      </c>
      <c r="C3266">
        <v>8.9840999999999998</v>
      </c>
    </row>
    <row r="3267" spans="1:3" x14ac:dyDescent="0.3">
      <c r="A3267">
        <v>3265</v>
      </c>
      <c r="B3267" s="1">
        <v>45526.416666666664</v>
      </c>
      <c r="C3267">
        <v>12.4937</v>
      </c>
    </row>
    <row r="3268" spans="1:3" x14ac:dyDescent="0.3">
      <c r="A3268">
        <v>3266</v>
      </c>
      <c r="B3268" s="1">
        <v>45526.427083333336</v>
      </c>
      <c r="C3268">
        <v>1.9368000000000001</v>
      </c>
    </row>
    <row r="3269" spans="1:3" x14ac:dyDescent="0.3">
      <c r="A3269">
        <v>3267</v>
      </c>
      <c r="B3269" s="1">
        <v>45526.4375</v>
      </c>
      <c r="C3269">
        <v>14.135199999999999</v>
      </c>
    </row>
    <row r="3270" spans="1:3" x14ac:dyDescent="0.3">
      <c r="A3270">
        <v>3268</v>
      </c>
      <c r="B3270" s="1">
        <v>45526.447916666664</v>
      </c>
      <c r="C3270">
        <v>20.963799999999999</v>
      </c>
    </row>
    <row r="3271" spans="1:3" x14ac:dyDescent="0.3">
      <c r="A3271">
        <v>3269</v>
      </c>
      <c r="B3271" s="1">
        <v>45526.458333333336</v>
      </c>
      <c r="C3271">
        <v>22.216999999999999</v>
      </c>
    </row>
    <row r="3272" spans="1:3" x14ac:dyDescent="0.3">
      <c r="A3272">
        <v>3270</v>
      </c>
      <c r="B3272" s="1">
        <v>45526.46875</v>
      </c>
      <c r="C3272">
        <v>14.655200000000001</v>
      </c>
    </row>
    <row r="3273" spans="1:3" x14ac:dyDescent="0.3">
      <c r="A3273">
        <v>3271</v>
      </c>
      <c r="B3273" s="1">
        <v>45526.479166666664</v>
      </c>
      <c r="C3273">
        <v>11.98</v>
      </c>
    </row>
    <row r="3274" spans="1:3" x14ac:dyDescent="0.3">
      <c r="A3274">
        <v>3272</v>
      </c>
      <c r="B3274" s="1">
        <v>45526.489583333336</v>
      </c>
      <c r="C3274">
        <v>4.1212</v>
      </c>
    </row>
    <row r="3275" spans="1:3" x14ac:dyDescent="0.3">
      <c r="A3275">
        <v>3273</v>
      </c>
      <c r="B3275" s="1">
        <v>45526.5</v>
      </c>
      <c r="C3275">
        <v>6.0587999999999997</v>
      </c>
    </row>
    <row r="3276" spans="1:3" x14ac:dyDescent="0.3">
      <c r="A3276">
        <v>3274</v>
      </c>
      <c r="B3276" s="1">
        <v>45526.510416666664</v>
      </c>
      <c r="C3276">
        <v>11.8409</v>
      </c>
    </row>
    <row r="3277" spans="1:3" x14ac:dyDescent="0.3">
      <c r="A3277">
        <v>3275</v>
      </c>
      <c r="B3277" s="1">
        <v>45526.520833333336</v>
      </c>
      <c r="C3277">
        <v>20.8292</v>
      </c>
    </row>
    <row r="3278" spans="1:3" x14ac:dyDescent="0.3">
      <c r="A3278">
        <v>3276</v>
      </c>
      <c r="B3278" s="1">
        <v>45526.53125</v>
      </c>
      <c r="C3278">
        <v>3.5605000000000002</v>
      </c>
    </row>
    <row r="3279" spans="1:3" x14ac:dyDescent="0.3">
      <c r="A3279">
        <v>3277</v>
      </c>
      <c r="B3279" s="1">
        <v>45526.541666666664</v>
      </c>
      <c r="C3279">
        <v>12.5479</v>
      </c>
    </row>
    <row r="3280" spans="1:3" x14ac:dyDescent="0.3">
      <c r="A3280">
        <v>3278</v>
      </c>
      <c r="B3280" s="1">
        <v>45526.552083333336</v>
      </c>
      <c r="C3280">
        <v>2.0205000000000002</v>
      </c>
    </row>
    <row r="3281" spans="1:3" x14ac:dyDescent="0.3">
      <c r="A3281">
        <v>3279</v>
      </c>
      <c r="B3281" s="1">
        <v>45526.5625</v>
      </c>
      <c r="C3281">
        <v>14.745100000000001</v>
      </c>
    </row>
    <row r="3282" spans="1:3" x14ac:dyDescent="0.3">
      <c r="A3282">
        <v>3280</v>
      </c>
      <c r="B3282" s="1">
        <v>45526.572916666664</v>
      </c>
      <c r="C3282">
        <v>19.546399999999998</v>
      </c>
    </row>
    <row r="3283" spans="1:3" x14ac:dyDescent="0.3">
      <c r="A3283">
        <v>3281</v>
      </c>
      <c r="B3283" s="1">
        <v>45526.583333333336</v>
      </c>
      <c r="C3283">
        <v>5.5209999999999999</v>
      </c>
    </row>
    <row r="3284" spans="1:3" x14ac:dyDescent="0.3">
      <c r="A3284">
        <v>3282</v>
      </c>
      <c r="B3284" s="1">
        <v>45526.59375</v>
      </c>
      <c r="C3284">
        <v>14.662000000000001</v>
      </c>
    </row>
    <row r="3285" spans="1:3" x14ac:dyDescent="0.3">
      <c r="A3285">
        <v>3283</v>
      </c>
      <c r="B3285" s="1">
        <v>45526.604166666664</v>
      </c>
      <c r="C3285">
        <v>11.8935</v>
      </c>
    </row>
    <row r="3286" spans="1:3" x14ac:dyDescent="0.3">
      <c r="A3286">
        <v>3284</v>
      </c>
      <c r="B3286" s="1">
        <v>45526.614583333336</v>
      </c>
      <c r="C3286">
        <v>4.2477</v>
      </c>
    </row>
    <row r="3287" spans="1:3" x14ac:dyDescent="0.3">
      <c r="A3287">
        <v>3285</v>
      </c>
      <c r="B3287" s="1">
        <v>45526.625</v>
      </c>
      <c r="C3287">
        <v>3.6920999999999999</v>
      </c>
    </row>
    <row r="3288" spans="1:3" x14ac:dyDescent="0.3">
      <c r="A3288">
        <v>3286</v>
      </c>
      <c r="B3288" s="1">
        <v>45526.635416666664</v>
      </c>
      <c r="C3288">
        <v>13.571300000000001</v>
      </c>
    </row>
    <row r="3289" spans="1:3" x14ac:dyDescent="0.3">
      <c r="A3289">
        <v>3287</v>
      </c>
      <c r="B3289" s="1">
        <v>45526.645833333336</v>
      </c>
      <c r="C3289">
        <v>15.1937</v>
      </c>
    </row>
    <row r="3290" spans="1:3" x14ac:dyDescent="0.3">
      <c r="A3290">
        <v>3288</v>
      </c>
      <c r="B3290" s="1">
        <v>45526.65625</v>
      </c>
      <c r="C3290">
        <v>3.5026999999999999</v>
      </c>
    </row>
    <row r="3291" spans="1:3" x14ac:dyDescent="0.3">
      <c r="A3291">
        <v>3289</v>
      </c>
      <c r="B3291" s="1">
        <v>45526.666666666664</v>
      </c>
      <c r="C3291">
        <v>12.5533</v>
      </c>
    </row>
    <row r="3292" spans="1:3" x14ac:dyDescent="0.3">
      <c r="A3292">
        <v>3290</v>
      </c>
      <c r="B3292" s="1">
        <v>45526.677083333336</v>
      </c>
      <c r="C3292">
        <v>0.93400000000000005</v>
      </c>
    </row>
    <row r="3293" spans="1:3" x14ac:dyDescent="0.3">
      <c r="A3293">
        <v>3291</v>
      </c>
      <c r="B3293" s="1">
        <v>45526.6875</v>
      </c>
      <c r="C3293">
        <v>14.831</v>
      </c>
    </row>
    <row r="3294" spans="1:3" x14ac:dyDescent="0.3">
      <c r="A3294">
        <v>3292</v>
      </c>
      <c r="B3294" s="1">
        <v>45526.697916666664</v>
      </c>
      <c r="C3294">
        <v>22.389900000000001</v>
      </c>
    </row>
    <row r="3295" spans="1:3" x14ac:dyDescent="0.3">
      <c r="A3295">
        <v>3293</v>
      </c>
      <c r="B3295" s="1">
        <v>45526.708333333336</v>
      </c>
      <c r="C3295">
        <v>4.1475999999999997</v>
      </c>
    </row>
    <row r="3296" spans="1:3" x14ac:dyDescent="0.3">
      <c r="A3296">
        <v>3294</v>
      </c>
      <c r="B3296" s="1">
        <v>45526.71875</v>
      </c>
      <c r="C3296">
        <v>14.6607</v>
      </c>
    </row>
    <row r="3297" spans="1:3" x14ac:dyDescent="0.3">
      <c r="A3297">
        <v>3295</v>
      </c>
      <c r="B3297" s="1">
        <v>45526.729166666664</v>
      </c>
      <c r="C3297">
        <v>11.526300000000001</v>
      </c>
    </row>
    <row r="3298" spans="1:3" x14ac:dyDescent="0.3">
      <c r="A3298">
        <v>3296</v>
      </c>
      <c r="B3298" s="1">
        <v>45526.739583333336</v>
      </c>
      <c r="C3298">
        <v>4.1832000000000003</v>
      </c>
    </row>
    <row r="3299" spans="1:3" x14ac:dyDescent="0.3">
      <c r="A3299">
        <v>3297</v>
      </c>
      <c r="B3299" s="1">
        <v>45526.75</v>
      </c>
      <c r="C3299">
        <v>19.579699999999999</v>
      </c>
    </row>
    <row r="3300" spans="1:3" x14ac:dyDescent="0.3">
      <c r="A3300">
        <v>3298</v>
      </c>
      <c r="B3300" s="1">
        <v>45526.760416666664</v>
      </c>
      <c r="C3300">
        <v>11.831300000000001</v>
      </c>
    </row>
    <row r="3301" spans="1:3" x14ac:dyDescent="0.3">
      <c r="A3301">
        <v>3299</v>
      </c>
      <c r="B3301" s="1">
        <v>45526.770833333336</v>
      </c>
      <c r="C3301">
        <v>20.8279</v>
      </c>
    </row>
    <row r="3302" spans="1:3" x14ac:dyDescent="0.3">
      <c r="A3302">
        <v>3300</v>
      </c>
      <c r="B3302" s="1">
        <v>45526.78125</v>
      </c>
      <c r="C3302">
        <v>8.8286999999999995</v>
      </c>
    </row>
    <row r="3303" spans="1:3" x14ac:dyDescent="0.3">
      <c r="A3303">
        <v>3301</v>
      </c>
      <c r="B3303" s="1">
        <v>45526.791666666664</v>
      </c>
      <c r="C3303">
        <v>12.4978</v>
      </c>
    </row>
    <row r="3304" spans="1:3" x14ac:dyDescent="0.3">
      <c r="A3304">
        <v>3302</v>
      </c>
      <c r="B3304" s="1">
        <v>45526.802083333336</v>
      </c>
      <c r="C3304">
        <v>21.1846</v>
      </c>
    </row>
    <row r="3305" spans="1:3" x14ac:dyDescent="0.3">
      <c r="A3305">
        <v>3303</v>
      </c>
      <c r="B3305" s="1">
        <v>45526.8125</v>
      </c>
      <c r="C3305">
        <v>13.5238</v>
      </c>
    </row>
    <row r="3306" spans="1:3" x14ac:dyDescent="0.3">
      <c r="A3306">
        <v>3304</v>
      </c>
      <c r="B3306" s="1">
        <v>45526.822916666664</v>
      </c>
      <c r="C3306">
        <v>12.5411</v>
      </c>
    </row>
    <row r="3307" spans="1:3" x14ac:dyDescent="0.3">
      <c r="A3307">
        <v>3305</v>
      </c>
      <c r="B3307" s="1">
        <v>45526.833333333336</v>
      </c>
      <c r="C3307">
        <v>9.5654000000000003</v>
      </c>
    </row>
    <row r="3308" spans="1:3" x14ac:dyDescent="0.3">
      <c r="A3308">
        <v>3306</v>
      </c>
      <c r="B3308" s="1">
        <v>45526.84375</v>
      </c>
      <c r="C3308">
        <v>14.6403</v>
      </c>
    </row>
    <row r="3309" spans="1:3" x14ac:dyDescent="0.3">
      <c r="A3309">
        <v>3307</v>
      </c>
      <c r="B3309" s="1">
        <v>45526.854166666664</v>
      </c>
      <c r="C3309">
        <v>11.159599999999999</v>
      </c>
    </row>
    <row r="3310" spans="1:3" x14ac:dyDescent="0.3">
      <c r="A3310">
        <v>3308</v>
      </c>
      <c r="B3310" s="1">
        <v>45526.864583333336</v>
      </c>
      <c r="C3310">
        <v>3.867</v>
      </c>
    </row>
    <row r="3311" spans="1:3" x14ac:dyDescent="0.3">
      <c r="A3311">
        <v>3309</v>
      </c>
      <c r="B3311" s="1">
        <v>45526.875</v>
      </c>
      <c r="C3311">
        <v>14.312200000000001</v>
      </c>
    </row>
    <row r="3312" spans="1:3" x14ac:dyDescent="0.3">
      <c r="A3312">
        <v>3310</v>
      </c>
      <c r="B3312" s="1">
        <v>45526.885416666664</v>
      </c>
      <c r="C3312">
        <v>4.9866999999999999</v>
      </c>
    </row>
    <row r="3313" spans="1:3" x14ac:dyDescent="0.3">
      <c r="A3313">
        <v>3311</v>
      </c>
      <c r="B3313" s="1">
        <v>45526.895833333336</v>
      </c>
      <c r="C3313">
        <v>15.185600000000001</v>
      </c>
    </row>
    <row r="3314" spans="1:3" x14ac:dyDescent="0.3">
      <c r="A3314">
        <v>3312</v>
      </c>
      <c r="B3314" s="1">
        <v>45526.90625</v>
      </c>
      <c r="C3314">
        <v>8.7324000000000002</v>
      </c>
    </row>
    <row r="3315" spans="1:3" x14ac:dyDescent="0.3">
      <c r="A3315">
        <v>3313</v>
      </c>
      <c r="B3315" s="1">
        <v>45526.916666666664</v>
      </c>
      <c r="C3315">
        <v>12.416700000000001</v>
      </c>
    </row>
    <row r="3316" spans="1:3" x14ac:dyDescent="0.3">
      <c r="A3316">
        <v>3314</v>
      </c>
      <c r="B3316" s="1">
        <v>45526.927083333336</v>
      </c>
      <c r="C3316">
        <v>19.765000000000001</v>
      </c>
    </row>
    <row r="3317" spans="1:3" x14ac:dyDescent="0.3">
      <c r="A3317">
        <v>3315</v>
      </c>
      <c r="B3317" s="1">
        <v>45526.9375</v>
      </c>
      <c r="C3317">
        <v>12.568199999999999</v>
      </c>
    </row>
    <row r="3318" spans="1:3" x14ac:dyDescent="0.3">
      <c r="A3318">
        <v>3316</v>
      </c>
      <c r="B3318" s="1">
        <v>45526.947916666664</v>
      </c>
      <c r="C3318">
        <v>19.543700000000001</v>
      </c>
    </row>
    <row r="3319" spans="1:3" x14ac:dyDescent="0.3">
      <c r="A3319">
        <v>3317</v>
      </c>
      <c r="B3319" s="1">
        <v>45526.958333333336</v>
      </c>
      <c r="C3319">
        <v>9.5466999999999995</v>
      </c>
    </row>
    <row r="3320" spans="1:3" x14ac:dyDescent="0.3">
      <c r="A3320">
        <v>3318</v>
      </c>
      <c r="B3320" s="1">
        <v>45526.96875</v>
      </c>
      <c r="C3320">
        <v>14.6198</v>
      </c>
    </row>
    <row r="3321" spans="1:3" x14ac:dyDescent="0.3">
      <c r="A3321">
        <v>3319</v>
      </c>
      <c r="B3321" s="1">
        <v>45526.979166666664</v>
      </c>
      <c r="C3321">
        <v>10.7933</v>
      </c>
    </row>
    <row r="3322" spans="1:3" x14ac:dyDescent="0.3">
      <c r="A3322">
        <v>3320</v>
      </c>
      <c r="B3322" s="1">
        <v>45526.989583333336</v>
      </c>
      <c r="C3322">
        <v>3.4882</v>
      </c>
    </row>
    <row r="3323" spans="1:3" x14ac:dyDescent="0.3">
      <c r="A3323">
        <v>3321</v>
      </c>
      <c r="B3323" s="1">
        <v>45527</v>
      </c>
      <c r="C3323">
        <v>6.7370000000000001</v>
      </c>
    </row>
    <row r="3324" spans="1:3" x14ac:dyDescent="0.3">
      <c r="A3324">
        <v>3322</v>
      </c>
      <c r="B3324" s="1">
        <v>45527.010416666664</v>
      </c>
      <c r="C3324">
        <v>20.219100000000001</v>
      </c>
    </row>
    <row r="3325" spans="1:3" x14ac:dyDescent="0.3">
      <c r="A3325">
        <v>3323</v>
      </c>
      <c r="B3325" s="1">
        <v>45527.020833333336</v>
      </c>
      <c r="C3325">
        <v>15.176</v>
      </c>
    </row>
    <row r="3326" spans="1:3" x14ac:dyDescent="0.3">
      <c r="A3326">
        <v>3324</v>
      </c>
      <c r="B3326" s="1">
        <v>45527.03125</v>
      </c>
      <c r="C3326">
        <v>19.646100000000001</v>
      </c>
    </row>
    <row r="3327" spans="1:3" x14ac:dyDescent="0.3">
      <c r="A3327">
        <v>3325</v>
      </c>
      <c r="B3327" s="1">
        <v>45527.041666666664</v>
      </c>
      <c r="C3327">
        <v>12.2651</v>
      </c>
    </row>
    <row r="3328" spans="1:3" x14ac:dyDescent="0.3">
      <c r="A3328">
        <v>3326</v>
      </c>
      <c r="B3328" s="1">
        <v>45527.052083333336</v>
      </c>
      <c r="C3328">
        <v>15.6294</v>
      </c>
    </row>
    <row r="3329" spans="1:3" x14ac:dyDescent="0.3">
      <c r="A3329">
        <v>3327</v>
      </c>
      <c r="B3329" s="1">
        <v>45527.0625</v>
      </c>
      <c r="C3329">
        <v>10.235200000000001</v>
      </c>
    </row>
    <row r="3330" spans="1:3" x14ac:dyDescent="0.3">
      <c r="A3330">
        <v>3328</v>
      </c>
      <c r="B3330" s="1">
        <v>45527.072916666664</v>
      </c>
      <c r="C3330">
        <v>1.6414</v>
      </c>
    </row>
    <row r="3331" spans="1:3" x14ac:dyDescent="0.3">
      <c r="A3331">
        <v>3329</v>
      </c>
      <c r="B3331" s="1">
        <v>45527.083333333336</v>
      </c>
      <c r="C3331">
        <v>19.248000000000001</v>
      </c>
    </row>
    <row r="3332" spans="1:3" x14ac:dyDescent="0.3">
      <c r="A3332">
        <v>3330</v>
      </c>
      <c r="B3332" s="1">
        <v>45527.09375</v>
      </c>
      <c r="C3332">
        <v>14.591200000000001</v>
      </c>
    </row>
    <row r="3333" spans="1:3" x14ac:dyDescent="0.3">
      <c r="A3333">
        <v>3331</v>
      </c>
      <c r="B3333" s="1">
        <v>45527.104166666664</v>
      </c>
      <c r="C3333">
        <v>10.1264</v>
      </c>
    </row>
    <row r="3334" spans="1:3" x14ac:dyDescent="0.3">
      <c r="A3334">
        <v>3332</v>
      </c>
      <c r="B3334" s="1">
        <v>45527.114583333336</v>
      </c>
      <c r="C3334">
        <v>3.1084000000000001</v>
      </c>
    </row>
    <row r="3335" spans="1:3" x14ac:dyDescent="0.3">
      <c r="A3335">
        <v>3333</v>
      </c>
      <c r="B3335" s="1">
        <v>45527.125</v>
      </c>
      <c r="C3335">
        <v>22.065200000000001</v>
      </c>
    </row>
    <row r="3336" spans="1:3" x14ac:dyDescent="0.3">
      <c r="A3336">
        <v>3334</v>
      </c>
      <c r="B3336" s="1">
        <v>45527.135416666664</v>
      </c>
      <c r="C3336">
        <v>17.393899999999999</v>
      </c>
    </row>
    <row r="3337" spans="1:3" x14ac:dyDescent="0.3">
      <c r="A3337">
        <v>3335</v>
      </c>
      <c r="B3337" s="1">
        <v>45527.145833333336</v>
      </c>
      <c r="C3337">
        <v>20.8125</v>
      </c>
    </row>
    <row r="3338" spans="1:3" x14ac:dyDescent="0.3">
      <c r="A3338">
        <v>3336</v>
      </c>
      <c r="B3338" s="1">
        <v>45527.15625</v>
      </c>
      <c r="C3338">
        <v>14.1761</v>
      </c>
    </row>
    <row r="3339" spans="1:3" x14ac:dyDescent="0.3">
      <c r="A3339">
        <v>3337</v>
      </c>
      <c r="B3339" s="1">
        <v>45527.166666666664</v>
      </c>
      <c r="C3339">
        <v>12.292199999999999</v>
      </c>
    </row>
    <row r="3340" spans="1:3" x14ac:dyDescent="0.3">
      <c r="A3340">
        <v>3338</v>
      </c>
      <c r="B3340" s="1">
        <v>45527.177083333336</v>
      </c>
      <c r="C3340">
        <v>19.411000000000001</v>
      </c>
    </row>
    <row r="3341" spans="1:3" x14ac:dyDescent="0.3">
      <c r="A3341">
        <v>3339</v>
      </c>
      <c r="B3341" s="1">
        <v>45527.1875</v>
      </c>
      <c r="C3341">
        <v>10.754300000000001</v>
      </c>
    </row>
    <row r="3342" spans="1:3" x14ac:dyDescent="0.3">
      <c r="A3342">
        <v>3340</v>
      </c>
      <c r="B3342" s="1">
        <v>45527.197916666664</v>
      </c>
      <c r="C3342">
        <v>22.3857</v>
      </c>
    </row>
    <row r="3343" spans="1:3" x14ac:dyDescent="0.3">
      <c r="A3343">
        <v>3341</v>
      </c>
      <c r="B3343" s="1">
        <v>45527.208333333336</v>
      </c>
      <c r="C3343">
        <v>6.8261000000000003</v>
      </c>
    </row>
    <row r="3344" spans="1:3" x14ac:dyDescent="0.3">
      <c r="A3344">
        <v>3342</v>
      </c>
      <c r="B3344" s="1">
        <v>45527.21875</v>
      </c>
      <c r="C3344">
        <v>14.604900000000001</v>
      </c>
    </row>
    <row r="3345" spans="1:3" x14ac:dyDescent="0.3">
      <c r="A3345">
        <v>3343</v>
      </c>
      <c r="B3345" s="1">
        <v>45527.229166666664</v>
      </c>
      <c r="C3345">
        <v>11.181100000000001</v>
      </c>
    </row>
    <row r="3346" spans="1:3" x14ac:dyDescent="0.3">
      <c r="A3346">
        <v>3344</v>
      </c>
      <c r="B3346" s="1">
        <v>45527.239583333336</v>
      </c>
      <c r="C3346">
        <v>3.3199000000000001</v>
      </c>
    </row>
    <row r="3347" spans="1:3" x14ac:dyDescent="0.3">
      <c r="A3347">
        <v>3345</v>
      </c>
      <c r="B3347" s="1">
        <v>45527.25</v>
      </c>
      <c r="C3347">
        <v>16.407699999999998</v>
      </c>
    </row>
    <row r="3348" spans="1:3" x14ac:dyDescent="0.3">
      <c r="A3348">
        <v>3346</v>
      </c>
      <c r="B3348" s="1">
        <v>45527.260416666664</v>
      </c>
      <c r="C3348">
        <v>21.657299999999999</v>
      </c>
    </row>
    <row r="3349" spans="1:3" x14ac:dyDescent="0.3">
      <c r="A3349">
        <v>3347</v>
      </c>
      <c r="B3349" s="1">
        <v>45527.270833333336</v>
      </c>
      <c r="C3349">
        <v>4.1938000000000004</v>
      </c>
    </row>
    <row r="3350" spans="1:3" x14ac:dyDescent="0.3">
      <c r="A3350">
        <v>3348</v>
      </c>
      <c r="B3350" s="1">
        <v>45527.28125</v>
      </c>
      <c r="C3350">
        <v>19.9892</v>
      </c>
    </row>
    <row r="3351" spans="1:3" x14ac:dyDescent="0.3">
      <c r="A3351">
        <v>3349</v>
      </c>
      <c r="B3351" s="1">
        <v>45527.291666666664</v>
      </c>
      <c r="C3351">
        <v>12.357100000000001</v>
      </c>
    </row>
    <row r="3352" spans="1:3" x14ac:dyDescent="0.3">
      <c r="A3352">
        <v>3350</v>
      </c>
      <c r="B3352" s="1">
        <v>45527.302083333336</v>
      </c>
      <c r="C3352">
        <v>21.807600000000001</v>
      </c>
    </row>
    <row r="3353" spans="1:3" x14ac:dyDescent="0.3">
      <c r="A3353">
        <v>3351</v>
      </c>
      <c r="B3353" s="1">
        <v>45527.3125</v>
      </c>
      <c r="C3353">
        <v>11.7059</v>
      </c>
    </row>
    <row r="3354" spans="1:3" x14ac:dyDescent="0.3">
      <c r="A3354">
        <v>3352</v>
      </c>
      <c r="B3354" s="1">
        <v>45527.322916666664</v>
      </c>
      <c r="C3354">
        <v>9.7799999999999994</v>
      </c>
    </row>
    <row r="3355" spans="1:3" x14ac:dyDescent="0.3">
      <c r="A3355">
        <v>3353</v>
      </c>
      <c r="B3355" s="1">
        <v>45527.333333333336</v>
      </c>
      <c r="C3355">
        <v>8.2166999999999994</v>
      </c>
    </row>
    <row r="3356" spans="1:3" x14ac:dyDescent="0.3">
      <c r="A3356">
        <v>3354</v>
      </c>
      <c r="B3356" s="1">
        <v>45527.34375</v>
      </c>
      <c r="C3356">
        <v>14.618499999999999</v>
      </c>
    </row>
    <row r="3357" spans="1:3" x14ac:dyDescent="0.3">
      <c r="A3357">
        <v>3355</v>
      </c>
      <c r="B3357" s="1">
        <v>45527.354166666664</v>
      </c>
      <c r="C3357">
        <v>11.5479</v>
      </c>
    </row>
    <row r="3358" spans="1:3" x14ac:dyDescent="0.3">
      <c r="A3358">
        <v>3356</v>
      </c>
      <c r="B3358" s="1">
        <v>45527.364583333336</v>
      </c>
      <c r="C3358">
        <v>3.5933000000000002</v>
      </c>
    </row>
    <row r="3359" spans="1:3" x14ac:dyDescent="0.3">
      <c r="A3359">
        <v>3357</v>
      </c>
      <c r="B3359" s="1">
        <v>45527.375</v>
      </c>
      <c r="C3359">
        <v>21.7103</v>
      </c>
    </row>
    <row r="3360" spans="1:3" x14ac:dyDescent="0.3">
      <c r="A3360">
        <v>3358</v>
      </c>
      <c r="B3360" s="1">
        <v>45527.385416666664</v>
      </c>
      <c r="C3360">
        <v>2.9733000000000001</v>
      </c>
    </row>
    <row r="3361" spans="1:3" x14ac:dyDescent="0.3">
      <c r="A3361">
        <v>3359</v>
      </c>
      <c r="B3361" s="1">
        <v>45527.395833333336</v>
      </c>
      <c r="C3361">
        <v>9.6417999999999999</v>
      </c>
    </row>
    <row r="3362" spans="1:3" x14ac:dyDescent="0.3">
      <c r="A3362">
        <v>3360</v>
      </c>
      <c r="B3362" s="1">
        <v>45527.40625</v>
      </c>
      <c r="C3362">
        <v>8.9091000000000005</v>
      </c>
    </row>
    <row r="3363" spans="1:3" x14ac:dyDescent="0.3">
      <c r="A3363">
        <v>3361</v>
      </c>
      <c r="B3363" s="1">
        <v>45527.416666666664</v>
      </c>
      <c r="C3363">
        <v>12.4071</v>
      </c>
    </row>
    <row r="3364" spans="1:3" x14ac:dyDescent="0.3">
      <c r="A3364">
        <v>3362</v>
      </c>
      <c r="B3364" s="1">
        <v>45527.427083333336</v>
      </c>
      <c r="C3364">
        <v>0.93400000000000005</v>
      </c>
    </row>
    <row r="3365" spans="1:3" x14ac:dyDescent="0.3">
      <c r="A3365">
        <v>3363</v>
      </c>
      <c r="B3365" s="1">
        <v>45527.4375</v>
      </c>
      <c r="C3365">
        <v>12.658899999999999</v>
      </c>
    </row>
    <row r="3366" spans="1:3" x14ac:dyDescent="0.3">
      <c r="A3366">
        <v>3364</v>
      </c>
      <c r="B3366" s="1">
        <v>45527.447916666664</v>
      </c>
      <c r="C3366">
        <v>7.0439999999999996</v>
      </c>
    </row>
    <row r="3367" spans="1:3" x14ac:dyDescent="0.3">
      <c r="A3367">
        <v>3365</v>
      </c>
      <c r="B3367" s="1">
        <v>45527.458333333336</v>
      </c>
      <c r="C3367">
        <v>17.952000000000002</v>
      </c>
    </row>
    <row r="3368" spans="1:3" x14ac:dyDescent="0.3">
      <c r="A3368">
        <v>3366</v>
      </c>
      <c r="B3368" s="1">
        <v>45527.46875</v>
      </c>
      <c r="C3368">
        <v>14.636200000000001</v>
      </c>
    </row>
    <row r="3369" spans="1:3" x14ac:dyDescent="0.3">
      <c r="A3369">
        <v>3367</v>
      </c>
      <c r="B3369" s="1">
        <v>45527.479166666664</v>
      </c>
      <c r="C3369">
        <v>11.850300000000001</v>
      </c>
    </row>
    <row r="3370" spans="1:3" x14ac:dyDescent="0.3">
      <c r="A3370">
        <v>3368</v>
      </c>
      <c r="B3370" s="1">
        <v>45527.489583333336</v>
      </c>
      <c r="C3370">
        <v>3.8262</v>
      </c>
    </row>
    <row r="3371" spans="1:3" x14ac:dyDescent="0.3">
      <c r="A3371">
        <v>3369</v>
      </c>
      <c r="B3371" s="1">
        <v>45527.5</v>
      </c>
      <c r="C3371">
        <v>3.6920999999999999</v>
      </c>
    </row>
    <row r="3372" spans="1:3" x14ac:dyDescent="0.3">
      <c r="A3372">
        <v>3370</v>
      </c>
      <c r="B3372" s="1">
        <v>45527.510416666664</v>
      </c>
      <c r="C3372">
        <v>7.0361000000000002</v>
      </c>
    </row>
    <row r="3373" spans="1:3" x14ac:dyDescent="0.3">
      <c r="A3373">
        <v>3371</v>
      </c>
      <c r="B3373" s="1">
        <v>45527.520833333336</v>
      </c>
      <c r="C3373">
        <v>4.2003000000000004</v>
      </c>
    </row>
    <row r="3374" spans="1:3" x14ac:dyDescent="0.3">
      <c r="A3374">
        <v>3372</v>
      </c>
      <c r="B3374" s="1">
        <v>45527.53125</v>
      </c>
      <c r="C3374">
        <v>14.4809</v>
      </c>
    </row>
    <row r="3375" spans="1:3" x14ac:dyDescent="0.3">
      <c r="A3375">
        <v>3373</v>
      </c>
      <c r="B3375" s="1">
        <v>45527.541666666664</v>
      </c>
      <c r="C3375">
        <v>12.472099999999999</v>
      </c>
    </row>
    <row r="3376" spans="1:3" x14ac:dyDescent="0.3">
      <c r="A3376">
        <v>3374</v>
      </c>
      <c r="B3376" s="1">
        <v>45527.552083333336</v>
      </c>
      <c r="C3376">
        <v>1.4350000000000001</v>
      </c>
    </row>
    <row r="3377" spans="1:3" x14ac:dyDescent="0.3">
      <c r="A3377">
        <v>3375</v>
      </c>
      <c r="B3377" s="1">
        <v>45527.5625</v>
      </c>
      <c r="C3377">
        <v>13.7004</v>
      </c>
    </row>
    <row r="3378" spans="1:3" x14ac:dyDescent="0.3">
      <c r="A3378">
        <v>3376</v>
      </c>
      <c r="B3378" s="1">
        <v>45527.572916666664</v>
      </c>
      <c r="C3378">
        <v>9.7812999999999999</v>
      </c>
    </row>
    <row r="3379" spans="1:3" x14ac:dyDescent="0.3">
      <c r="A3379">
        <v>3377</v>
      </c>
      <c r="B3379" s="1">
        <v>45527.583333333336</v>
      </c>
      <c r="C3379">
        <v>9.6056000000000008</v>
      </c>
    </row>
    <row r="3380" spans="1:3" x14ac:dyDescent="0.3">
      <c r="A3380">
        <v>3378</v>
      </c>
      <c r="B3380" s="1">
        <v>45527.59375</v>
      </c>
      <c r="C3380">
        <v>14.6471</v>
      </c>
    </row>
    <row r="3381" spans="1:3" x14ac:dyDescent="0.3">
      <c r="A3381">
        <v>3379</v>
      </c>
      <c r="B3381" s="1">
        <v>45527.604166666664</v>
      </c>
      <c r="C3381">
        <v>11.8071</v>
      </c>
    </row>
    <row r="3382" spans="1:3" x14ac:dyDescent="0.3">
      <c r="A3382">
        <v>3380</v>
      </c>
      <c r="B3382" s="1">
        <v>45527.614583333336</v>
      </c>
      <c r="C3382">
        <v>3.9737</v>
      </c>
    </row>
    <row r="3383" spans="1:3" x14ac:dyDescent="0.3">
      <c r="A3383">
        <v>3381</v>
      </c>
      <c r="B3383" s="1">
        <v>45527.625</v>
      </c>
      <c r="C3383">
        <v>3.3553999999999999</v>
      </c>
    </row>
    <row r="3384" spans="1:3" x14ac:dyDescent="0.3">
      <c r="A3384">
        <v>3382</v>
      </c>
      <c r="B3384" s="1">
        <v>45527.635416666664</v>
      </c>
      <c r="C3384">
        <v>8.0579000000000001</v>
      </c>
    </row>
    <row r="3385" spans="1:3" x14ac:dyDescent="0.3">
      <c r="A3385">
        <v>3383</v>
      </c>
      <c r="B3385" s="1">
        <v>45527.645833333336</v>
      </c>
      <c r="C3385">
        <v>20.824999999999999</v>
      </c>
    </row>
    <row r="3386" spans="1:3" x14ac:dyDescent="0.3">
      <c r="A3386">
        <v>3384</v>
      </c>
      <c r="B3386" s="1">
        <v>45527.65625</v>
      </c>
      <c r="C3386">
        <v>8.9572000000000003</v>
      </c>
    </row>
    <row r="3387" spans="1:3" x14ac:dyDescent="0.3">
      <c r="A3387">
        <v>3385</v>
      </c>
      <c r="B3387" s="1">
        <v>45527.666666666664</v>
      </c>
      <c r="C3387">
        <v>12.472099999999999</v>
      </c>
    </row>
    <row r="3388" spans="1:3" x14ac:dyDescent="0.3">
      <c r="A3388">
        <v>3386</v>
      </c>
      <c r="B3388" s="1">
        <v>45527.677083333336</v>
      </c>
      <c r="C3388">
        <v>1.6858</v>
      </c>
    </row>
    <row r="3389" spans="1:3" x14ac:dyDescent="0.3">
      <c r="A3389">
        <v>3387</v>
      </c>
      <c r="B3389" s="1">
        <v>45527.6875</v>
      </c>
      <c r="C3389">
        <v>13.5265</v>
      </c>
    </row>
    <row r="3390" spans="1:3" x14ac:dyDescent="0.3">
      <c r="A3390">
        <v>3388</v>
      </c>
      <c r="B3390" s="1">
        <v>45527.697916666664</v>
      </c>
      <c r="C3390">
        <v>16.7256</v>
      </c>
    </row>
    <row r="3391" spans="1:3" x14ac:dyDescent="0.3">
      <c r="A3391">
        <v>3389</v>
      </c>
      <c r="B3391" s="1">
        <v>45527.708333333336</v>
      </c>
      <c r="C3391">
        <v>12.372</v>
      </c>
    </row>
    <row r="3392" spans="1:3" x14ac:dyDescent="0.3">
      <c r="A3392">
        <v>3390</v>
      </c>
      <c r="B3392" s="1">
        <v>45527.71875</v>
      </c>
      <c r="C3392">
        <v>14.6471</v>
      </c>
    </row>
    <row r="3393" spans="1:3" x14ac:dyDescent="0.3">
      <c r="A3393">
        <v>3391</v>
      </c>
      <c r="B3393" s="1">
        <v>45527.729166666664</v>
      </c>
      <c r="C3393">
        <v>11.9368</v>
      </c>
    </row>
    <row r="3394" spans="1:3" x14ac:dyDescent="0.3">
      <c r="A3394">
        <v>3392</v>
      </c>
      <c r="B3394" s="1">
        <v>45527.739583333336</v>
      </c>
      <c r="C3394">
        <v>3.9737</v>
      </c>
    </row>
    <row r="3395" spans="1:3" x14ac:dyDescent="0.3">
      <c r="A3395">
        <v>3393</v>
      </c>
      <c r="B3395" s="1">
        <v>45527.75</v>
      </c>
      <c r="C3395">
        <v>5.3807999999999998</v>
      </c>
    </row>
    <row r="3396" spans="1:3" x14ac:dyDescent="0.3">
      <c r="A3396">
        <v>3394</v>
      </c>
      <c r="B3396" s="1">
        <v>45527.760416666664</v>
      </c>
      <c r="C3396">
        <v>8.4023000000000003</v>
      </c>
    </row>
    <row r="3397" spans="1:3" x14ac:dyDescent="0.3">
      <c r="A3397">
        <v>3395</v>
      </c>
      <c r="B3397" s="1">
        <v>45527.770833333336</v>
      </c>
      <c r="C3397">
        <v>9.6471999999999998</v>
      </c>
    </row>
    <row r="3398" spans="1:3" x14ac:dyDescent="0.3">
      <c r="A3398">
        <v>3396</v>
      </c>
      <c r="B3398" s="1">
        <v>45527.78125</v>
      </c>
      <c r="C3398">
        <v>3.5499000000000001</v>
      </c>
    </row>
    <row r="3399" spans="1:3" x14ac:dyDescent="0.3">
      <c r="A3399">
        <v>3397</v>
      </c>
      <c r="B3399" s="1">
        <v>45527.791666666664</v>
      </c>
      <c r="C3399">
        <v>12.466699999999999</v>
      </c>
    </row>
    <row r="3400" spans="1:3" x14ac:dyDescent="0.3">
      <c r="A3400">
        <v>3398</v>
      </c>
      <c r="B3400" s="1">
        <v>45527.802083333336</v>
      </c>
      <c r="C3400">
        <v>1.8531</v>
      </c>
    </row>
    <row r="3401" spans="1:3" x14ac:dyDescent="0.3">
      <c r="A3401">
        <v>3399</v>
      </c>
      <c r="B3401" s="1">
        <v>45527.8125</v>
      </c>
      <c r="C3401">
        <v>13.266</v>
      </c>
    </row>
    <row r="3402" spans="1:3" x14ac:dyDescent="0.3">
      <c r="A3402">
        <v>3400</v>
      </c>
      <c r="B3402" s="1">
        <v>45527.822916666664</v>
      </c>
      <c r="C3402">
        <v>16.7256</v>
      </c>
    </row>
    <row r="3403" spans="1:3" x14ac:dyDescent="0.3">
      <c r="A3403">
        <v>3401</v>
      </c>
      <c r="B3403" s="1">
        <v>45527.833333333336</v>
      </c>
      <c r="C3403">
        <v>1.4794</v>
      </c>
    </row>
    <row r="3404" spans="1:3" x14ac:dyDescent="0.3">
      <c r="A3404">
        <v>3402</v>
      </c>
      <c r="B3404" s="1">
        <v>45527.84375</v>
      </c>
      <c r="C3404">
        <v>14.632099999999999</v>
      </c>
    </row>
    <row r="3405" spans="1:3" x14ac:dyDescent="0.3">
      <c r="A3405">
        <v>3403</v>
      </c>
      <c r="B3405" s="1">
        <v>45527.854166666664</v>
      </c>
      <c r="C3405">
        <v>11.8935</v>
      </c>
    </row>
    <row r="3406" spans="1:3" x14ac:dyDescent="0.3">
      <c r="A3406">
        <v>3404</v>
      </c>
      <c r="B3406" s="1">
        <v>45527.864583333336</v>
      </c>
      <c r="C3406">
        <v>3.7841999999999998</v>
      </c>
    </row>
    <row r="3407" spans="1:3" x14ac:dyDescent="0.3">
      <c r="A3407">
        <v>3405</v>
      </c>
      <c r="B3407" s="1">
        <v>45527.875</v>
      </c>
      <c r="C3407">
        <v>4.7042000000000002</v>
      </c>
    </row>
    <row r="3408" spans="1:3" x14ac:dyDescent="0.3">
      <c r="A3408">
        <v>3406</v>
      </c>
      <c r="B3408" s="1">
        <v>45527.885416666664</v>
      </c>
      <c r="C3408">
        <v>4.6632999999999996</v>
      </c>
    </row>
    <row r="3409" spans="1:3" x14ac:dyDescent="0.3">
      <c r="A3409">
        <v>3407</v>
      </c>
      <c r="B3409" s="1">
        <v>45527.895833333336</v>
      </c>
      <c r="C3409">
        <v>4.1989999999999998</v>
      </c>
    </row>
    <row r="3410" spans="1:3" x14ac:dyDescent="0.3">
      <c r="A3410">
        <v>3408</v>
      </c>
      <c r="B3410" s="1">
        <v>45527.90625</v>
      </c>
      <c r="C3410">
        <v>8.9840999999999998</v>
      </c>
    </row>
    <row r="3411" spans="1:3" x14ac:dyDescent="0.3">
      <c r="A3411">
        <v>3409</v>
      </c>
      <c r="B3411" s="1">
        <v>45527.916666666664</v>
      </c>
      <c r="C3411">
        <v>12.423400000000001</v>
      </c>
    </row>
    <row r="3412" spans="1:3" x14ac:dyDescent="0.3">
      <c r="A3412">
        <v>3410</v>
      </c>
      <c r="B3412" s="1">
        <v>45527.927083333336</v>
      </c>
      <c r="C3412">
        <v>2.0205000000000002</v>
      </c>
    </row>
    <row r="3413" spans="1:3" x14ac:dyDescent="0.3">
      <c r="A3413">
        <v>3411</v>
      </c>
      <c r="B3413" s="1">
        <v>45527.9375</v>
      </c>
      <c r="C3413">
        <v>12.658899999999999</v>
      </c>
    </row>
    <row r="3414" spans="1:3" x14ac:dyDescent="0.3">
      <c r="A3414">
        <v>3412</v>
      </c>
      <c r="B3414" s="1">
        <v>45527.947916666664</v>
      </c>
      <c r="C3414">
        <v>22.3872</v>
      </c>
    </row>
    <row r="3415" spans="1:3" x14ac:dyDescent="0.3">
      <c r="A3415">
        <v>3413</v>
      </c>
      <c r="B3415" s="1">
        <v>45527.958333333336</v>
      </c>
      <c r="C3415">
        <v>16.558399999999999</v>
      </c>
    </row>
    <row r="3416" spans="1:3" x14ac:dyDescent="0.3">
      <c r="A3416">
        <v>3414</v>
      </c>
      <c r="B3416" s="1">
        <v>45527.96875</v>
      </c>
      <c r="C3416">
        <v>14.6294</v>
      </c>
    </row>
    <row r="3417" spans="1:3" x14ac:dyDescent="0.3">
      <c r="A3417">
        <v>3415</v>
      </c>
      <c r="B3417" s="1">
        <v>45527.979166666664</v>
      </c>
      <c r="C3417">
        <v>12.0448</v>
      </c>
    </row>
    <row r="3418" spans="1:3" x14ac:dyDescent="0.3">
      <c r="A3418">
        <v>3416</v>
      </c>
      <c r="B3418" s="1">
        <v>45527.989583333336</v>
      </c>
      <c r="C3418">
        <v>3.6999</v>
      </c>
    </row>
    <row r="3419" spans="1:3" x14ac:dyDescent="0.3">
      <c r="A3419">
        <v>3417</v>
      </c>
      <c r="B3419" s="1">
        <v>45528</v>
      </c>
      <c r="C3419">
        <v>7.0787000000000004</v>
      </c>
    </row>
    <row r="3420" spans="1:3" x14ac:dyDescent="0.3">
      <c r="A3420">
        <v>3418</v>
      </c>
      <c r="B3420" s="1">
        <v>45528.010416666664</v>
      </c>
      <c r="C3420">
        <v>5.0026000000000002</v>
      </c>
    </row>
    <row r="3421" spans="1:3" x14ac:dyDescent="0.3">
      <c r="A3421">
        <v>3419</v>
      </c>
      <c r="B3421" s="1">
        <v>45528.020833333336</v>
      </c>
      <c r="C3421">
        <v>20.822199999999999</v>
      </c>
    </row>
    <row r="3422" spans="1:3" x14ac:dyDescent="0.3">
      <c r="A3422">
        <v>3420</v>
      </c>
      <c r="B3422" s="1">
        <v>45528.03125</v>
      </c>
      <c r="C3422">
        <v>9.0214999999999996</v>
      </c>
    </row>
    <row r="3423" spans="1:3" x14ac:dyDescent="0.3">
      <c r="A3423">
        <v>3421</v>
      </c>
      <c r="B3423" s="1">
        <v>45528.041666666664</v>
      </c>
      <c r="C3423">
        <v>12.428900000000001</v>
      </c>
    </row>
    <row r="3424" spans="1:3" x14ac:dyDescent="0.3">
      <c r="A3424">
        <v>3422</v>
      </c>
      <c r="B3424" s="1">
        <v>45528.052083333336</v>
      </c>
      <c r="C3424">
        <v>2.6073</v>
      </c>
    </row>
    <row r="3425" spans="1:3" x14ac:dyDescent="0.3">
      <c r="A3425">
        <v>3423</v>
      </c>
      <c r="B3425" s="1">
        <v>45528.0625</v>
      </c>
      <c r="C3425">
        <v>12.7469</v>
      </c>
    </row>
    <row r="3426" spans="1:3" x14ac:dyDescent="0.3">
      <c r="A3426">
        <v>3424</v>
      </c>
      <c r="B3426" s="1">
        <v>45528.072916666664</v>
      </c>
      <c r="C3426">
        <v>8.4090000000000007</v>
      </c>
    </row>
    <row r="3427" spans="1:3" x14ac:dyDescent="0.3">
      <c r="A3427">
        <v>3425</v>
      </c>
      <c r="B3427" s="1">
        <v>45528.083333333336</v>
      </c>
      <c r="C3427">
        <v>16.566600000000001</v>
      </c>
    </row>
    <row r="3428" spans="1:3" x14ac:dyDescent="0.3">
      <c r="A3428">
        <v>3426</v>
      </c>
      <c r="B3428" s="1">
        <v>45528.09375</v>
      </c>
      <c r="C3428">
        <v>14.630699999999999</v>
      </c>
    </row>
    <row r="3429" spans="1:3" x14ac:dyDescent="0.3">
      <c r="A3429">
        <v>3427</v>
      </c>
      <c r="B3429" s="1">
        <v>45528.104166666664</v>
      </c>
      <c r="C3429">
        <v>12.1312</v>
      </c>
    </row>
    <row r="3430" spans="1:3" x14ac:dyDescent="0.3">
      <c r="A3430">
        <v>3428</v>
      </c>
      <c r="B3430" s="1">
        <v>45528.114583333336</v>
      </c>
      <c r="C3430">
        <v>3.6999</v>
      </c>
    </row>
    <row r="3431" spans="1:3" x14ac:dyDescent="0.3">
      <c r="A3431">
        <v>3429</v>
      </c>
      <c r="B3431" s="1">
        <v>45528.125</v>
      </c>
      <c r="C3431">
        <v>8.4437999999999995</v>
      </c>
    </row>
    <row r="3432" spans="1:3" x14ac:dyDescent="0.3">
      <c r="A3432">
        <v>3430</v>
      </c>
      <c r="B3432" s="1">
        <v>45528.135416666664</v>
      </c>
      <c r="C3432">
        <v>5.3422999999999998</v>
      </c>
    </row>
    <row r="3433" spans="1:3" x14ac:dyDescent="0.3">
      <c r="A3433">
        <v>3431</v>
      </c>
      <c r="B3433" s="1">
        <v>45528.145833333336</v>
      </c>
      <c r="C3433">
        <v>15.185600000000001</v>
      </c>
    </row>
    <row r="3434" spans="1:3" x14ac:dyDescent="0.3">
      <c r="A3434">
        <v>3432</v>
      </c>
      <c r="B3434" s="1">
        <v>45528.15625</v>
      </c>
      <c r="C3434">
        <v>20.188700000000001</v>
      </c>
    </row>
    <row r="3435" spans="1:3" x14ac:dyDescent="0.3">
      <c r="A3435">
        <v>3433</v>
      </c>
      <c r="B3435" s="1">
        <v>45528.166666666664</v>
      </c>
      <c r="C3435">
        <v>12.4396</v>
      </c>
    </row>
    <row r="3436" spans="1:3" x14ac:dyDescent="0.3">
      <c r="A3436">
        <v>3434</v>
      </c>
      <c r="B3436" s="1">
        <v>45528.177083333336</v>
      </c>
      <c r="C3436">
        <v>2.6911999999999998</v>
      </c>
    </row>
    <row r="3437" spans="1:3" x14ac:dyDescent="0.3">
      <c r="A3437">
        <v>3435</v>
      </c>
      <c r="B3437" s="1">
        <v>45528.1875</v>
      </c>
      <c r="C3437">
        <v>13.0937</v>
      </c>
    </row>
    <row r="3438" spans="1:3" x14ac:dyDescent="0.3">
      <c r="A3438">
        <v>3436</v>
      </c>
      <c r="B3438" s="1">
        <v>45528.197916666664</v>
      </c>
      <c r="C3438">
        <v>9.7812999999999999</v>
      </c>
    </row>
    <row r="3439" spans="1:3" x14ac:dyDescent="0.3">
      <c r="A3439">
        <v>3437</v>
      </c>
      <c r="B3439" s="1">
        <v>45528.208333333336</v>
      </c>
      <c r="C3439">
        <v>4.1818999999999997</v>
      </c>
    </row>
    <row r="3440" spans="1:3" x14ac:dyDescent="0.3">
      <c r="A3440">
        <v>3438</v>
      </c>
      <c r="B3440" s="1">
        <v>45528.21875</v>
      </c>
      <c r="C3440">
        <v>14.644299999999999</v>
      </c>
    </row>
    <row r="3441" spans="1:3" x14ac:dyDescent="0.3">
      <c r="A3441">
        <v>3439</v>
      </c>
      <c r="B3441" s="1">
        <v>45528.229166666664</v>
      </c>
      <c r="C3441">
        <v>12.1312</v>
      </c>
    </row>
    <row r="3442" spans="1:3" x14ac:dyDescent="0.3">
      <c r="A3442">
        <v>3440</v>
      </c>
      <c r="B3442" s="1">
        <v>45528.239583333336</v>
      </c>
      <c r="C3442">
        <v>3.9737</v>
      </c>
    </row>
    <row r="3443" spans="1:3" x14ac:dyDescent="0.3">
      <c r="A3443">
        <v>3441</v>
      </c>
      <c r="B3443" s="1">
        <v>45528.25</v>
      </c>
      <c r="C3443">
        <v>8.1020000000000003</v>
      </c>
    </row>
    <row r="3444" spans="1:3" x14ac:dyDescent="0.3">
      <c r="A3444">
        <v>3442</v>
      </c>
      <c r="B3444" s="1">
        <v>45528.260416666664</v>
      </c>
      <c r="C3444">
        <v>9.0898000000000003</v>
      </c>
    </row>
    <row r="3445" spans="1:3" x14ac:dyDescent="0.3">
      <c r="A3445">
        <v>3443</v>
      </c>
      <c r="B3445" s="1">
        <v>45528.270833333336</v>
      </c>
      <c r="C3445">
        <v>4.2028999999999996</v>
      </c>
    </row>
    <row r="3446" spans="1:3" x14ac:dyDescent="0.3">
      <c r="A3446">
        <v>3444</v>
      </c>
      <c r="B3446" s="1">
        <v>45528.28125</v>
      </c>
      <c r="C3446">
        <v>14.5463</v>
      </c>
    </row>
    <row r="3447" spans="1:3" x14ac:dyDescent="0.3">
      <c r="A3447">
        <v>3445</v>
      </c>
      <c r="B3447" s="1">
        <v>45528.291666666664</v>
      </c>
      <c r="C3447">
        <v>12.4937</v>
      </c>
    </row>
    <row r="3448" spans="1:3" x14ac:dyDescent="0.3">
      <c r="A3448">
        <v>3446</v>
      </c>
      <c r="B3448" s="1">
        <v>45528.302083333336</v>
      </c>
      <c r="C3448">
        <v>2.4394999999999998</v>
      </c>
    </row>
    <row r="3449" spans="1:3" x14ac:dyDescent="0.3">
      <c r="A3449">
        <v>3447</v>
      </c>
      <c r="B3449" s="1">
        <v>45528.3125</v>
      </c>
      <c r="C3449">
        <v>14.0497</v>
      </c>
    </row>
    <row r="3450" spans="1:3" x14ac:dyDescent="0.3">
      <c r="A3450">
        <v>3448</v>
      </c>
      <c r="B3450" s="1">
        <v>45528.322916666664</v>
      </c>
      <c r="C3450">
        <v>4.3334000000000001</v>
      </c>
    </row>
    <row r="3451" spans="1:3" x14ac:dyDescent="0.3">
      <c r="A3451">
        <v>3449</v>
      </c>
      <c r="B3451" s="1">
        <v>45528.333333333336</v>
      </c>
      <c r="C3451">
        <v>12.380100000000001</v>
      </c>
    </row>
    <row r="3452" spans="1:3" x14ac:dyDescent="0.3">
      <c r="A3452">
        <v>3450</v>
      </c>
      <c r="B3452" s="1">
        <v>45528.34375</v>
      </c>
      <c r="C3452">
        <v>14.6511</v>
      </c>
    </row>
    <row r="3453" spans="1:3" x14ac:dyDescent="0.3">
      <c r="A3453">
        <v>3451</v>
      </c>
      <c r="B3453" s="1">
        <v>45528.354166666664</v>
      </c>
      <c r="C3453">
        <v>12.023199999999999</v>
      </c>
    </row>
    <row r="3454" spans="1:3" x14ac:dyDescent="0.3">
      <c r="A3454">
        <v>3452</v>
      </c>
      <c r="B3454" s="1">
        <v>45528.364583333336</v>
      </c>
      <c r="C3454">
        <v>4.0789999999999997</v>
      </c>
    </row>
    <row r="3455" spans="1:3" x14ac:dyDescent="0.3">
      <c r="A3455">
        <v>3453</v>
      </c>
      <c r="B3455" s="1">
        <v>45528.375</v>
      </c>
      <c r="C3455">
        <v>5.7195999999999998</v>
      </c>
    </row>
    <row r="3456" spans="1:3" x14ac:dyDescent="0.3">
      <c r="A3456">
        <v>3454</v>
      </c>
      <c r="B3456" s="1">
        <v>45528.385416666664</v>
      </c>
      <c r="C3456">
        <v>11.1502</v>
      </c>
    </row>
    <row r="3457" spans="1:3" x14ac:dyDescent="0.3">
      <c r="A3457">
        <v>3455</v>
      </c>
      <c r="B3457" s="1">
        <v>45528.395833333336</v>
      </c>
      <c r="C3457">
        <v>4.2042000000000002</v>
      </c>
    </row>
    <row r="3458" spans="1:3" x14ac:dyDescent="0.3">
      <c r="A3458">
        <v>3456</v>
      </c>
      <c r="B3458" s="1">
        <v>45528.40625</v>
      </c>
      <c r="C3458">
        <v>8.9733000000000001</v>
      </c>
    </row>
    <row r="3459" spans="1:3" x14ac:dyDescent="0.3">
      <c r="A3459">
        <v>3457</v>
      </c>
      <c r="B3459" s="1">
        <v>45528.416666666664</v>
      </c>
      <c r="C3459">
        <v>12.531700000000001</v>
      </c>
    </row>
    <row r="3460" spans="1:3" x14ac:dyDescent="0.3">
      <c r="A3460">
        <v>3458</v>
      </c>
      <c r="B3460" s="1">
        <v>45528.427083333336</v>
      </c>
      <c r="C3460">
        <v>1.5185</v>
      </c>
    </row>
    <row r="3461" spans="1:3" x14ac:dyDescent="0.3">
      <c r="A3461">
        <v>3459</v>
      </c>
      <c r="B3461" s="1">
        <v>45528.4375</v>
      </c>
      <c r="C3461">
        <v>14.3964</v>
      </c>
    </row>
    <row r="3462" spans="1:3" x14ac:dyDescent="0.3">
      <c r="A3462">
        <v>3460</v>
      </c>
      <c r="B3462" s="1">
        <v>45528.447916666664</v>
      </c>
      <c r="C3462">
        <v>15.3248</v>
      </c>
    </row>
    <row r="3463" spans="1:3" x14ac:dyDescent="0.3">
      <c r="A3463">
        <v>3461</v>
      </c>
      <c r="B3463" s="1">
        <v>45528.458333333336</v>
      </c>
      <c r="C3463">
        <v>22.212800000000001</v>
      </c>
    </row>
    <row r="3464" spans="1:3" x14ac:dyDescent="0.3">
      <c r="A3464">
        <v>3462</v>
      </c>
      <c r="B3464" s="1">
        <v>45528.46875</v>
      </c>
      <c r="C3464">
        <v>14.6579</v>
      </c>
    </row>
    <row r="3465" spans="1:3" x14ac:dyDescent="0.3">
      <c r="A3465">
        <v>3463</v>
      </c>
      <c r="B3465" s="1">
        <v>45528.479166666664</v>
      </c>
      <c r="C3465">
        <v>11.9368</v>
      </c>
    </row>
    <row r="3466" spans="1:3" x14ac:dyDescent="0.3">
      <c r="A3466">
        <v>3464</v>
      </c>
      <c r="B3466" s="1">
        <v>45528.489583333336</v>
      </c>
      <c r="C3466">
        <v>4.2687999999999997</v>
      </c>
    </row>
    <row r="3467" spans="1:3" x14ac:dyDescent="0.3">
      <c r="A3467">
        <v>3465</v>
      </c>
      <c r="B3467" s="1">
        <v>45528.5</v>
      </c>
      <c r="C3467">
        <v>6.0601000000000003</v>
      </c>
    </row>
    <row r="3468" spans="1:3" x14ac:dyDescent="0.3">
      <c r="A3468">
        <v>3466</v>
      </c>
      <c r="B3468" s="1">
        <v>45528.510416666664</v>
      </c>
      <c r="C3468">
        <v>11.8422</v>
      </c>
    </row>
    <row r="3469" spans="1:3" x14ac:dyDescent="0.3">
      <c r="A3469">
        <v>3467</v>
      </c>
      <c r="B3469" s="1">
        <v>45528.520833333336</v>
      </c>
      <c r="C3469">
        <v>9.6781000000000006</v>
      </c>
    </row>
    <row r="3470" spans="1:3" x14ac:dyDescent="0.3">
      <c r="A3470">
        <v>3468</v>
      </c>
      <c r="B3470" s="1">
        <v>45528.53125</v>
      </c>
      <c r="C3470">
        <v>9</v>
      </c>
    </row>
    <row r="3471" spans="1:3" x14ac:dyDescent="0.3">
      <c r="A3471">
        <v>3469</v>
      </c>
      <c r="B3471" s="1">
        <v>45528.541666666664</v>
      </c>
      <c r="C3471">
        <v>12.992000000000001</v>
      </c>
    </row>
    <row r="3472" spans="1:3" x14ac:dyDescent="0.3">
      <c r="A3472">
        <v>3470</v>
      </c>
      <c r="B3472" s="1">
        <v>45528.552083333336</v>
      </c>
      <c r="C3472">
        <v>2.1044</v>
      </c>
    </row>
    <row r="3473" spans="1:3" x14ac:dyDescent="0.3">
      <c r="A3473">
        <v>3471</v>
      </c>
      <c r="B3473" s="1">
        <v>45528.5625</v>
      </c>
      <c r="C3473">
        <v>22.777699999999999</v>
      </c>
    </row>
    <row r="3474" spans="1:3" x14ac:dyDescent="0.3">
      <c r="A3474">
        <v>3472</v>
      </c>
      <c r="B3474" s="1">
        <v>45528.572916666664</v>
      </c>
      <c r="C3474">
        <v>22.396899999999999</v>
      </c>
    </row>
    <row r="3475" spans="1:3" x14ac:dyDescent="0.3">
      <c r="A3475">
        <v>3473</v>
      </c>
      <c r="B3475" s="1">
        <v>45528.583333333336</v>
      </c>
      <c r="C3475">
        <v>22.219899999999999</v>
      </c>
    </row>
    <row r="3476" spans="1:3" x14ac:dyDescent="0.3">
      <c r="A3476">
        <v>3474</v>
      </c>
      <c r="B3476" s="1">
        <v>45528.59375</v>
      </c>
      <c r="C3476">
        <v>14.790100000000001</v>
      </c>
    </row>
    <row r="3477" spans="1:3" x14ac:dyDescent="0.3">
      <c r="A3477">
        <v>3475</v>
      </c>
      <c r="B3477" s="1">
        <v>45528.604166666664</v>
      </c>
      <c r="C3477">
        <v>12.023199999999999</v>
      </c>
    </row>
    <row r="3478" spans="1:3" x14ac:dyDescent="0.3">
      <c r="A3478">
        <v>3476</v>
      </c>
      <c r="B3478" s="1">
        <v>45528.614583333336</v>
      </c>
      <c r="C3478">
        <v>6.2576999999999998</v>
      </c>
    </row>
    <row r="3479" spans="1:3" x14ac:dyDescent="0.3">
      <c r="A3479">
        <v>3477</v>
      </c>
      <c r="B3479" s="1">
        <v>45528.625</v>
      </c>
      <c r="C3479">
        <v>6.4009999999999998</v>
      </c>
    </row>
    <row r="3480" spans="1:3" x14ac:dyDescent="0.3">
      <c r="A3480">
        <v>3478</v>
      </c>
      <c r="B3480" s="1">
        <v>45528.635416666664</v>
      </c>
      <c r="C3480">
        <v>2.3086000000000002</v>
      </c>
    </row>
    <row r="3481" spans="1:3" x14ac:dyDescent="0.3">
      <c r="A3481">
        <v>3479</v>
      </c>
      <c r="B3481" s="1">
        <v>45528.645833333336</v>
      </c>
      <c r="C3481">
        <v>9.6834000000000007</v>
      </c>
    </row>
    <row r="3482" spans="1:3" x14ac:dyDescent="0.3">
      <c r="A3482">
        <v>3480</v>
      </c>
      <c r="B3482" s="1">
        <v>45528.65625</v>
      </c>
      <c r="C3482">
        <v>20.161000000000001</v>
      </c>
    </row>
    <row r="3483" spans="1:3" x14ac:dyDescent="0.3">
      <c r="A3483">
        <v>3481</v>
      </c>
      <c r="B3483" s="1">
        <v>45528.666666666664</v>
      </c>
      <c r="C3483">
        <v>13.040900000000001</v>
      </c>
    </row>
    <row r="3484" spans="1:3" x14ac:dyDescent="0.3">
      <c r="A3484">
        <v>3482</v>
      </c>
      <c r="B3484" s="1">
        <v>45528.677083333336</v>
      </c>
      <c r="C3484">
        <v>2.2719</v>
      </c>
    </row>
    <row r="3485" spans="1:3" x14ac:dyDescent="0.3">
      <c r="A3485">
        <v>3483</v>
      </c>
      <c r="B3485" s="1">
        <v>45528.6875</v>
      </c>
      <c r="C3485">
        <v>22.422000000000001</v>
      </c>
    </row>
    <row r="3486" spans="1:3" x14ac:dyDescent="0.3">
      <c r="A3486">
        <v>3484</v>
      </c>
      <c r="B3486" s="1">
        <v>45528.697916666664</v>
      </c>
      <c r="C3486">
        <v>1.6531</v>
      </c>
    </row>
    <row r="3487" spans="1:3" x14ac:dyDescent="0.3">
      <c r="A3487">
        <v>3485</v>
      </c>
      <c r="B3487" s="1">
        <v>45528.708333333336</v>
      </c>
      <c r="C3487">
        <v>10.995200000000001</v>
      </c>
    </row>
    <row r="3488" spans="1:3" x14ac:dyDescent="0.3">
      <c r="A3488">
        <v>3486</v>
      </c>
      <c r="B3488" s="1">
        <v>45528.71875</v>
      </c>
      <c r="C3488">
        <v>14.7738</v>
      </c>
    </row>
    <row r="3489" spans="1:3" x14ac:dyDescent="0.3">
      <c r="A3489">
        <v>3487</v>
      </c>
      <c r="B3489" s="1">
        <v>45528.729166666664</v>
      </c>
      <c r="C3489">
        <v>12.023199999999999</v>
      </c>
    </row>
    <row r="3490" spans="1:3" x14ac:dyDescent="0.3">
      <c r="A3490">
        <v>3488</v>
      </c>
      <c r="B3490" s="1">
        <v>45528.739583333336</v>
      </c>
      <c r="C3490">
        <v>5.9183000000000003</v>
      </c>
    </row>
    <row r="3491" spans="1:3" x14ac:dyDescent="0.3">
      <c r="A3491">
        <v>3489</v>
      </c>
      <c r="B3491" s="1">
        <v>45528.75</v>
      </c>
      <c r="C3491">
        <v>6.3996000000000004</v>
      </c>
    </row>
    <row r="3492" spans="1:3" x14ac:dyDescent="0.3">
      <c r="A3492">
        <v>3490</v>
      </c>
      <c r="B3492" s="1">
        <v>45528.760416666664</v>
      </c>
      <c r="C3492">
        <v>17.773199999999999</v>
      </c>
    </row>
    <row r="3493" spans="1:3" x14ac:dyDescent="0.3">
      <c r="A3493">
        <v>3491</v>
      </c>
      <c r="B3493" s="1">
        <v>45528.770833333336</v>
      </c>
      <c r="C3493">
        <v>9.6781000000000006</v>
      </c>
    </row>
    <row r="3494" spans="1:3" x14ac:dyDescent="0.3">
      <c r="A3494">
        <v>3492</v>
      </c>
      <c r="B3494" s="1">
        <v>45528.78125</v>
      </c>
      <c r="C3494">
        <v>9.0053999999999998</v>
      </c>
    </row>
    <row r="3495" spans="1:3" x14ac:dyDescent="0.3">
      <c r="A3495">
        <v>3493</v>
      </c>
      <c r="B3495" s="1">
        <v>45528.791666666664</v>
      </c>
      <c r="C3495">
        <v>12.9542</v>
      </c>
    </row>
    <row r="3496" spans="1:3" x14ac:dyDescent="0.3">
      <c r="A3496">
        <v>3494</v>
      </c>
      <c r="B3496" s="1">
        <v>45528.802083333336</v>
      </c>
      <c r="C3496">
        <v>2.1880000000000002</v>
      </c>
    </row>
    <row r="3497" spans="1:3" x14ac:dyDescent="0.3">
      <c r="A3497">
        <v>3495</v>
      </c>
      <c r="B3497" s="1">
        <v>45528.8125</v>
      </c>
      <c r="C3497">
        <v>21.2638</v>
      </c>
    </row>
    <row r="3498" spans="1:3" x14ac:dyDescent="0.3">
      <c r="A3498">
        <v>3496</v>
      </c>
      <c r="B3498" s="1">
        <v>45528.822916666664</v>
      </c>
      <c r="C3498">
        <v>1.6517999999999999</v>
      </c>
    </row>
    <row r="3499" spans="1:3" x14ac:dyDescent="0.3">
      <c r="A3499">
        <v>3497</v>
      </c>
      <c r="B3499" s="1">
        <v>45528.833333333336</v>
      </c>
      <c r="C3499">
        <v>19.3779</v>
      </c>
    </row>
    <row r="3500" spans="1:3" x14ac:dyDescent="0.3">
      <c r="A3500">
        <v>3498</v>
      </c>
      <c r="B3500" s="1">
        <v>45528.84375</v>
      </c>
      <c r="C3500">
        <v>14.758800000000001</v>
      </c>
    </row>
    <row r="3501" spans="1:3" x14ac:dyDescent="0.3">
      <c r="A3501">
        <v>3499</v>
      </c>
      <c r="B3501" s="1">
        <v>45528.854166666664</v>
      </c>
      <c r="C3501">
        <v>12.023199999999999</v>
      </c>
    </row>
    <row r="3502" spans="1:3" x14ac:dyDescent="0.3">
      <c r="A3502">
        <v>3500</v>
      </c>
      <c r="B3502" s="1">
        <v>45528.864583333336</v>
      </c>
      <c r="C3502">
        <v>5.6849999999999996</v>
      </c>
    </row>
    <row r="3503" spans="1:3" x14ac:dyDescent="0.3">
      <c r="A3503">
        <v>3501</v>
      </c>
      <c r="B3503" s="1">
        <v>45528.875</v>
      </c>
      <c r="C3503">
        <v>6.7396000000000003</v>
      </c>
    </row>
    <row r="3504" spans="1:3" x14ac:dyDescent="0.3">
      <c r="A3504">
        <v>3502</v>
      </c>
      <c r="B3504" s="1">
        <v>45528.885416666664</v>
      </c>
      <c r="C3504">
        <v>13.9232</v>
      </c>
    </row>
    <row r="3505" spans="1:3" x14ac:dyDescent="0.3">
      <c r="A3505">
        <v>3503</v>
      </c>
      <c r="B3505" s="1">
        <v>45528.895833333336</v>
      </c>
      <c r="C3505">
        <v>9.6727000000000007</v>
      </c>
    </row>
    <row r="3506" spans="1:3" x14ac:dyDescent="0.3">
      <c r="A3506">
        <v>3504</v>
      </c>
      <c r="B3506" s="1">
        <v>45528.90625</v>
      </c>
      <c r="C3506">
        <v>14.535399999999999</v>
      </c>
    </row>
    <row r="3507" spans="1:3" x14ac:dyDescent="0.3">
      <c r="A3507">
        <v>3505</v>
      </c>
      <c r="B3507" s="1">
        <v>45528.916666666664</v>
      </c>
      <c r="C3507">
        <v>12.878299999999999</v>
      </c>
    </row>
    <row r="3508" spans="1:3" x14ac:dyDescent="0.3">
      <c r="A3508">
        <v>3506</v>
      </c>
      <c r="B3508" s="1">
        <v>45528.927083333336</v>
      </c>
      <c r="C3508">
        <v>2.2719</v>
      </c>
    </row>
    <row r="3509" spans="1:3" x14ac:dyDescent="0.3">
      <c r="A3509">
        <v>3507</v>
      </c>
      <c r="B3509" s="1">
        <v>45528.9375</v>
      </c>
      <c r="C3509">
        <v>19.755299999999998</v>
      </c>
    </row>
    <row r="3510" spans="1:3" x14ac:dyDescent="0.3">
      <c r="A3510">
        <v>3508</v>
      </c>
      <c r="B3510" s="1">
        <v>45528.947916666664</v>
      </c>
      <c r="C3510">
        <v>2.9914999999999998</v>
      </c>
    </row>
    <row r="3511" spans="1:3" x14ac:dyDescent="0.3">
      <c r="A3511">
        <v>3509</v>
      </c>
      <c r="B3511" s="1">
        <v>45528.958333333336</v>
      </c>
      <c r="C3511">
        <v>12.3787</v>
      </c>
    </row>
    <row r="3512" spans="1:3" x14ac:dyDescent="0.3">
      <c r="A3512">
        <v>3510</v>
      </c>
      <c r="B3512" s="1">
        <v>45528.96875</v>
      </c>
      <c r="C3512">
        <v>14.728899999999999</v>
      </c>
    </row>
    <row r="3513" spans="1:3" x14ac:dyDescent="0.3">
      <c r="A3513">
        <v>3511</v>
      </c>
      <c r="B3513" s="1">
        <v>45528.979166666664</v>
      </c>
      <c r="C3513">
        <v>12.0664</v>
      </c>
    </row>
    <row r="3514" spans="1:3" x14ac:dyDescent="0.3">
      <c r="A3514">
        <v>3512</v>
      </c>
      <c r="B3514" s="1">
        <v>45528.989583333336</v>
      </c>
      <c r="C3514">
        <v>5.0289999999999999</v>
      </c>
    </row>
    <row r="3515" spans="1:3" x14ac:dyDescent="0.3">
      <c r="A3515">
        <v>3513</v>
      </c>
      <c r="B3515" s="1">
        <v>45529</v>
      </c>
      <c r="C3515">
        <v>7.0787000000000004</v>
      </c>
    </row>
    <row r="3516" spans="1:3" x14ac:dyDescent="0.3">
      <c r="A3516">
        <v>3514</v>
      </c>
      <c r="B3516" s="1">
        <v>45529.010416666664</v>
      </c>
      <c r="C3516">
        <v>14.2713</v>
      </c>
    </row>
    <row r="3517" spans="1:3" x14ac:dyDescent="0.3">
      <c r="A3517">
        <v>3515</v>
      </c>
      <c r="B3517" s="1">
        <v>45529.020833333336</v>
      </c>
      <c r="C3517">
        <v>15.1869</v>
      </c>
    </row>
    <row r="3518" spans="1:3" x14ac:dyDescent="0.3">
      <c r="A3518">
        <v>3516</v>
      </c>
      <c r="B3518" s="1">
        <v>45529.03125</v>
      </c>
      <c r="C3518">
        <v>14.540800000000001</v>
      </c>
    </row>
    <row r="3519" spans="1:3" x14ac:dyDescent="0.3">
      <c r="A3519">
        <v>3517</v>
      </c>
      <c r="B3519" s="1">
        <v>45529.041666666664</v>
      </c>
      <c r="C3519">
        <v>12.4017</v>
      </c>
    </row>
    <row r="3520" spans="1:3" x14ac:dyDescent="0.3">
      <c r="A3520">
        <v>3518</v>
      </c>
      <c r="B3520" s="1">
        <v>45529.052083333336</v>
      </c>
      <c r="C3520">
        <v>2.4394999999999998</v>
      </c>
    </row>
    <row r="3521" spans="1:3" x14ac:dyDescent="0.3">
      <c r="A3521">
        <v>3519</v>
      </c>
      <c r="B3521" s="1">
        <v>45529.0625</v>
      </c>
      <c r="C3521">
        <v>13.007</v>
      </c>
    </row>
    <row r="3522" spans="1:3" x14ac:dyDescent="0.3">
      <c r="A3522">
        <v>3520</v>
      </c>
      <c r="B3522" s="1">
        <v>45529.072916666664</v>
      </c>
      <c r="C3522">
        <v>8.4103999999999992</v>
      </c>
    </row>
    <row r="3523" spans="1:3" x14ac:dyDescent="0.3">
      <c r="A3523">
        <v>3521</v>
      </c>
      <c r="B3523" s="1">
        <v>45529.083333333336</v>
      </c>
      <c r="C3523">
        <v>5.5342000000000002</v>
      </c>
    </row>
    <row r="3524" spans="1:3" x14ac:dyDescent="0.3">
      <c r="A3524">
        <v>3522</v>
      </c>
      <c r="B3524" s="1">
        <v>45529.09375</v>
      </c>
      <c r="C3524">
        <v>14.643000000000001</v>
      </c>
    </row>
    <row r="3525" spans="1:3" x14ac:dyDescent="0.3">
      <c r="A3525">
        <v>3523</v>
      </c>
      <c r="B3525" s="1">
        <v>45529.104166666664</v>
      </c>
      <c r="C3525">
        <v>12.1746</v>
      </c>
    </row>
    <row r="3526" spans="1:3" x14ac:dyDescent="0.3">
      <c r="A3526">
        <v>3524</v>
      </c>
      <c r="B3526" s="1">
        <v>45529.114583333336</v>
      </c>
      <c r="C3526">
        <v>3.9948000000000001</v>
      </c>
    </row>
    <row r="3527" spans="1:3" x14ac:dyDescent="0.3">
      <c r="A3527">
        <v>3525</v>
      </c>
      <c r="B3527" s="1">
        <v>45529.125</v>
      </c>
      <c r="C3527">
        <v>9.1285000000000007</v>
      </c>
    </row>
    <row r="3528" spans="1:3" x14ac:dyDescent="0.3">
      <c r="A3528">
        <v>3526</v>
      </c>
      <c r="B3528" s="1">
        <v>45529.135416666664</v>
      </c>
      <c r="C3528">
        <v>9.7773000000000003</v>
      </c>
    </row>
    <row r="3529" spans="1:3" x14ac:dyDescent="0.3">
      <c r="A3529">
        <v>3527</v>
      </c>
      <c r="B3529" s="1">
        <v>45529.145833333336</v>
      </c>
      <c r="C3529">
        <v>4.2042000000000002</v>
      </c>
    </row>
    <row r="3530" spans="1:3" x14ac:dyDescent="0.3">
      <c r="A3530">
        <v>3528</v>
      </c>
      <c r="B3530" s="1">
        <v>45529.15625</v>
      </c>
      <c r="C3530">
        <v>3.6078000000000001</v>
      </c>
    </row>
    <row r="3531" spans="1:3" x14ac:dyDescent="0.3">
      <c r="A3531">
        <v>3529</v>
      </c>
      <c r="B3531" s="1">
        <v>45529.166666666664</v>
      </c>
      <c r="C3531">
        <v>12.520799999999999</v>
      </c>
    </row>
    <row r="3532" spans="1:3" x14ac:dyDescent="0.3">
      <c r="A3532">
        <v>3530</v>
      </c>
      <c r="B3532" s="1">
        <v>45529.177083333336</v>
      </c>
      <c r="C3532">
        <v>2.8591000000000002</v>
      </c>
    </row>
    <row r="3533" spans="1:3" x14ac:dyDescent="0.3">
      <c r="A3533">
        <v>3531</v>
      </c>
      <c r="B3533" s="1">
        <v>45529.1875</v>
      </c>
      <c r="C3533">
        <v>14.0497</v>
      </c>
    </row>
    <row r="3534" spans="1:3" x14ac:dyDescent="0.3">
      <c r="A3534">
        <v>3532</v>
      </c>
      <c r="B3534" s="1">
        <v>45529.197916666664</v>
      </c>
      <c r="C3534">
        <v>12.5411</v>
      </c>
    </row>
    <row r="3535" spans="1:3" x14ac:dyDescent="0.3">
      <c r="A3535">
        <v>3533</v>
      </c>
      <c r="B3535" s="1">
        <v>45529.208333333336</v>
      </c>
      <c r="C3535">
        <v>20.808399999999999</v>
      </c>
    </row>
    <row r="3536" spans="1:3" x14ac:dyDescent="0.3">
      <c r="A3536">
        <v>3534</v>
      </c>
      <c r="B3536" s="1">
        <v>45529.21875</v>
      </c>
      <c r="C3536">
        <v>14.6526</v>
      </c>
    </row>
    <row r="3537" spans="1:3" x14ac:dyDescent="0.3">
      <c r="A3537">
        <v>3535</v>
      </c>
      <c r="B3537" s="1">
        <v>45529.229166666664</v>
      </c>
      <c r="C3537">
        <v>12.2178</v>
      </c>
    </row>
    <row r="3538" spans="1:3" x14ac:dyDescent="0.3">
      <c r="A3538">
        <v>3536</v>
      </c>
      <c r="B3538" s="1">
        <v>45529.239583333336</v>
      </c>
      <c r="C3538">
        <v>4.0369999999999999</v>
      </c>
    </row>
    <row r="3539" spans="1:3" x14ac:dyDescent="0.3">
      <c r="A3539">
        <v>3537</v>
      </c>
      <c r="B3539" s="1">
        <v>45529.25</v>
      </c>
      <c r="C3539">
        <v>9.4715000000000007</v>
      </c>
    </row>
    <row r="3540" spans="1:3" x14ac:dyDescent="0.3">
      <c r="A3540">
        <v>3538</v>
      </c>
      <c r="B3540" s="1">
        <v>45529.260416666664</v>
      </c>
      <c r="C3540">
        <v>10.8094</v>
      </c>
    </row>
    <row r="3541" spans="1:3" x14ac:dyDescent="0.3">
      <c r="A3541">
        <v>3539</v>
      </c>
      <c r="B3541" s="1">
        <v>45529.270833333336</v>
      </c>
      <c r="C3541">
        <v>15.1911</v>
      </c>
    </row>
    <row r="3542" spans="1:3" x14ac:dyDescent="0.3">
      <c r="A3542">
        <v>3540</v>
      </c>
      <c r="B3542" s="1">
        <v>45529.28125</v>
      </c>
      <c r="C3542">
        <v>9.0534999999999997</v>
      </c>
    </row>
    <row r="3543" spans="1:3" x14ac:dyDescent="0.3">
      <c r="A3543">
        <v>3541</v>
      </c>
      <c r="B3543" s="1">
        <v>45529.291666666664</v>
      </c>
      <c r="C3543">
        <v>12.526199999999999</v>
      </c>
    </row>
    <row r="3544" spans="1:3" x14ac:dyDescent="0.3">
      <c r="A3544">
        <v>3542</v>
      </c>
      <c r="B3544" s="1">
        <v>45529.302083333336</v>
      </c>
      <c r="C3544">
        <v>3.0270999999999999</v>
      </c>
    </row>
    <row r="3545" spans="1:3" x14ac:dyDescent="0.3">
      <c r="A3545">
        <v>3543</v>
      </c>
      <c r="B3545" s="1">
        <v>45529.3125</v>
      </c>
      <c r="C3545">
        <v>14.3979</v>
      </c>
    </row>
    <row r="3546" spans="1:3" x14ac:dyDescent="0.3">
      <c r="A3546">
        <v>3544</v>
      </c>
      <c r="B3546" s="1">
        <v>45529.322916666664</v>
      </c>
      <c r="C3546">
        <v>15.3248</v>
      </c>
    </row>
    <row r="3547" spans="1:3" x14ac:dyDescent="0.3">
      <c r="A3547">
        <v>3545</v>
      </c>
      <c r="B3547" s="1">
        <v>45529.333333333336</v>
      </c>
      <c r="C3547">
        <v>17.979600000000001</v>
      </c>
    </row>
    <row r="3548" spans="1:3" x14ac:dyDescent="0.3">
      <c r="A3548">
        <v>3546</v>
      </c>
      <c r="B3548" s="1">
        <v>45529.34375</v>
      </c>
      <c r="C3548">
        <v>14.6539</v>
      </c>
    </row>
    <row r="3549" spans="1:3" x14ac:dyDescent="0.3">
      <c r="A3549">
        <v>3547</v>
      </c>
      <c r="B3549" s="1">
        <v>45529.354166666664</v>
      </c>
      <c r="C3549">
        <v>12.2394</v>
      </c>
    </row>
    <row r="3550" spans="1:3" x14ac:dyDescent="0.3">
      <c r="A3550">
        <v>3548</v>
      </c>
      <c r="B3550" s="1">
        <v>45529.364583333336</v>
      </c>
      <c r="C3550">
        <v>4.0579999999999998</v>
      </c>
    </row>
    <row r="3551" spans="1:3" x14ac:dyDescent="0.3">
      <c r="A3551">
        <v>3549</v>
      </c>
      <c r="B3551" s="1">
        <v>45529.375</v>
      </c>
      <c r="C3551">
        <v>9.8148</v>
      </c>
    </row>
    <row r="3552" spans="1:3" x14ac:dyDescent="0.3">
      <c r="A3552">
        <v>3550</v>
      </c>
      <c r="B3552" s="1">
        <v>45529.385416666664</v>
      </c>
      <c r="C3552">
        <v>10.8094</v>
      </c>
    </row>
    <row r="3553" spans="1:3" x14ac:dyDescent="0.3">
      <c r="A3553">
        <v>3551</v>
      </c>
      <c r="B3553" s="1">
        <v>45529.395833333336</v>
      </c>
      <c r="C3553">
        <v>15.1897</v>
      </c>
    </row>
    <row r="3554" spans="1:3" x14ac:dyDescent="0.3">
      <c r="A3554">
        <v>3552</v>
      </c>
      <c r="B3554" s="1">
        <v>45529.40625</v>
      </c>
      <c r="C3554">
        <v>20.210699999999999</v>
      </c>
    </row>
    <row r="3555" spans="1:3" x14ac:dyDescent="0.3">
      <c r="A3555">
        <v>3553</v>
      </c>
      <c r="B3555" s="1">
        <v>45529.416666666664</v>
      </c>
      <c r="C3555">
        <v>12.5046</v>
      </c>
    </row>
    <row r="3556" spans="1:3" x14ac:dyDescent="0.3">
      <c r="A3556">
        <v>3554</v>
      </c>
      <c r="B3556" s="1">
        <v>45529.427083333336</v>
      </c>
      <c r="C3556">
        <v>2.9430999999999998</v>
      </c>
    </row>
    <row r="3557" spans="1:3" x14ac:dyDescent="0.3">
      <c r="A3557">
        <v>3555</v>
      </c>
      <c r="B3557" s="1">
        <v>45529.4375</v>
      </c>
      <c r="C3557">
        <v>13.8756</v>
      </c>
    </row>
    <row r="3558" spans="1:3" x14ac:dyDescent="0.3">
      <c r="A3558">
        <v>3556</v>
      </c>
      <c r="B3558" s="1">
        <v>45529.447916666664</v>
      </c>
      <c r="C3558">
        <v>13.93</v>
      </c>
    </row>
    <row r="3559" spans="1:3" x14ac:dyDescent="0.3">
      <c r="A3559">
        <v>3557</v>
      </c>
      <c r="B3559" s="1">
        <v>45529.458333333336</v>
      </c>
      <c r="C3559">
        <v>13.779199999999999</v>
      </c>
    </row>
    <row r="3560" spans="1:3" x14ac:dyDescent="0.3">
      <c r="A3560">
        <v>3558</v>
      </c>
      <c r="B3560" s="1">
        <v>45529.46875</v>
      </c>
      <c r="C3560">
        <v>14.645799999999999</v>
      </c>
    </row>
    <row r="3561" spans="1:3" x14ac:dyDescent="0.3">
      <c r="A3561">
        <v>3559</v>
      </c>
      <c r="B3561" s="1">
        <v>45529.479166666664</v>
      </c>
      <c r="C3561">
        <v>12.261100000000001</v>
      </c>
    </row>
    <row r="3562" spans="1:3" x14ac:dyDescent="0.3">
      <c r="A3562">
        <v>3560</v>
      </c>
      <c r="B3562" s="1">
        <v>45529.489583333336</v>
      </c>
      <c r="C3562">
        <v>3.9525999999999999</v>
      </c>
    </row>
    <row r="3563" spans="1:3" x14ac:dyDescent="0.3">
      <c r="A3563">
        <v>3561</v>
      </c>
      <c r="B3563" s="1">
        <v>45529.5</v>
      </c>
      <c r="C3563">
        <v>10.502599999999999</v>
      </c>
    </row>
    <row r="3564" spans="1:3" x14ac:dyDescent="0.3">
      <c r="A3564">
        <v>3562</v>
      </c>
      <c r="B3564" s="1">
        <v>45529.510416666664</v>
      </c>
      <c r="C3564">
        <v>8.4077000000000002</v>
      </c>
    </row>
    <row r="3565" spans="1:3" x14ac:dyDescent="0.3">
      <c r="A3565">
        <v>3563</v>
      </c>
      <c r="B3565" s="1">
        <v>45529.520833333336</v>
      </c>
      <c r="C3565">
        <v>9.6471999999999998</v>
      </c>
    </row>
    <row r="3566" spans="1:3" x14ac:dyDescent="0.3">
      <c r="A3566">
        <v>3564</v>
      </c>
      <c r="B3566" s="1">
        <v>45529.53125</v>
      </c>
      <c r="C3566">
        <v>9.0749999999999993</v>
      </c>
    </row>
    <row r="3567" spans="1:3" x14ac:dyDescent="0.3">
      <c r="A3567">
        <v>3565</v>
      </c>
      <c r="B3567" s="1">
        <v>45529.541666666664</v>
      </c>
      <c r="C3567">
        <v>12.4558</v>
      </c>
    </row>
    <row r="3568" spans="1:3" x14ac:dyDescent="0.3">
      <c r="A3568">
        <v>3566</v>
      </c>
      <c r="B3568" s="1">
        <v>45529.552083333336</v>
      </c>
      <c r="C3568">
        <v>3.3633000000000002</v>
      </c>
    </row>
    <row r="3569" spans="1:3" x14ac:dyDescent="0.3">
      <c r="A3569">
        <v>3567</v>
      </c>
      <c r="B3569" s="1">
        <v>45529.5625</v>
      </c>
      <c r="C3569">
        <v>13.4411</v>
      </c>
    </row>
    <row r="3570" spans="1:3" x14ac:dyDescent="0.3">
      <c r="A3570">
        <v>3568</v>
      </c>
      <c r="B3570" s="1">
        <v>45529.572916666664</v>
      </c>
      <c r="C3570">
        <v>20.963799999999999</v>
      </c>
    </row>
    <row r="3571" spans="1:3" x14ac:dyDescent="0.3">
      <c r="A3571">
        <v>3569</v>
      </c>
      <c r="B3571" s="1">
        <v>45529.583333333336</v>
      </c>
      <c r="C3571">
        <v>4.1923000000000004</v>
      </c>
    </row>
    <row r="3572" spans="1:3" x14ac:dyDescent="0.3">
      <c r="A3572">
        <v>3570</v>
      </c>
      <c r="B3572" s="1">
        <v>45529.59375</v>
      </c>
      <c r="C3572">
        <v>14.636200000000001</v>
      </c>
    </row>
    <row r="3573" spans="1:3" x14ac:dyDescent="0.3">
      <c r="A3573">
        <v>3571</v>
      </c>
      <c r="B3573" s="1">
        <v>45529.604166666664</v>
      </c>
      <c r="C3573">
        <v>12.304399999999999</v>
      </c>
    </row>
    <row r="3574" spans="1:3" x14ac:dyDescent="0.3">
      <c r="A3574">
        <v>3572</v>
      </c>
      <c r="B3574" s="1">
        <v>45529.614583333336</v>
      </c>
      <c r="C3574">
        <v>3.8052000000000001</v>
      </c>
    </row>
    <row r="3575" spans="1:3" x14ac:dyDescent="0.3">
      <c r="A3575">
        <v>3573</v>
      </c>
      <c r="B3575" s="1">
        <v>45529.625</v>
      </c>
      <c r="C3575">
        <v>10.847099999999999</v>
      </c>
    </row>
    <row r="3576" spans="1:3" x14ac:dyDescent="0.3">
      <c r="A3576">
        <v>3574</v>
      </c>
      <c r="B3576" s="1">
        <v>45529.635416666664</v>
      </c>
      <c r="C3576">
        <v>5.0065999999999997</v>
      </c>
    </row>
    <row r="3577" spans="1:3" x14ac:dyDescent="0.3">
      <c r="A3577">
        <v>3575</v>
      </c>
      <c r="B3577" s="1">
        <v>45529.645833333336</v>
      </c>
      <c r="C3577">
        <v>9.6431000000000004</v>
      </c>
    </row>
    <row r="3578" spans="1:3" x14ac:dyDescent="0.3">
      <c r="A3578">
        <v>3576</v>
      </c>
      <c r="B3578" s="1">
        <v>45529.65625</v>
      </c>
      <c r="C3578">
        <v>20.227399999999999</v>
      </c>
    </row>
    <row r="3579" spans="1:3" x14ac:dyDescent="0.3">
      <c r="A3579">
        <v>3577</v>
      </c>
      <c r="B3579" s="1">
        <v>45529.666666666664</v>
      </c>
      <c r="C3579">
        <v>12.417999999999999</v>
      </c>
    </row>
    <row r="3580" spans="1:3" x14ac:dyDescent="0.3">
      <c r="A3580">
        <v>3578</v>
      </c>
      <c r="B3580" s="1">
        <v>45529.677083333336</v>
      </c>
      <c r="C3580">
        <v>3.2791999999999999</v>
      </c>
    </row>
    <row r="3581" spans="1:3" x14ac:dyDescent="0.3">
      <c r="A3581">
        <v>3579</v>
      </c>
      <c r="B3581" s="1">
        <v>45529.6875</v>
      </c>
      <c r="C3581">
        <v>12.400399999999999</v>
      </c>
    </row>
    <row r="3582" spans="1:3" x14ac:dyDescent="0.3">
      <c r="A3582">
        <v>3580</v>
      </c>
      <c r="B3582" s="1">
        <v>45529.697916666664</v>
      </c>
      <c r="C3582">
        <v>20.962399999999999</v>
      </c>
    </row>
    <row r="3583" spans="1:3" x14ac:dyDescent="0.3">
      <c r="A3583">
        <v>3581</v>
      </c>
      <c r="B3583" s="1">
        <v>45529.708333333336</v>
      </c>
      <c r="C3583">
        <v>12.3977</v>
      </c>
    </row>
    <row r="3584" spans="1:3" x14ac:dyDescent="0.3">
      <c r="A3584">
        <v>3582</v>
      </c>
      <c r="B3584" s="1">
        <v>45529.71875</v>
      </c>
      <c r="C3584">
        <v>14.6279</v>
      </c>
    </row>
    <row r="3585" spans="1:3" x14ac:dyDescent="0.3">
      <c r="A3585">
        <v>3583</v>
      </c>
      <c r="B3585" s="1">
        <v>45529.729166666664</v>
      </c>
      <c r="C3585">
        <v>12.3476</v>
      </c>
    </row>
    <row r="3586" spans="1:3" x14ac:dyDescent="0.3">
      <c r="A3586">
        <v>3584</v>
      </c>
      <c r="B3586" s="1">
        <v>45529.739583333336</v>
      </c>
      <c r="C3586">
        <v>3.7208999999999999</v>
      </c>
    </row>
    <row r="3587" spans="1:3" x14ac:dyDescent="0.3">
      <c r="A3587">
        <v>3585</v>
      </c>
      <c r="B3587" s="1">
        <v>45529.75</v>
      </c>
      <c r="C3587">
        <v>11.5372</v>
      </c>
    </row>
    <row r="3588" spans="1:3" x14ac:dyDescent="0.3">
      <c r="A3588">
        <v>3586</v>
      </c>
      <c r="B3588" s="1">
        <v>45529.760416666664</v>
      </c>
      <c r="C3588">
        <v>5.0065999999999997</v>
      </c>
    </row>
    <row r="3589" spans="1:3" x14ac:dyDescent="0.3">
      <c r="A3589">
        <v>3587</v>
      </c>
      <c r="B3589" s="1">
        <v>45529.770833333336</v>
      </c>
      <c r="C3589">
        <v>15.185600000000001</v>
      </c>
    </row>
    <row r="3590" spans="1:3" x14ac:dyDescent="0.3">
      <c r="A3590">
        <v>3588</v>
      </c>
      <c r="B3590" s="1">
        <v>45529.78125</v>
      </c>
      <c r="C3590">
        <v>3.6341999999999999</v>
      </c>
    </row>
    <row r="3591" spans="1:3" x14ac:dyDescent="0.3">
      <c r="A3591">
        <v>3589</v>
      </c>
      <c r="B3591" s="1">
        <v>45529.791666666664</v>
      </c>
      <c r="C3591">
        <v>12.428900000000001</v>
      </c>
    </row>
    <row r="3592" spans="1:3" x14ac:dyDescent="0.3">
      <c r="A3592">
        <v>3590</v>
      </c>
      <c r="B3592" s="1">
        <v>45529.802083333336</v>
      </c>
      <c r="C3592">
        <v>3.1111</v>
      </c>
    </row>
    <row r="3593" spans="1:3" x14ac:dyDescent="0.3">
      <c r="A3593">
        <v>3591</v>
      </c>
      <c r="B3593" s="1">
        <v>45529.8125</v>
      </c>
      <c r="C3593">
        <v>12.920299999999999</v>
      </c>
    </row>
    <row r="3594" spans="1:3" x14ac:dyDescent="0.3">
      <c r="A3594">
        <v>3592</v>
      </c>
      <c r="B3594" s="1">
        <v>45529.822916666664</v>
      </c>
      <c r="C3594">
        <v>15.3248</v>
      </c>
    </row>
    <row r="3595" spans="1:3" x14ac:dyDescent="0.3">
      <c r="A3595">
        <v>3593</v>
      </c>
      <c r="B3595" s="1">
        <v>45529.833333333336</v>
      </c>
      <c r="C3595">
        <v>1.5003</v>
      </c>
    </row>
    <row r="3596" spans="1:3" x14ac:dyDescent="0.3">
      <c r="A3596">
        <v>3594</v>
      </c>
      <c r="B3596" s="1">
        <v>45529.84375</v>
      </c>
      <c r="C3596">
        <v>14.637499999999999</v>
      </c>
    </row>
    <row r="3597" spans="1:3" x14ac:dyDescent="0.3">
      <c r="A3597">
        <v>3595</v>
      </c>
      <c r="B3597" s="1">
        <v>45529.854166666664</v>
      </c>
      <c r="C3597">
        <v>12.2394</v>
      </c>
    </row>
    <row r="3598" spans="1:3" x14ac:dyDescent="0.3">
      <c r="A3598">
        <v>3596</v>
      </c>
      <c r="B3598" s="1">
        <v>45529.864583333336</v>
      </c>
      <c r="C3598">
        <v>3.8895</v>
      </c>
    </row>
    <row r="3599" spans="1:3" x14ac:dyDescent="0.3">
      <c r="A3599">
        <v>3597</v>
      </c>
      <c r="B3599" s="1">
        <v>45529.875</v>
      </c>
      <c r="C3599">
        <v>9.8148</v>
      </c>
    </row>
    <row r="3600" spans="1:3" x14ac:dyDescent="0.3">
      <c r="A3600">
        <v>3598</v>
      </c>
      <c r="B3600" s="1">
        <v>45529.885416666664</v>
      </c>
      <c r="C3600">
        <v>8.7484999999999999</v>
      </c>
    </row>
    <row r="3601" spans="1:3" x14ac:dyDescent="0.3">
      <c r="A3601">
        <v>3599</v>
      </c>
      <c r="B3601" s="1">
        <v>45529.895833333336</v>
      </c>
      <c r="C3601">
        <v>15.1897</v>
      </c>
    </row>
    <row r="3602" spans="1:3" x14ac:dyDescent="0.3">
      <c r="A3602">
        <v>3600</v>
      </c>
      <c r="B3602" s="1">
        <v>45529.90625</v>
      </c>
      <c r="C3602">
        <v>3.6183999999999998</v>
      </c>
    </row>
    <row r="3603" spans="1:3" x14ac:dyDescent="0.3">
      <c r="A3603">
        <v>3601</v>
      </c>
      <c r="B3603" s="1">
        <v>45529.916666666664</v>
      </c>
      <c r="C3603">
        <v>12.488300000000001</v>
      </c>
    </row>
    <row r="3604" spans="1:3" x14ac:dyDescent="0.3">
      <c r="A3604">
        <v>3602</v>
      </c>
      <c r="B3604" s="1">
        <v>45529.927083333336</v>
      </c>
      <c r="C3604">
        <v>3.0270999999999999</v>
      </c>
    </row>
    <row r="3605" spans="1:3" x14ac:dyDescent="0.3">
      <c r="A3605">
        <v>3603</v>
      </c>
      <c r="B3605" s="1">
        <v>45529.9375</v>
      </c>
      <c r="C3605">
        <v>14.0497</v>
      </c>
    </row>
    <row r="3606" spans="1:3" x14ac:dyDescent="0.3">
      <c r="A3606">
        <v>3604</v>
      </c>
      <c r="B3606" s="1">
        <v>45529.947916666664</v>
      </c>
      <c r="C3606">
        <v>15.3248</v>
      </c>
    </row>
    <row r="3607" spans="1:3" x14ac:dyDescent="0.3">
      <c r="A3607">
        <v>3605</v>
      </c>
      <c r="B3607" s="1">
        <v>45529.958333333336</v>
      </c>
      <c r="C3607">
        <v>16.572199999999999</v>
      </c>
    </row>
    <row r="3608" spans="1:3" x14ac:dyDescent="0.3">
      <c r="A3608">
        <v>3606</v>
      </c>
      <c r="B3608" s="1">
        <v>45529.96875</v>
      </c>
      <c r="C3608">
        <v>14.6539</v>
      </c>
    </row>
    <row r="3609" spans="1:3" x14ac:dyDescent="0.3">
      <c r="A3609">
        <v>3607</v>
      </c>
      <c r="B3609" s="1">
        <v>45529.979166666664</v>
      </c>
      <c r="C3609">
        <v>12.2178</v>
      </c>
    </row>
    <row r="3610" spans="1:3" x14ac:dyDescent="0.3">
      <c r="A3610">
        <v>3608</v>
      </c>
      <c r="B3610" s="1">
        <v>45529.989583333336</v>
      </c>
      <c r="C3610">
        <v>4.1422999999999996</v>
      </c>
    </row>
    <row r="3611" spans="1:3" x14ac:dyDescent="0.3">
      <c r="A3611">
        <v>3609</v>
      </c>
      <c r="B3611" s="1">
        <v>45530</v>
      </c>
      <c r="C3611">
        <v>9.4715000000000007</v>
      </c>
    </row>
    <row r="3612" spans="1:3" x14ac:dyDescent="0.3">
      <c r="A3612">
        <v>3610</v>
      </c>
      <c r="B3612" s="1">
        <v>45530.010416666664</v>
      </c>
      <c r="C3612">
        <v>11.152799999999999</v>
      </c>
    </row>
    <row r="3613" spans="1:3" x14ac:dyDescent="0.3">
      <c r="A3613">
        <v>3611</v>
      </c>
      <c r="B3613" s="1">
        <v>45530.020833333336</v>
      </c>
      <c r="C3613">
        <v>20.8292</v>
      </c>
    </row>
    <row r="3614" spans="1:3" x14ac:dyDescent="0.3">
      <c r="A3614">
        <v>3612</v>
      </c>
      <c r="B3614" s="1">
        <v>45530.03125</v>
      </c>
      <c r="C3614">
        <v>3.5815999999999999</v>
      </c>
    </row>
    <row r="3615" spans="1:3" x14ac:dyDescent="0.3">
      <c r="A3615">
        <v>3613</v>
      </c>
      <c r="B3615" s="1">
        <v>45530.041666666664</v>
      </c>
      <c r="C3615">
        <v>12.537100000000001</v>
      </c>
    </row>
    <row r="3616" spans="1:3" x14ac:dyDescent="0.3">
      <c r="A3616">
        <v>3614</v>
      </c>
      <c r="B3616" s="1">
        <v>45530.052083333336</v>
      </c>
      <c r="C3616">
        <v>2.1880000000000002</v>
      </c>
    </row>
    <row r="3617" spans="1:3" x14ac:dyDescent="0.3">
      <c r="A3617">
        <v>3615</v>
      </c>
      <c r="B3617" s="1">
        <v>45530.0625</v>
      </c>
      <c r="C3617">
        <v>14.3964</v>
      </c>
    </row>
    <row r="3618" spans="1:3" x14ac:dyDescent="0.3">
      <c r="A3618">
        <v>3616</v>
      </c>
      <c r="B3618" s="1">
        <v>45530.072916666664</v>
      </c>
      <c r="C3618">
        <v>19.546399999999998</v>
      </c>
    </row>
    <row r="3619" spans="1:3" x14ac:dyDescent="0.3">
      <c r="A3619">
        <v>3617</v>
      </c>
      <c r="B3619" s="1">
        <v>45530.083333333336</v>
      </c>
      <c r="C3619">
        <v>2.8210000000000002</v>
      </c>
    </row>
    <row r="3620" spans="1:3" x14ac:dyDescent="0.3">
      <c r="A3620">
        <v>3618</v>
      </c>
      <c r="B3620" s="1">
        <v>45530.09375</v>
      </c>
      <c r="C3620">
        <v>14.6593</v>
      </c>
    </row>
    <row r="3621" spans="1:3" x14ac:dyDescent="0.3">
      <c r="A3621">
        <v>3619</v>
      </c>
      <c r="B3621" s="1">
        <v>45530.104166666664</v>
      </c>
      <c r="C3621">
        <v>11.958399999999999</v>
      </c>
    </row>
    <row r="3622" spans="1:3" x14ac:dyDescent="0.3">
      <c r="A3622">
        <v>3620</v>
      </c>
      <c r="B3622" s="1">
        <v>45530.114583333336</v>
      </c>
      <c r="C3622">
        <v>4.1844999999999999</v>
      </c>
    </row>
    <row r="3623" spans="1:3" x14ac:dyDescent="0.3">
      <c r="A3623">
        <v>3621</v>
      </c>
      <c r="B3623" s="1">
        <v>45530.125</v>
      </c>
      <c r="C3623">
        <v>6.3982999999999999</v>
      </c>
    </row>
    <row r="3624" spans="1:3" x14ac:dyDescent="0.3">
      <c r="A3624">
        <v>3622</v>
      </c>
      <c r="B3624" s="1">
        <v>45530.135416666664</v>
      </c>
      <c r="C3624">
        <v>12.5343</v>
      </c>
    </row>
    <row r="3625" spans="1:3" x14ac:dyDescent="0.3">
      <c r="A3625">
        <v>3623</v>
      </c>
      <c r="B3625" s="1">
        <v>45530.145833333336</v>
      </c>
      <c r="C3625">
        <v>15.192399999999999</v>
      </c>
    </row>
    <row r="3626" spans="1:3" x14ac:dyDescent="0.3">
      <c r="A3626">
        <v>3624</v>
      </c>
      <c r="B3626" s="1">
        <v>45530.15625</v>
      </c>
      <c r="C3626">
        <v>3.5657999999999999</v>
      </c>
    </row>
    <row r="3627" spans="1:3" x14ac:dyDescent="0.3">
      <c r="A3627">
        <v>3625</v>
      </c>
      <c r="B3627" s="1">
        <v>45530.166666666664</v>
      </c>
      <c r="C3627">
        <v>12.520799999999999</v>
      </c>
    </row>
    <row r="3628" spans="1:3" x14ac:dyDescent="0.3">
      <c r="A3628">
        <v>3626</v>
      </c>
      <c r="B3628" s="1">
        <v>45530.177083333336</v>
      </c>
      <c r="C3628">
        <v>2.1044</v>
      </c>
    </row>
    <row r="3629" spans="1:3" x14ac:dyDescent="0.3">
      <c r="A3629">
        <v>3627</v>
      </c>
      <c r="B3629" s="1">
        <v>45530.1875</v>
      </c>
      <c r="C3629">
        <v>14.135199999999999</v>
      </c>
    </row>
    <row r="3630" spans="1:3" x14ac:dyDescent="0.3">
      <c r="A3630">
        <v>3628</v>
      </c>
      <c r="B3630" s="1">
        <v>45530.197916666664</v>
      </c>
      <c r="C3630">
        <v>13.93</v>
      </c>
    </row>
    <row r="3631" spans="1:3" x14ac:dyDescent="0.3">
      <c r="A3631">
        <v>3629</v>
      </c>
      <c r="B3631" s="1">
        <v>45530.208333333336</v>
      </c>
      <c r="C3631">
        <v>12.363899999999999</v>
      </c>
    </row>
    <row r="3632" spans="1:3" x14ac:dyDescent="0.3">
      <c r="A3632">
        <v>3630</v>
      </c>
      <c r="B3632" s="1">
        <v>45530.21875</v>
      </c>
      <c r="C3632">
        <v>14.643000000000001</v>
      </c>
    </row>
    <row r="3633" spans="1:3" x14ac:dyDescent="0.3">
      <c r="A3633">
        <v>3631</v>
      </c>
      <c r="B3633" s="1">
        <v>45530.229166666664</v>
      </c>
      <c r="C3633">
        <v>11.8287</v>
      </c>
    </row>
    <row r="3634" spans="1:3" x14ac:dyDescent="0.3">
      <c r="A3634">
        <v>3632</v>
      </c>
      <c r="B3634" s="1">
        <v>45530.239583333336</v>
      </c>
      <c r="C3634">
        <v>3.8895</v>
      </c>
    </row>
    <row r="3635" spans="1:3" x14ac:dyDescent="0.3">
      <c r="A3635">
        <v>3633</v>
      </c>
      <c r="B3635" s="1">
        <v>45530.25</v>
      </c>
      <c r="C3635">
        <v>2.6833</v>
      </c>
    </row>
    <row r="3636" spans="1:3" x14ac:dyDescent="0.3">
      <c r="A3636">
        <v>3634</v>
      </c>
      <c r="B3636" s="1">
        <v>45530.260416666664</v>
      </c>
      <c r="C3636">
        <v>6.6932</v>
      </c>
    </row>
    <row r="3637" spans="1:3" x14ac:dyDescent="0.3">
      <c r="A3637">
        <v>3635</v>
      </c>
      <c r="B3637" s="1">
        <v>45530.270833333336</v>
      </c>
      <c r="C3637">
        <v>20.822199999999999</v>
      </c>
    </row>
    <row r="3638" spans="1:3" x14ac:dyDescent="0.3">
      <c r="A3638">
        <v>3636</v>
      </c>
      <c r="B3638" s="1">
        <v>45530.28125</v>
      </c>
      <c r="C3638">
        <v>8.9252000000000002</v>
      </c>
    </row>
    <row r="3639" spans="1:3" x14ac:dyDescent="0.3">
      <c r="A3639">
        <v>3637</v>
      </c>
      <c r="B3639" s="1">
        <v>45530.291666666664</v>
      </c>
      <c r="C3639">
        <v>12.417999999999999</v>
      </c>
    </row>
    <row r="3640" spans="1:3" x14ac:dyDescent="0.3">
      <c r="A3640">
        <v>3638</v>
      </c>
      <c r="B3640" s="1">
        <v>45530.302083333336</v>
      </c>
      <c r="C3640">
        <v>1.0174000000000001</v>
      </c>
    </row>
    <row r="3641" spans="1:3" x14ac:dyDescent="0.3">
      <c r="A3641">
        <v>3639</v>
      </c>
      <c r="B3641" s="1">
        <v>45530.3125</v>
      </c>
      <c r="C3641">
        <v>12.484299999999999</v>
      </c>
    </row>
    <row r="3642" spans="1:3" x14ac:dyDescent="0.3">
      <c r="A3642">
        <v>3640</v>
      </c>
      <c r="B3642" s="1">
        <v>45530.322916666664</v>
      </c>
      <c r="C3642">
        <v>22.3872</v>
      </c>
    </row>
    <row r="3643" spans="1:3" x14ac:dyDescent="0.3">
      <c r="A3643">
        <v>3641</v>
      </c>
      <c r="B3643" s="1">
        <v>45530.333333333336</v>
      </c>
      <c r="C3643">
        <v>10.973699999999999</v>
      </c>
    </row>
    <row r="3644" spans="1:3" x14ac:dyDescent="0.3">
      <c r="A3644">
        <v>3642</v>
      </c>
      <c r="B3644" s="1">
        <v>45530.34375</v>
      </c>
      <c r="C3644">
        <v>14.617000000000001</v>
      </c>
    </row>
    <row r="3645" spans="1:3" x14ac:dyDescent="0.3">
      <c r="A3645">
        <v>3643</v>
      </c>
      <c r="B3645" s="1">
        <v>45530.354166666664</v>
      </c>
      <c r="C3645">
        <v>11.591100000000001</v>
      </c>
    </row>
    <row r="3646" spans="1:3" x14ac:dyDescent="0.3">
      <c r="A3646">
        <v>3644</v>
      </c>
      <c r="B3646" s="1">
        <v>45530.364583333336</v>
      </c>
      <c r="C3646">
        <v>3.4460999999999999</v>
      </c>
    </row>
    <row r="3647" spans="1:3" x14ac:dyDescent="0.3">
      <c r="A3647">
        <v>3645</v>
      </c>
      <c r="B3647" s="1">
        <v>45530.375</v>
      </c>
      <c r="C3647">
        <v>19.578399999999998</v>
      </c>
    </row>
    <row r="3648" spans="1:3" x14ac:dyDescent="0.3">
      <c r="A3648">
        <v>3646</v>
      </c>
      <c r="B3648" s="1">
        <v>45530.385416666664</v>
      </c>
      <c r="C3648">
        <v>22.728899999999999</v>
      </c>
    </row>
    <row r="3649" spans="1:3" x14ac:dyDescent="0.3">
      <c r="A3649">
        <v>3647</v>
      </c>
      <c r="B3649" s="1">
        <v>45530.395833333336</v>
      </c>
      <c r="C3649">
        <v>15.178800000000001</v>
      </c>
    </row>
    <row r="3650" spans="1:3" x14ac:dyDescent="0.3">
      <c r="A3650">
        <v>3648</v>
      </c>
      <c r="B3650" s="1">
        <v>45530.40625</v>
      </c>
      <c r="C3650">
        <v>19.967099999999999</v>
      </c>
    </row>
    <row r="3651" spans="1:3" x14ac:dyDescent="0.3">
      <c r="A3651">
        <v>3649</v>
      </c>
      <c r="B3651" s="1">
        <v>45530.416666666664</v>
      </c>
      <c r="C3651">
        <v>12.3246</v>
      </c>
    </row>
    <row r="3652" spans="1:3" x14ac:dyDescent="0.3">
      <c r="A3652">
        <v>3650</v>
      </c>
      <c r="B3652" s="1">
        <v>45530.427083333336</v>
      </c>
      <c r="C3652">
        <v>21.362500000000001</v>
      </c>
    </row>
    <row r="3653" spans="1:3" x14ac:dyDescent="0.3">
      <c r="A3653">
        <v>3651</v>
      </c>
      <c r="B3653" s="1">
        <v>45530.4375</v>
      </c>
      <c r="C3653">
        <v>11.101599999999999</v>
      </c>
    </row>
    <row r="3654" spans="1:3" x14ac:dyDescent="0.3">
      <c r="A3654">
        <v>3652</v>
      </c>
      <c r="B3654" s="1">
        <v>45530.447916666664</v>
      </c>
      <c r="C3654">
        <v>1.6427</v>
      </c>
    </row>
    <row r="3655" spans="1:3" x14ac:dyDescent="0.3">
      <c r="A3655">
        <v>3653</v>
      </c>
      <c r="B3655" s="1">
        <v>45530.458333333336</v>
      </c>
      <c r="C3655">
        <v>15.12</v>
      </c>
    </row>
    <row r="3656" spans="1:3" x14ac:dyDescent="0.3">
      <c r="A3656">
        <v>3654</v>
      </c>
      <c r="B3656" s="1">
        <v>45530.46875</v>
      </c>
      <c r="C3656">
        <v>14.603400000000001</v>
      </c>
    </row>
    <row r="3657" spans="1:3" x14ac:dyDescent="0.3">
      <c r="A3657">
        <v>3655</v>
      </c>
      <c r="B3657" s="1">
        <v>45530.479166666664</v>
      </c>
      <c r="C3657">
        <v>11.396800000000001</v>
      </c>
    </row>
    <row r="3658" spans="1:3" x14ac:dyDescent="0.3">
      <c r="A3658">
        <v>3656</v>
      </c>
      <c r="B3658" s="1">
        <v>45530.489583333336</v>
      </c>
      <c r="C3658">
        <v>3.2568000000000001</v>
      </c>
    </row>
    <row r="3659" spans="1:3" x14ac:dyDescent="0.3">
      <c r="A3659">
        <v>3657</v>
      </c>
      <c r="B3659" s="1">
        <v>45530.5</v>
      </c>
      <c r="C3659">
        <v>18.871200000000002</v>
      </c>
    </row>
    <row r="3660" spans="1:3" x14ac:dyDescent="0.3">
      <c r="A3660">
        <v>3658</v>
      </c>
      <c r="B3660" s="1">
        <v>45530.510416666664</v>
      </c>
      <c r="C3660">
        <v>19.528500000000001</v>
      </c>
    </row>
    <row r="3661" spans="1:3" x14ac:dyDescent="0.3">
      <c r="A3661">
        <v>3659</v>
      </c>
      <c r="B3661" s="1">
        <v>45530.520833333336</v>
      </c>
      <c r="C3661">
        <v>15.176</v>
      </c>
    </row>
    <row r="3662" spans="1:3" x14ac:dyDescent="0.3">
      <c r="A3662">
        <v>3660</v>
      </c>
      <c r="B3662" s="1">
        <v>45530.53125</v>
      </c>
      <c r="C3662">
        <v>19.9892</v>
      </c>
    </row>
    <row r="3663" spans="1:3" x14ac:dyDescent="0.3">
      <c r="A3663">
        <v>3661</v>
      </c>
      <c r="B3663" s="1">
        <v>45530.541666666664</v>
      </c>
      <c r="C3663">
        <v>12.2867</v>
      </c>
    </row>
    <row r="3664" spans="1:3" x14ac:dyDescent="0.3">
      <c r="A3664">
        <v>3662</v>
      </c>
      <c r="B3664" s="1">
        <v>45530.552083333336</v>
      </c>
      <c r="C3664">
        <v>21.985800000000001</v>
      </c>
    </row>
    <row r="3665" spans="1:3" x14ac:dyDescent="0.3">
      <c r="A3665">
        <v>3663</v>
      </c>
      <c r="B3665" s="1">
        <v>45530.5625</v>
      </c>
      <c r="C3665">
        <v>10.6707</v>
      </c>
    </row>
    <row r="3666" spans="1:3" x14ac:dyDescent="0.3">
      <c r="A3666">
        <v>3664</v>
      </c>
      <c r="B3666" s="1">
        <v>45530.572916666664</v>
      </c>
      <c r="C3666">
        <v>5.6837</v>
      </c>
    </row>
    <row r="3667" spans="1:3" x14ac:dyDescent="0.3">
      <c r="A3667">
        <v>3665</v>
      </c>
      <c r="B3667" s="1">
        <v>45530.583333333336</v>
      </c>
      <c r="C3667">
        <v>9.5882000000000005</v>
      </c>
    </row>
    <row r="3668" spans="1:3" x14ac:dyDescent="0.3">
      <c r="A3668">
        <v>3666</v>
      </c>
      <c r="B3668" s="1">
        <v>45530.59375</v>
      </c>
      <c r="C3668">
        <v>14.6021</v>
      </c>
    </row>
    <row r="3669" spans="1:3" x14ac:dyDescent="0.3">
      <c r="A3669">
        <v>3667</v>
      </c>
      <c r="B3669" s="1">
        <v>45530.604166666664</v>
      </c>
      <c r="C3669">
        <v>11.6342</v>
      </c>
    </row>
    <row r="3670" spans="1:3" x14ac:dyDescent="0.3">
      <c r="A3670">
        <v>3668</v>
      </c>
      <c r="B3670" s="1">
        <v>45530.614583333336</v>
      </c>
      <c r="C3670">
        <v>3.3199000000000001</v>
      </c>
    </row>
    <row r="3671" spans="1:3" x14ac:dyDescent="0.3">
      <c r="A3671">
        <v>3669</v>
      </c>
      <c r="B3671" s="1">
        <v>45530.625</v>
      </c>
      <c r="C3671">
        <v>22.779199999999999</v>
      </c>
    </row>
    <row r="3672" spans="1:3" x14ac:dyDescent="0.3">
      <c r="A3672">
        <v>3670</v>
      </c>
      <c r="B3672" s="1">
        <v>45530.635416666664</v>
      </c>
      <c r="C3672">
        <v>19.885400000000001</v>
      </c>
    </row>
    <row r="3673" spans="1:3" x14ac:dyDescent="0.3">
      <c r="A3673">
        <v>3671</v>
      </c>
      <c r="B3673" s="1">
        <v>45530.645833333336</v>
      </c>
      <c r="C3673">
        <v>15.178800000000001</v>
      </c>
    </row>
    <row r="3674" spans="1:3" x14ac:dyDescent="0.3">
      <c r="A3674">
        <v>3672</v>
      </c>
      <c r="B3674" s="1">
        <v>45530.65625</v>
      </c>
      <c r="C3674">
        <v>8.9091000000000005</v>
      </c>
    </row>
    <row r="3675" spans="1:3" x14ac:dyDescent="0.3">
      <c r="A3675">
        <v>3673</v>
      </c>
      <c r="B3675" s="1">
        <v>45530.666666666664</v>
      </c>
      <c r="C3675">
        <v>12.3368</v>
      </c>
    </row>
    <row r="3676" spans="1:3" x14ac:dyDescent="0.3">
      <c r="A3676">
        <v>3674</v>
      </c>
      <c r="B3676" s="1">
        <v>45530.677083333336</v>
      </c>
      <c r="C3676">
        <v>1.0174000000000001</v>
      </c>
    </row>
    <row r="3677" spans="1:3" x14ac:dyDescent="0.3">
      <c r="A3677">
        <v>3675</v>
      </c>
      <c r="B3677" s="1">
        <v>45530.6875</v>
      </c>
      <c r="C3677">
        <v>11.275499999999999</v>
      </c>
    </row>
    <row r="3678" spans="1:3" x14ac:dyDescent="0.3">
      <c r="A3678">
        <v>3676</v>
      </c>
      <c r="B3678" s="1">
        <v>45530.697916666664</v>
      </c>
      <c r="C3678">
        <v>7.0427</v>
      </c>
    </row>
    <row r="3679" spans="1:3" x14ac:dyDescent="0.3">
      <c r="A3679">
        <v>3677</v>
      </c>
      <c r="B3679" s="1">
        <v>45530.708333333336</v>
      </c>
      <c r="C3679">
        <v>17.952000000000002</v>
      </c>
    </row>
    <row r="3680" spans="1:3" x14ac:dyDescent="0.3">
      <c r="A3680">
        <v>3678</v>
      </c>
      <c r="B3680" s="1">
        <v>45530.71875</v>
      </c>
      <c r="C3680">
        <v>14.6144</v>
      </c>
    </row>
    <row r="3681" spans="1:3" x14ac:dyDescent="0.3">
      <c r="A3681">
        <v>3679</v>
      </c>
      <c r="B3681" s="1">
        <v>45530.729166666664</v>
      </c>
      <c r="C3681">
        <v>11.8719</v>
      </c>
    </row>
    <row r="3682" spans="1:3" x14ac:dyDescent="0.3">
      <c r="A3682">
        <v>3680</v>
      </c>
      <c r="B3682" s="1">
        <v>45530.739583333336</v>
      </c>
      <c r="C3682">
        <v>3.5314999999999999</v>
      </c>
    </row>
    <row r="3683" spans="1:3" x14ac:dyDescent="0.3">
      <c r="A3683">
        <v>3681</v>
      </c>
      <c r="B3683" s="1">
        <v>45530.75</v>
      </c>
      <c r="C3683">
        <v>4.7042000000000002</v>
      </c>
    </row>
    <row r="3684" spans="1:3" x14ac:dyDescent="0.3">
      <c r="A3684">
        <v>3682</v>
      </c>
      <c r="B3684" s="1">
        <v>45530.760416666664</v>
      </c>
      <c r="C3684">
        <v>2.3073000000000001</v>
      </c>
    </row>
    <row r="3685" spans="1:3" x14ac:dyDescent="0.3">
      <c r="A3685">
        <v>3683</v>
      </c>
      <c r="B3685" s="1">
        <v>45530.770833333336</v>
      </c>
      <c r="C3685">
        <v>9.6417999999999999</v>
      </c>
    </row>
    <row r="3686" spans="1:3" x14ac:dyDescent="0.3">
      <c r="A3686">
        <v>3684</v>
      </c>
      <c r="B3686" s="1">
        <v>45530.78125</v>
      </c>
      <c r="C3686">
        <v>20.144300000000001</v>
      </c>
    </row>
    <row r="3687" spans="1:3" x14ac:dyDescent="0.3">
      <c r="A3687">
        <v>3685</v>
      </c>
      <c r="B3687" s="1">
        <v>45530.791666666664</v>
      </c>
      <c r="C3687">
        <v>12.3964</v>
      </c>
    </row>
    <row r="3688" spans="1:3" x14ac:dyDescent="0.3">
      <c r="A3688">
        <v>3686</v>
      </c>
      <c r="B3688" s="1">
        <v>45530.802083333336</v>
      </c>
      <c r="C3688">
        <v>2.1044</v>
      </c>
    </row>
    <row r="3689" spans="1:3" x14ac:dyDescent="0.3">
      <c r="A3689">
        <v>3687</v>
      </c>
      <c r="B3689" s="1">
        <v>45530.8125</v>
      </c>
      <c r="C3689">
        <v>12.398999999999999</v>
      </c>
    </row>
    <row r="3690" spans="1:3" x14ac:dyDescent="0.3">
      <c r="A3690">
        <v>3688</v>
      </c>
      <c r="B3690" s="1">
        <v>45530.822916666664</v>
      </c>
      <c r="C3690">
        <v>22.3872</v>
      </c>
    </row>
    <row r="3691" spans="1:3" x14ac:dyDescent="0.3">
      <c r="A3691">
        <v>3689</v>
      </c>
      <c r="B3691" s="1">
        <v>45530.833333333336</v>
      </c>
      <c r="C3691">
        <v>16.559799999999999</v>
      </c>
    </row>
    <row r="3692" spans="1:3" x14ac:dyDescent="0.3">
      <c r="A3692">
        <v>3690</v>
      </c>
      <c r="B3692" s="1">
        <v>45530.84375</v>
      </c>
      <c r="C3692">
        <v>14.632099999999999</v>
      </c>
    </row>
    <row r="3693" spans="1:3" x14ac:dyDescent="0.3">
      <c r="A3693">
        <v>3691</v>
      </c>
      <c r="B3693" s="1">
        <v>45530.854166666664</v>
      </c>
      <c r="C3693">
        <v>12.023199999999999</v>
      </c>
    </row>
    <row r="3694" spans="1:3" x14ac:dyDescent="0.3">
      <c r="A3694">
        <v>3692</v>
      </c>
      <c r="B3694" s="1">
        <v>45530.864583333336</v>
      </c>
      <c r="C3694">
        <v>3.7841999999999998</v>
      </c>
    </row>
    <row r="3695" spans="1:3" x14ac:dyDescent="0.3">
      <c r="A3695">
        <v>3693</v>
      </c>
      <c r="B3695" s="1">
        <v>45530.875</v>
      </c>
      <c r="C3695">
        <v>6.3982999999999999</v>
      </c>
    </row>
    <row r="3696" spans="1:3" x14ac:dyDescent="0.3">
      <c r="A3696">
        <v>3694</v>
      </c>
      <c r="B3696" s="1">
        <v>45530.885416666664</v>
      </c>
      <c r="C3696">
        <v>5.6798000000000002</v>
      </c>
    </row>
    <row r="3697" spans="1:3" x14ac:dyDescent="0.3">
      <c r="A3697">
        <v>3695</v>
      </c>
      <c r="B3697" s="1">
        <v>45530.895833333336</v>
      </c>
      <c r="C3697">
        <v>4.1989999999999998</v>
      </c>
    </row>
    <row r="3698" spans="1:3" x14ac:dyDescent="0.3">
      <c r="A3698">
        <v>3696</v>
      </c>
      <c r="B3698" s="1">
        <v>45530.90625</v>
      </c>
      <c r="C3698">
        <v>9</v>
      </c>
    </row>
    <row r="3699" spans="1:3" x14ac:dyDescent="0.3">
      <c r="A3699">
        <v>3697</v>
      </c>
      <c r="B3699" s="1">
        <v>45530.916666666664</v>
      </c>
      <c r="C3699">
        <v>12.4396</v>
      </c>
    </row>
    <row r="3700" spans="1:3" x14ac:dyDescent="0.3">
      <c r="A3700">
        <v>3698</v>
      </c>
      <c r="B3700" s="1">
        <v>45530.927083333336</v>
      </c>
      <c r="C3700">
        <v>2.1880000000000002</v>
      </c>
    </row>
    <row r="3701" spans="1:3" x14ac:dyDescent="0.3">
      <c r="A3701">
        <v>3699</v>
      </c>
      <c r="B3701" s="1">
        <v>45530.9375</v>
      </c>
      <c r="C3701">
        <v>12.920299999999999</v>
      </c>
    </row>
    <row r="3702" spans="1:3" x14ac:dyDescent="0.3">
      <c r="A3702">
        <v>3700</v>
      </c>
      <c r="B3702" s="1">
        <v>45530.947916666664</v>
      </c>
      <c r="C3702">
        <v>1.6439999999999999</v>
      </c>
    </row>
    <row r="3703" spans="1:3" x14ac:dyDescent="0.3">
      <c r="A3703">
        <v>3701</v>
      </c>
      <c r="B3703" s="1">
        <v>45530.958333333336</v>
      </c>
      <c r="C3703">
        <v>20.7959</v>
      </c>
    </row>
    <row r="3704" spans="1:3" x14ac:dyDescent="0.3">
      <c r="A3704">
        <v>3702</v>
      </c>
      <c r="B3704" s="1">
        <v>45530.96875</v>
      </c>
      <c r="C3704">
        <v>14.636200000000001</v>
      </c>
    </row>
    <row r="3705" spans="1:3" x14ac:dyDescent="0.3">
      <c r="A3705">
        <v>3703</v>
      </c>
      <c r="B3705" s="1">
        <v>45530.979166666664</v>
      </c>
      <c r="C3705">
        <v>12.023199999999999</v>
      </c>
    </row>
    <row r="3706" spans="1:3" x14ac:dyDescent="0.3">
      <c r="A3706">
        <v>3704</v>
      </c>
      <c r="B3706" s="1">
        <v>45530.989583333336</v>
      </c>
      <c r="C3706">
        <v>3.8683999999999998</v>
      </c>
    </row>
    <row r="3707" spans="1:3" x14ac:dyDescent="0.3">
      <c r="A3707">
        <v>3705</v>
      </c>
      <c r="B3707" s="1">
        <v>45531</v>
      </c>
      <c r="C3707">
        <v>6.3982999999999999</v>
      </c>
    </row>
    <row r="3708" spans="1:3" x14ac:dyDescent="0.3">
      <c r="A3708">
        <v>3706</v>
      </c>
      <c r="B3708" s="1">
        <v>45531.010416666664</v>
      </c>
      <c r="C3708">
        <v>7.3794000000000004</v>
      </c>
    </row>
    <row r="3709" spans="1:3" x14ac:dyDescent="0.3">
      <c r="A3709">
        <v>3707</v>
      </c>
      <c r="B3709" s="1">
        <v>45531.020833333336</v>
      </c>
      <c r="C3709">
        <v>4.2016</v>
      </c>
    </row>
    <row r="3710" spans="1:3" x14ac:dyDescent="0.3">
      <c r="A3710">
        <v>3708</v>
      </c>
      <c r="B3710" s="1">
        <v>45531.03125</v>
      </c>
      <c r="C3710">
        <v>3.5657999999999999</v>
      </c>
    </row>
    <row r="3711" spans="1:3" x14ac:dyDescent="0.3">
      <c r="A3711">
        <v>3709</v>
      </c>
      <c r="B3711" s="1">
        <v>45531.041666666664</v>
      </c>
      <c r="C3711">
        <v>12.466699999999999</v>
      </c>
    </row>
    <row r="3712" spans="1:3" x14ac:dyDescent="0.3">
      <c r="A3712">
        <v>3710</v>
      </c>
      <c r="B3712" s="1">
        <v>45531.052083333336</v>
      </c>
      <c r="C3712">
        <v>2.1880000000000002</v>
      </c>
    </row>
    <row r="3713" spans="1:3" x14ac:dyDescent="0.3">
      <c r="A3713">
        <v>3711</v>
      </c>
      <c r="B3713" s="1">
        <v>45531.0625</v>
      </c>
      <c r="C3713">
        <v>13.4411</v>
      </c>
    </row>
    <row r="3714" spans="1:3" x14ac:dyDescent="0.3">
      <c r="A3714">
        <v>3712</v>
      </c>
      <c r="B3714" s="1">
        <v>45531.072916666664</v>
      </c>
      <c r="C3714">
        <v>2.9863</v>
      </c>
    </row>
    <row r="3715" spans="1:3" x14ac:dyDescent="0.3">
      <c r="A3715">
        <v>3713</v>
      </c>
      <c r="B3715" s="1">
        <v>45531.083333333336</v>
      </c>
      <c r="C3715">
        <v>6.8857999999999997</v>
      </c>
    </row>
    <row r="3716" spans="1:3" x14ac:dyDescent="0.3">
      <c r="A3716">
        <v>3714</v>
      </c>
      <c r="B3716" s="1">
        <v>45531.09375</v>
      </c>
      <c r="C3716">
        <v>14.6403</v>
      </c>
    </row>
    <row r="3717" spans="1:3" x14ac:dyDescent="0.3">
      <c r="A3717">
        <v>3715</v>
      </c>
      <c r="B3717" s="1">
        <v>45531.104166666664</v>
      </c>
      <c r="C3717">
        <v>12.0448</v>
      </c>
    </row>
    <row r="3718" spans="1:3" x14ac:dyDescent="0.3">
      <c r="A3718">
        <v>3716</v>
      </c>
      <c r="B3718" s="1">
        <v>45531.114583333336</v>
      </c>
      <c r="C3718">
        <v>3.8683999999999998</v>
      </c>
    </row>
    <row r="3719" spans="1:3" x14ac:dyDescent="0.3">
      <c r="A3719">
        <v>3717</v>
      </c>
      <c r="B3719" s="1">
        <v>45531.125</v>
      </c>
      <c r="C3719">
        <v>6.7382999999999997</v>
      </c>
    </row>
    <row r="3720" spans="1:3" x14ac:dyDescent="0.3">
      <c r="A3720">
        <v>3718</v>
      </c>
      <c r="B3720" s="1">
        <v>45531.135416666664</v>
      </c>
      <c r="C3720">
        <v>7.0388000000000002</v>
      </c>
    </row>
    <row r="3721" spans="1:3" x14ac:dyDescent="0.3">
      <c r="A3721">
        <v>3719</v>
      </c>
      <c r="B3721" s="1">
        <v>45531.145833333336</v>
      </c>
      <c r="C3721">
        <v>9.6458999999999993</v>
      </c>
    </row>
    <row r="3722" spans="1:3" x14ac:dyDescent="0.3">
      <c r="A3722">
        <v>3720</v>
      </c>
      <c r="B3722" s="1">
        <v>45531.15625</v>
      </c>
      <c r="C3722">
        <v>14.535399999999999</v>
      </c>
    </row>
    <row r="3723" spans="1:3" x14ac:dyDescent="0.3">
      <c r="A3723">
        <v>3721</v>
      </c>
      <c r="B3723" s="1">
        <v>45531.166666666664</v>
      </c>
      <c r="C3723">
        <v>12.445</v>
      </c>
    </row>
    <row r="3724" spans="1:3" x14ac:dyDescent="0.3">
      <c r="A3724">
        <v>3722</v>
      </c>
      <c r="B3724" s="1">
        <v>45531.177083333336</v>
      </c>
      <c r="C3724">
        <v>2.3557000000000001</v>
      </c>
    </row>
    <row r="3725" spans="1:3" x14ac:dyDescent="0.3">
      <c r="A3725">
        <v>3723</v>
      </c>
      <c r="B3725" s="1">
        <v>45531.1875</v>
      </c>
      <c r="C3725">
        <v>13.0937</v>
      </c>
    </row>
    <row r="3726" spans="1:3" x14ac:dyDescent="0.3">
      <c r="A3726">
        <v>3724</v>
      </c>
      <c r="B3726" s="1">
        <v>45531.197916666664</v>
      </c>
      <c r="C3726">
        <v>4.3320999999999996</v>
      </c>
    </row>
    <row r="3727" spans="1:3" x14ac:dyDescent="0.3">
      <c r="A3727">
        <v>3725</v>
      </c>
      <c r="B3727" s="1">
        <v>45531.208333333336</v>
      </c>
      <c r="C3727">
        <v>22.2212</v>
      </c>
    </row>
    <row r="3728" spans="1:3" x14ac:dyDescent="0.3">
      <c r="A3728">
        <v>3726</v>
      </c>
      <c r="B3728" s="1">
        <v>45531.21875</v>
      </c>
      <c r="C3728">
        <v>14.636200000000001</v>
      </c>
    </row>
    <row r="3729" spans="1:3" x14ac:dyDescent="0.3">
      <c r="A3729">
        <v>3727</v>
      </c>
      <c r="B3729" s="1">
        <v>45531.229166666664</v>
      </c>
      <c r="C3729">
        <v>12.0448</v>
      </c>
    </row>
    <row r="3730" spans="1:3" x14ac:dyDescent="0.3">
      <c r="A3730">
        <v>3728</v>
      </c>
      <c r="B3730" s="1">
        <v>45531.239583333336</v>
      </c>
      <c r="C3730">
        <v>3.7841999999999998</v>
      </c>
    </row>
    <row r="3731" spans="1:3" x14ac:dyDescent="0.3">
      <c r="A3731">
        <v>3729</v>
      </c>
      <c r="B3731" s="1">
        <v>45531.25</v>
      </c>
      <c r="C3731">
        <v>6.7382999999999997</v>
      </c>
    </row>
    <row r="3732" spans="1:3" x14ac:dyDescent="0.3">
      <c r="A3732">
        <v>3730</v>
      </c>
      <c r="B3732" s="1">
        <v>45531.260416666664</v>
      </c>
      <c r="C3732">
        <v>6.3586</v>
      </c>
    </row>
    <row r="3733" spans="1:3" x14ac:dyDescent="0.3">
      <c r="A3733">
        <v>3731</v>
      </c>
      <c r="B3733" s="1">
        <v>45531.270833333336</v>
      </c>
      <c r="C3733">
        <v>9.6443999999999992</v>
      </c>
    </row>
    <row r="3734" spans="1:3" x14ac:dyDescent="0.3">
      <c r="A3734">
        <v>3732</v>
      </c>
      <c r="B3734" s="1">
        <v>45531.28125</v>
      </c>
      <c r="C3734">
        <v>20.161000000000001</v>
      </c>
    </row>
    <row r="3735" spans="1:3" x14ac:dyDescent="0.3">
      <c r="A3735">
        <v>3733</v>
      </c>
      <c r="B3735" s="1">
        <v>45531.291666666664</v>
      </c>
      <c r="C3735">
        <v>12.423400000000001</v>
      </c>
    </row>
    <row r="3736" spans="1:3" x14ac:dyDescent="0.3">
      <c r="A3736">
        <v>3734</v>
      </c>
      <c r="B3736" s="1">
        <v>45531.302083333336</v>
      </c>
      <c r="C3736">
        <v>2.3557000000000001</v>
      </c>
    </row>
    <row r="3737" spans="1:3" x14ac:dyDescent="0.3">
      <c r="A3737">
        <v>3735</v>
      </c>
      <c r="B3737" s="1">
        <v>45531.3125</v>
      </c>
      <c r="C3737">
        <v>12.573600000000001</v>
      </c>
    </row>
    <row r="3738" spans="1:3" x14ac:dyDescent="0.3">
      <c r="A3738">
        <v>3736</v>
      </c>
      <c r="B3738" s="1">
        <v>45531.322916666664</v>
      </c>
      <c r="C3738">
        <v>5.6849999999999996</v>
      </c>
    </row>
    <row r="3739" spans="1:3" x14ac:dyDescent="0.3">
      <c r="A3739">
        <v>3737</v>
      </c>
      <c r="B3739" s="1">
        <v>45531.333333333336</v>
      </c>
      <c r="C3739">
        <v>12.381399999999999</v>
      </c>
    </row>
    <row r="3740" spans="1:3" x14ac:dyDescent="0.3">
      <c r="A3740">
        <v>3738</v>
      </c>
      <c r="B3740" s="1">
        <v>45531.34375</v>
      </c>
      <c r="C3740">
        <v>14.6226</v>
      </c>
    </row>
    <row r="3741" spans="1:3" x14ac:dyDescent="0.3">
      <c r="A3741">
        <v>3739</v>
      </c>
      <c r="B3741" s="1">
        <v>45531.354166666664</v>
      </c>
      <c r="C3741">
        <v>12.087999999999999</v>
      </c>
    </row>
    <row r="3742" spans="1:3" x14ac:dyDescent="0.3">
      <c r="A3742">
        <v>3740</v>
      </c>
      <c r="B3742" s="1">
        <v>45531.364583333336</v>
      </c>
      <c r="C3742">
        <v>3.5948000000000002</v>
      </c>
    </row>
    <row r="3743" spans="1:3" x14ac:dyDescent="0.3">
      <c r="A3743">
        <v>3741</v>
      </c>
      <c r="B3743" s="1">
        <v>45531.375</v>
      </c>
      <c r="C3743">
        <v>7.4194000000000004</v>
      </c>
    </row>
    <row r="3744" spans="1:3" x14ac:dyDescent="0.3">
      <c r="A3744">
        <v>3742</v>
      </c>
      <c r="B3744" s="1">
        <v>45531.385416666664</v>
      </c>
      <c r="C3744">
        <v>2.6440000000000001</v>
      </c>
    </row>
    <row r="3745" spans="1:3" x14ac:dyDescent="0.3">
      <c r="A3745">
        <v>3743</v>
      </c>
      <c r="B3745" s="1">
        <v>45531.395833333336</v>
      </c>
      <c r="C3745">
        <v>20.820900000000002</v>
      </c>
    </row>
    <row r="3746" spans="1:3" x14ac:dyDescent="0.3">
      <c r="A3746">
        <v>3744</v>
      </c>
      <c r="B3746" s="1">
        <v>45531.40625</v>
      </c>
      <c r="C3746">
        <v>3.5815999999999999</v>
      </c>
    </row>
    <row r="3747" spans="1:3" x14ac:dyDescent="0.3">
      <c r="A3747">
        <v>3745</v>
      </c>
      <c r="B3747" s="1">
        <v>45531.416666666664</v>
      </c>
      <c r="C3747">
        <v>12.3909</v>
      </c>
    </row>
    <row r="3748" spans="1:3" x14ac:dyDescent="0.3">
      <c r="A3748">
        <v>3746</v>
      </c>
      <c r="B3748" s="1">
        <v>45531.427083333336</v>
      </c>
      <c r="C3748">
        <v>2.4394999999999998</v>
      </c>
    </row>
    <row r="3749" spans="1:3" x14ac:dyDescent="0.3">
      <c r="A3749">
        <v>3747</v>
      </c>
      <c r="B3749" s="1">
        <v>45531.4375</v>
      </c>
      <c r="C3749">
        <v>12.2273</v>
      </c>
    </row>
    <row r="3750" spans="1:3" x14ac:dyDescent="0.3">
      <c r="A3750">
        <v>3748</v>
      </c>
      <c r="B3750" s="1">
        <v>45531.447916666664</v>
      </c>
      <c r="C3750">
        <v>5.6849999999999996</v>
      </c>
    </row>
    <row r="3751" spans="1:3" x14ac:dyDescent="0.3">
      <c r="A3751">
        <v>3749</v>
      </c>
      <c r="B3751" s="1">
        <v>45531.458333333336</v>
      </c>
      <c r="C3751">
        <v>9.6231000000000009</v>
      </c>
    </row>
    <row r="3752" spans="1:3" x14ac:dyDescent="0.3">
      <c r="A3752">
        <v>3750</v>
      </c>
      <c r="B3752" s="1">
        <v>45531.46875</v>
      </c>
      <c r="C3752">
        <v>14.6213</v>
      </c>
    </row>
    <row r="3753" spans="1:3" x14ac:dyDescent="0.3">
      <c r="A3753">
        <v>3751</v>
      </c>
      <c r="B3753" s="1">
        <v>45531.479166666664</v>
      </c>
      <c r="C3753">
        <v>12.087999999999999</v>
      </c>
    </row>
    <row r="3754" spans="1:3" x14ac:dyDescent="0.3">
      <c r="A3754">
        <v>3752</v>
      </c>
      <c r="B3754" s="1">
        <v>45531.489583333336</v>
      </c>
      <c r="C3754">
        <v>3.6158000000000001</v>
      </c>
    </row>
    <row r="3755" spans="1:3" x14ac:dyDescent="0.3">
      <c r="A3755">
        <v>3753</v>
      </c>
      <c r="B3755" s="1">
        <v>45531.5</v>
      </c>
      <c r="C3755">
        <v>7.0787000000000004</v>
      </c>
    </row>
    <row r="3756" spans="1:3" x14ac:dyDescent="0.3">
      <c r="A3756">
        <v>3754</v>
      </c>
      <c r="B3756" s="1">
        <v>45531.510416666664</v>
      </c>
      <c r="C3756">
        <v>2.9798</v>
      </c>
    </row>
    <row r="3757" spans="1:3" x14ac:dyDescent="0.3">
      <c r="A3757">
        <v>3755</v>
      </c>
      <c r="B3757" s="1">
        <v>45531.520833333336</v>
      </c>
      <c r="C3757">
        <v>15.1843</v>
      </c>
    </row>
    <row r="3758" spans="1:3" x14ac:dyDescent="0.3">
      <c r="A3758">
        <v>3756</v>
      </c>
      <c r="B3758" s="1">
        <v>45531.53125</v>
      </c>
      <c r="C3758">
        <v>3.5762999999999998</v>
      </c>
    </row>
    <row r="3759" spans="1:3" x14ac:dyDescent="0.3">
      <c r="A3759">
        <v>3757</v>
      </c>
      <c r="B3759" s="1">
        <v>45531.541666666664</v>
      </c>
      <c r="C3759">
        <v>12.412599999999999</v>
      </c>
    </row>
    <row r="3760" spans="1:3" x14ac:dyDescent="0.3">
      <c r="A3760">
        <v>3758</v>
      </c>
      <c r="B3760" s="1">
        <v>45531.552083333336</v>
      </c>
      <c r="C3760">
        <v>2.3557000000000001</v>
      </c>
    </row>
    <row r="3761" spans="1:3" x14ac:dyDescent="0.3">
      <c r="A3761">
        <v>3759</v>
      </c>
      <c r="B3761" s="1">
        <v>45531.5625</v>
      </c>
      <c r="C3761">
        <v>12.7469</v>
      </c>
    </row>
    <row r="3762" spans="1:3" x14ac:dyDescent="0.3">
      <c r="A3762">
        <v>3760</v>
      </c>
      <c r="B3762" s="1">
        <v>45531.572916666664</v>
      </c>
      <c r="C3762">
        <v>5.6849999999999996</v>
      </c>
    </row>
    <row r="3763" spans="1:3" x14ac:dyDescent="0.3">
      <c r="A3763">
        <v>3761</v>
      </c>
      <c r="B3763" s="1">
        <v>45531.583333333336</v>
      </c>
      <c r="C3763">
        <v>19.382000000000001</v>
      </c>
    </row>
    <row r="3764" spans="1:3" x14ac:dyDescent="0.3">
      <c r="A3764">
        <v>3762</v>
      </c>
      <c r="B3764" s="1">
        <v>45531.59375</v>
      </c>
      <c r="C3764">
        <v>14.6334</v>
      </c>
    </row>
    <row r="3765" spans="1:3" x14ac:dyDescent="0.3">
      <c r="A3765">
        <v>3763</v>
      </c>
      <c r="B3765" s="1">
        <v>45531.604166666664</v>
      </c>
      <c r="C3765">
        <v>12.087999999999999</v>
      </c>
    </row>
    <row r="3766" spans="1:3" x14ac:dyDescent="0.3">
      <c r="A3766">
        <v>3764</v>
      </c>
      <c r="B3766" s="1">
        <v>45531.614583333336</v>
      </c>
      <c r="C3766">
        <v>3.7631000000000001</v>
      </c>
    </row>
    <row r="3767" spans="1:3" x14ac:dyDescent="0.3">
      <c r="A3767">
        <v>3765</v>
      </c>
      <c r="B3767" s="1">
        <v>45531.625</v>
      </c>
      <c r="C3767">
        <v>7.4194000000000004</v>
      </c>
    </row>
    <row r="3768" spans="1:3" x14ac:dyDescent="0.3">
      <c r="A3768">
        <v>3766</v>
      </c>
      <c r="B3768" s="1">
        <v>45531.635416666664</v>
      </c>
      <c r="C3768">
        <v>6.3586</v>
      </c>
    </row>
    <row r="3769" spans="1:3" x14ac:dyDescent="0.3">
      <c r="A3769">
        <v>3767</v>
      </c>
      <c r="B3769" s="1">
        <v>45531.645833333336</v>
      </c>
      <c r="C3769">
        <v>20.823599999999999</v>
      </c>
    </row>
    <row r="3770" spans="1:3" x14ac:dyDescent="0.3">
      <c r="A3770">
        <v>3768</v>
      </c>
      <c r="B3770" s="1">
        <v>45531.65625</v>
      </c>
      <c r="C3770">
        <v>14.5463</v>
      </c>
    </row>
    <row r="3771" spans="1:3" x14ac:dyDescent="0.3">
      <c r="A3771">
        <v>3769</v>
      </c>
      <c r="B3771" s="1">
        <v>45531.666666666664</v>
      </c>
      <c r="C3771">
        <v>12.472099999999999</v>
      </c>
    </row>
    <row r="3772" spans="1:3" x14ac:dyDescent="0.3">
      <c r="A3772">
        <v>3770</v>
      </c>
      <c r="B3772" s="1">
        <v>45531.677083333336</v>
      </c>
      <c r="C3772">
        <v>2.4394999999999998</v>
      </c>
    </row>
    <row r="3773" spans="1:3" x14ac:dyDescent="0.3">
      <c r="A3773">
        <v>3771</v>
      </c>
      <c r="B3773" s="1">
        <v>45531.6875</v>
      </c>
      <c r="C3773">
        <v>13.614800000000001</v>
      </c>
    </row>
    <row r="3774" spans="1:3" x14ac:dyDescent="0.3">
      <c r="A3774">
        <v>3772</v>
      </c>
      <c r="B3774" s="1">
        <v>45531.697916666664</v>
      </c>
      <c r="C3774">
        <v>5.6864999999999997</v>
      </c>
    </row>
    <row r="3775" spans="1:3" x14ac:dyDescent="0.3">
      <c r="A3775">
        <v>3773</v>
      </c>
      <c r="B3775" s="1">
        <v>45531.708333333336</v>
      </c>
      <c r="C3775">
        <v>13.7683</v>
      </c>
    </row>
    <row r="3776" spans="1:3" x14ac:dyDescent="0.3">
      <c r="A3776">
        <v>3774</v>
      </c>
      <c r="B3776" s="1">
        <v>45531.71875</v>
      </c>
      <c r="C3776">
        <v>14.649800000000001</v>
      </c>
    </row>
    <row r="3777" spans="1:3" x14ac:dyDescent="0.3">
      <c r="A3777">
        <v>3775</v>
      </c>
      <c r="B3777" s="1">
        <v>45531.729166666664</v>
      </c>
      <c r="C3777">
        <v>12.023199999999999</v>
      </c>
    </row>
    <row r="3778" spans="1:3" x14ac:dyDescent="0.3">
      <c r="A3778">
        <v>3776</v>
      </c>
      <c r="B3778" s="1">
        <v>45531.739583333336</v>
      </c>
      <c r="C3778">
        <v>4.0369999999999999</v>
      </c>
    </row>
    <row r="3779" spans="1:3" x14ac:dyDescent="0.3">
      <c r="A3779">
        <v>3777</v>
      </c>
      <c r="B3779" s="1">
        <v>45531.75</v>
      </c>
      <c r="C3779">
        <v>5.3807999999999998</v>
      </c>
    </row>
    <row r="3780" spans="1:3" x14ac:dyDescent="0.3">
      <c r="A3780">
        <v>3778</v>
      </c>
      <c r="B3780" s="1">
        <v>45531.760416666664</v>
      </c>
      <c r="C3780">
        <v>10.117000000000001</v>
      </c>
    </row>
    <row r="3781" spans="1:3" x14ac:dyDescent="0.3">
      <c r="A3781">
        <v>3779</v>
      </c>
      <c r="B3781" s="1">
        <v>45531.770833333336</v>
      </c>
      <c r="C3781">
        <v>4.2042000000000002</v>
      </c>
    </row>
    <row r="3782" spans="1:3" x14ac:dyDescent="0.3">
      <c r="A3782">
        <v>3780</v>
      </c>
      <c r="B3782" s="1">
        <v>45531.78125</v>
      </c>
      <c r="C3782">
        <v>8.9786999999999999</v>
      </c>
    </row>
    <row r="3783" spans="1:3" x14ac:dyDescent="0.3">
      <c r="A3783">
        <v>3781</v>
      </c>
      <c r="B3783" s="1">
        <v>45531.791666666664</v>
      </c>
      <c r="C3783">
        <v>12.542400000000001</v>
      </c>
    </row>
    <row r="3784" spans="1:3" x14ac:dyDescent="0.3">
      <c r="A3784">
        <v>3782</v>
      </c>
      <c r="B3784" s="1">
        <v>45531.802083333336</v>
      </c>
      <c r="C3784">
        <v>1.7695000000000001</v>
      </c>
    </row>
    <row r="3785" spans="1:3" x14ac:dyDescent="0.3">
      <c r="A3785">
        <v>3783</v>
      </c>
      <c r="B3785" s="1">
        <v>45531.8125</v>
      </c>
      <c r="C3785">
        <v>14.5708</v>
      </c>
    </row>
    <row r="3786" spans="1:3" x14ac:dyDescent="0.3">
      <c r="A3786">
        <v>3784</v>
      </c>
      <c r="B3786" s="1">
        <v>45531.822916666664</v>
      </c>
      <c r="C3786">
        <v>13.9313</v>
      </c>
    </row>
    <row r="3787" spans="1:3" x14ac:dyDescent="0.3">
      <c r="A3787">
        <v>3785</v>
      </c>
      <c r="B3787" s="1">
        <v>45531.833333333336</v>
      </c>
      <c r="C3787">
        <v>1.4767999999999999</v>
      </c>
    </row>
    <row r="3788" spans="1:3" x14ac:dyDescent="0.3">
      <c r="A3788">
        <v>3786</v>
      </c>
      <c r="B3788" s="1">
        <v>45531.84375</v>
      </c>
      <c r="C3788">
        <v>14.6579</v>
      </c>
    </row>
    <row r="3789" spans="1:3" x14ac:dyDescent="0.3">
      <c r="A3789">
        <v>3787</v>
      </c>
      <c r="B3789" s="1">
        <v>45531.854166666664</v>
      </c>
      <c r="C3789">
        <v>11.8071</v>
      </c>
    </row>
    <row r="3790" spans="1:3" x14ac:dyDescent="0.3">
      <c r="A3790">
        <v>3788</v>
      </c>
      <c r="B3790" s="1">
        <v>45531.864583333336</v>
      </c>
      <c r="C3790">
        <v>4.2054999999999998</v>
      </c>
    </row>
    <row r="3791" spans="1:3" x14ac:dyDescent="0.3">
      <c r="A3791">
        <v>3789</v>
      </c>
      <c r="B3791" s="1">
        <v>45531.875</v>
      </c>
      <c r="C3791">
        <v>2.6833</v>
      </c>
    </row>
    <row r="3792" spans="1:3" x14ac:dyDescent="0.3">
      <c r="A3792">
        <v>3790</v>
      </c>
      <c r="B3792" s="1">
        <v>45531.885416666664</v>
      </c>
      <c r="C3792">
        <v>12.183999999999999</v>
      </c>
    </row>
    <row r="3793" spans="1:3" x14ac:dyDescent="0.3">
      <c r="A3793">
        <v>3791</v>
      </c>
      <c r="B3793" s="1">
        <v>45531.895833333336</v>
      </c>
      <c r="C3793">
        <v>9.6511999999999993</v>
      </c>
    </row>
    <row r="3794" spans="1:3" x14ac:dyDescent="0.3">
      <c r="A3794">
        <v>3792</v>
      </c>
      <c r="B3794" s="1">
        <v>45531.90625</v>
      </c>
      <c r="C3794">
        <v>14.47</v>
      </c>
    </row>
    <row r="3795" spans="1:3" x14ac:dyDescent="0.3">
      <c r="A3795">
        <v>3793</v>
      </c>
      <c r="B3795" s="1">
        <v>45531.916666666664</v>
      </c>
      <c r="C3795">
        <v>12.531700000000001</v>
      </c>
    </row>
    <row r="3796" spans="1:3" x14ac:dyDescent="0.3">
      <c r="A3796">
        <v>3794</v>
      </c>
      <c r="B3796" s="1">
        <v>45531.927083333336</v>
      </c>
      <c r="C3796">
        <v>1.2679</v>
      </c>
    </row>
    <row r="3797" spans="1:3" x14ac:dyDescent="0.3">
      <c r="A3797">
        <v>3795</v>
      </c>
      <c r="B3797" s="1">
        <v>45531.9375</v>
      </c>
      <c r="C3797">
        <v>14.3964</v>
      </c>
    </row>
    <row r="3798" spans="1:3" x14ac:dyDescent="0.3">
      <c r="A3798">
        <v>3796</v>
      </c>
      <c r="B3798" s="1">
        <v>45531.947916666664</v>
      </c>
      <c r="C3798">
        <v>9.7812999999999999</v>
      </c>
    </row>
    <row r="3799" spans="1:3" x14ac:dyDescent="0.3">
      <c r="A3799">
        <v>3797</v>
      </c>
      <c r="B3799" s="1">
        <v>45531.958333333336</v>
      </c>
      <c r="C3799">
        <v>22.203099999999999</v>
      </c>
    </row>
    <row r="3800" spans="1:3" x14ac:dyDescent="0.3">
      <c r="A3800">
        <v>3798</v>
      </c>
      <c r="B3800" s="1">
        <v>45531.96875</v>
      </c>
      <c r="C3800">
        <v>14.6539</v>
      </c>
    </row>
    <row r="3801" spans="1:3" x14ac:dyDescent="0.3">
      <c r="A3801">
        <v>3799</v>
      </c>
      <c r="B3801" s="1">
        <v>45531.979166666664</v>
      </c>
      <c r="C3801">
        <v>11.7423</v>
      </c>
    </row>
    <row r="3802" spans="1:3" x14ac:dyDescent="0.3">
      <c r="A3802">
        <v>3800</v>
      </c>
      <c r="B3802" s="1">
        <v>45531.989583333336</v>
      </c>
      <c r="C3802">
        <v>4.2054999999999998</v>
      </c>
    </row>
    <row r="3803" spans="1:3" x14ac:dyDescent="0.3">
      <c r="A3803">
        <v>3801</v>
      </c>
      <c r="B3803" s="1">
        <v>45532</v>
      </c>
      <c r="C3803">
        <v>3.3553999999999999</v>
      </c>
    </row>
    <row r="3804" spans="1:3" x14ac:dyDescent="0.3">
      <c r="A3804">
        <v>3802</v>
      </c>
      <c r="B3804" s="1">
        <v>45532.010416666664</v>
      </c>
      <c r="C3804">
        <v>22.022099999999998</v>
      </c>
    </row>
    <row r="3805" spans="1:3" x14ac:dyDescent="0.3">
      <c r="A3805">
        <v>3803</v>
      </c>
      <c r="B3805" s="1">
        <v>45532.020833333336</v>
      </c>
      <c r="C3805">
        <v>20.854099999999999</v>
      </c>
    </row>
    <row r="3806" spans="1:3" x14ac:dyDescent="0.3">
      <c r="A3806">
        <v>3804</v>
      </c>
      <c r="B3806" s="1">
        <v>45532.03125</v>
      </c>
      <c r="C3806">
        <v>20.127600000000001</v>
      </c>
    </row>
    <row r="3807" spans="1:3" x14ac:dyDescent="0.3">
      <c r="A3807">
        <v>3805</v>
      </c>
      <c r="B3807" s="1">
        <v>45532.041666666664</v>
      </c>
      <c r="C3807">
        <v>13.0138</v>
      </c>
    </row>
    <row r="3808" spans="1:3" x14ac:dyDescent="0.3">
      <c r="A3808">
        <v>3806</v>
      </c>
      <c r="B3808" s="1">
        <v>45532.052083333336</v>
      </c>
      <c r="C3808">
        <v>1.8545</v>
      </c>
    </row>
    <row r="3809" spans="1:3" x14ac:dyDescent="0.3">
      <c r="A3809">
        <v>3807</v>
      </c>
      <c r="B3809" s="1">
        <v>45532.0625</v>
      </c>
      <c r="C3809">
        <v>1.2575000000000001</v>
      </c>
    </row>
    <row r="3810" spans="1:3" x14ac:dyDescent="0.3">
      <c r="A3810">
        <v>3808</v>
      </c>
      <c r="B3810" s="1">
        <v>45532.072916666664</v>
      </c>
      <c r="C3810">
        <v>18.141999999999999</v>
      </c>
    </row>
    <row r="3811" spans="1:3" x14ac:dyDescent="0.3">
      <c r="A3811">
        <v>3809</v>
      </c>
      <c r="B3811" s="1">
        <v>45532.083333333336</v>
      </c>
      <c r="C3811">
        <v>19.373699999999999</v>
      </c>
    </row>
    <row r="3812" spans="1:3" x14ac:dyDescent="0.3">
      <c r="A3812">
        <v>3810</v>
      </c>
      <c r="B3812" s="1">
        <v>45532.09375</v>
      </c>
      <c r="C3812">
        <v>14.816000000000001</v>
      </c>
    </row>
    <row r="3813" spans="1:3" x14ac:dyDescent="0.3">
      <c r="A3813">
        <v>3811</v>
      </c>
      <c r="B3813" s="1">
        <v>45532.104166666664</v>
      </c>
      <c r="C3813">
        <v>11.958399999999999</v>
      </c>
    </row>
    <row r="3814" spans="1:3" x14ac:dyDescent="0.3">
      <c r="A3814">
        <v>3812</v>
      </c>
      <c r="B3814" s="1">
        <v>45532.114583333336</v>
      </c>
      <c r="C3814">
        <v>6.7251000000000003</v>
      </c>
    </row>
    <row r="3815" spans="1:3" x14ac:dyDescent="0.3">
      <c r="A3815">
        <v>3813</v>
      </c>
      <c r="B3815" s="1">
        <v>45532.125</v>
      </c>
      <c r="C3815">
        <v>5.7222</v>
      </c>
    </row>
    <row r="3816" spans="1:3" x14ac:dyDescent="0.3">
      <c r="A3816">
        <v>3814</v>
      </c>
      <c r="B3816" s="1">
        <v>45532.135416666664</v>
      </c>
      <c r="C3816">
        <v>8.7445000000000004</v>
      </c>
    </row>
    <row r="3817" spans="1:3" x14ac:dyDescent="0.3">
      <c r="A3817">
        <v>3815</v>
      </c>
      <c r="B3817" s="1">
        <v>45532.145833333336</v>
      </c>
      <c r="C3817">
        <v>15.231999999999999</v>
      </c>
    </row>
    <row r="3818" spans="1:3" x14ac:dyDescent="0.3">
      <c r="A3818">
        <v>3816</v>
      </c>
      <c r="B3818" s="1">
        <v>45532.15625</v>
      </c>
      <c r="C3818">
        <v>14.519</v>
      </c>
    </row>
    <row r="3819" spans="1:3" x14ac:dyDescent="0.3">
      <c r="A3819">
        <v>3817</v>
      </c>
      <c r="B3819" s="1">
        <v>45532.166666666664</v>
      </c>
      <c r="C3819">
        <v>13.1548</v>
      </c>
    </row>
    <row r="3820" spans="1:3" x14ac:dyDescent="0.3">
      <c r="A3820">
        <v>3818</v>
      </c>
      <c r="B3820" s="1">
        <v>45532.177083333336</v>
      </c>
      <c r="C3820">
        <v>2.0217999999999998</v>
      </c>
    </row>
    <row r="3821" spans="1:3" x14ac:dyDescent="0.3">
      <c r="A3821">
        <v>3819</v>
      </c>
      <c r="B3821" s="1">
        <v>45532.1875</v>
      </c>
      <c r="C3821">
        <v>2.3452999999999999</v>
      </c>
    </row>
    <row r="3822" spans="1:3" x14ac:dyDescent="0.3">
      <c r="A3822">
        <v>3820</v>
      </c>
      <c r="B3822" s="1">
        <v>45532.197916666664</v>
      </c>
      <c r="C3822">
        <v>20.974900000000002</v>
      </c>
    </row>
    <row r="3823" spans="1:3" x14ac:dyDescent="0.3">
      <c r="A3823">
        <v>3821</v>
      </c>
      <c r="B3823" s="1">
        <v>45532.208333333336</v>
      </c>
      <c r="C3823">
        <v>2.8249</v>
      </c>
    </row>
    <row r="3824" spans="1:3" x14ac:dyDescent="0.3">
      <c r="A3824">
        <v>3822</v>
      </c>
      <c r="B3824" s="1">
        <v>45532.21875</v>
      </c>
      <c r="C3824">
        <v>14.817299999999999</v>
      </c>
    </row>
    <row r="3825" spans="1:3" x14ac:dyDescent="0.3">
      <c r="A3825">
        <v>3823</v>
      </c>
      <c r="B3825" s="1">
        <v>45532.229166666664</v>
      </c>
      <c r="C3825">
        <v>11.98</v>
      </c>
    </row>
    <row r="3826" spans="1:3" x14ac:dyDescent="0.3">
      <c r="A3826">
        <v>3824</v>
      </c>
      <c r="B3826" s="1">
        <v>45532.239583333336</v>
      </c>
      <c r="C3826">
        <v>6.6825000000000001</v>
      </c>
    </row>
    <row r="3827" spans="1:3" x14ac:dyDescent="0.3">
      <c r="A3827">
        <v>3825</v>
      </c>
      <c r="B3827" s="1">
        <v>45532.25</v>
      </c>
      <c r="C3827">
        <v>5.7222</v>
      </c>
    </row>
    <row r="3828" spans="1:3" x14ac:dyDescent="0.3">
      <c r="A3828">
        <v>3826</v>
      </c>
      <c r="B3828" s="1">
        <v>45532.260416666664</v>
      </c>
      <c r="C3828">
        <v>9.0869999999999997</v>
      </c>
    </row>
    <row r="3829" spans="1:3" x14ac:dyDescent="0.3">
      <c r="A3829">
        <v>3827</v>
      </c>
      <c r="B3829" s="1">
        <v>45532.270833333336</v>
      </c>
      <c r="C3829">
        <v>15.2333</v>
      </c>
    </row>
    <row r="3830" spans="1:3" x14ac:dyDescent="0.3">
      <c r="A3830">
        <v>3828</v>
      </c>
      <c r="B3830" s="1">
        <v>45532.28125</v>
      </c>
      <c r="C3830">
        <v>8.9893000000000001</v>
      </c>
    </row>
    <row r="3831" spans="1:3" x14ac:dyDescent="0.3">
      <c r="A3831">
        <v>3829</v>
      </c>
      <c r="B3831" s="1">
        <v>45532.291666666664</v>
      </c>
      <c r="C3831">
        <v>13.1873</v>
      </c>
    </row>
    <row r="3832" spans="1:3" x14ac:dyDescent="0.3">
      <c r="A3832">
        <v>3830</v>
      </c>
      <c r="B3832" s="1">
        <v>45532.302083333336</v>
      </c>
      <c r="C3832">
        <v>2.0217999999999998</v>
      </c>
    </row>
    <row r="3833" spans="1:3" x14ac:dyDescent="0.3">
      <c r="A3833">
        <v>3831</v>
      </c>
      <c r="B3833" s="1">
        <v>45532.3125</v>
      </c>
      <c r="C3833">
        <v>2.9325000000000001</v>
      </c>
    </row>
    <row r="3834" spans="1:3" x14ac:dyDescent="0.3">
      <c r="A3834">
        <v>3832</v>
      </c>
      <c r="B3834" s="1">
        <v>45532.322916666664</v>
      </c>
      <c r="C3834">
        <v>22.3996</v>
      </c>
    </row>
    <row r="3835" spans="1:3" x14ac:dyDescent="0.3">
      <c r="A3835">
        <v>3833</v>
      </c>
      <c r="B3835" s="1">
        <v>45532.333333333336</v>
      </c>
      <c r="C3835">
        <v>12.376099999999999</v>
      </c>
    </row>
    <row r="3836" spans="1:3" x14ac:dyDescent="0.3">
      <c r="A3836">
        <v>3834</v>
      </c>
      <c r="B3836" s="1">
        <v>45532.34375</v>
      </c>
      <c r="C3836">
        <v>14.821400000000001</v>
      </c>
    </row>
    <row r="3837" spans="1:3" x14ac:dyDescent="0.3">
      <c r="A3837">
        <v>3835</v>
      </c>
      <c r="B3837" s="1">
        <v>45532.354166666664</v>
      </c>
      <c r="C3837">
        <v>12.0016</v>
      </c>
    </row>
    <row r="3838" spans="1:3" x14ac:dyDescent="0.3">
      <c r="A3838">
        <v>3836</v>
      </c>
      <c r="B3838" s="1">
        <v>45532.364583333336</v>
      </c>
      <c r="C3838">
        <v>6.6825000000000001</v>
      </c>
    </row>
    <row r="3839" spans="1:3" x14ac:dyDescent="0.3">
      <c r="A3839">
        <v>3837</v>
      </c>
      <c r="B3839" s="1">
        <v>45532.375</v>
      </c>
      <c r="C3839">
        <v>6.0613999999999999</v>
      </c>
    </row>
    <row r="3840" spans="1:3" x14ac:dyDescent="0.3">
      <c r="A3840">
        <v>3838</v>
      </c>
      <c r="B3840" s="1">
        <v>45532.385416666664</v>
      </c>
      <c r="C3840">
        <v>9.7746999999999993</v>
      </c>
    </row>
    <row r="3841" spans="1:3" x14ac:dyDescent="0.3">
      <c r="A3841">
        <v>3839</v>
      </c>
      <c r="B3841" s="1">
        <v>45532.395833333336</v>
      </c>
      <c r="C3841">
        <v>4.2450999999999999</v>
      </c>
    </row>
    <row r="3842" spans="1:3" x14ac:dyDescent="0.3">
      <c r="A3842">
        <v>3840</v>
      </c>
      <c r="B3842" s="1">
        <v>45532.40625</v>
      </c>
      <c r="C3842">
        <v>14.5299</v>
      </c>
    </row>
    <row r="3843" spans="1:3" x14ac:dyDescent="0.3">
      <c r="A3843">
        <v>3841</v>
      </c>
      <c r="B3843" s="1">
        <v>45532.416666666664</v>
      </c>
      <c r="C3843">
        <v>13.1981</v>
      </c>
    </row>
    <row r="3844" spans="1:3" x14ac:dyDescent="0.3">
      <c r="A3844">
        <v>3842</v>
      </c>
      <c r="B3844" s="1">
        <v>45532.427083333336</v>
      </c>
      <c r="C3844">
        <v>2.1892999999999998</v>
      </c>
    </row>
    <row r="3845" spans="1:3" x14ac:dyDescent="0.3">
      <c r="A3845">
        <v>3843</v>
      </c>
      <c r="B3845" s="1">
        <v>45532.4375</v>
      </c>
      <c r="C3845">
        <v>3.1019000000000001</v>
      </c>
    </row>
    <row r="3846" spans="1:3" x14ac:dyDescent="0.3">
      <c r="A3846">
        <v>3844</v>
      </c>
      <c r="B3846" s="1">
        <v>45532.447916666664</v>
      </c>
      <c r="C3846">
        <v>1.6557999999999999</v>
      </c>
    </row>
    <row r="3847" spans="1:3" x14ac:dyDescent="0.3">
      <c r="A3847">
        <v>3845</v>
      </c>
      <c r="B3847" s="1">
        <v>45532.458333333336</v>
      </c>
      <c r="C3847">
        <v>19.3779</v>
      </c>
    </row>
    <row r="3848" spans="1:3" x14ac:dyDescent="0.3">
      <c r="A3848">
        <v>3846</v>
      </c>
      <c r="B3848" s="1">
        <v>45532.46875</v>
      </c>
      <c r="C3848">
        <v>14.8337</v>
      </c>
    </row>
    <row r="3849" spans="1:3" x14ac:dyDescent="0.3">
      <c r="A3849">
        <v>3847</v>
      </c>
      <c r="B3849" s="1">
        <v>45532.479166666664</v>
      </c>
      <c r="C3849">
        <v>12.0448</v>
      </c>
    </row>
    <row r="3850" spans="1:3" x14ac:dyDescent="0.3">
      <c r="A3850">
        <v>3848</v>
      </c>
      <c r="B3850" s="1">
        <v>45532.489583333336</v>
      </c>
      <c r="C3850">
        <v>6.9588999999999999</v>
      </c>
    </row>
    <row r="3851" spans="1:3" x14ac:dyDescent="0.3">
      <c r="A3851">
        <v>3849</v>
      </c>
      <c r="B3851" s="1">
        <v>45532.5</v>
      </c>
      <c r="C3851">
        <v>6.7408999999999999</v>
      </c>
    </row>
    <row r="3852" spans="1:3" x14ac:dyDescent="0.3">
      <c r="A3852">
        <v>3850</v>
      </c>
      <c r="B3852" s="1">
        <v>45532.510416666664</v>
      </c>
      <c r="C3852">
        <v>14.2713</v>
      </c>
    </row>
    <row r="3853" spans="1:3" x14ac:dyDescent="0.3">
      <c r="A3853">
        <v>3851</v>
      </c>
      <c r="B3853" s="1">
        <v>45532.520833333336</v>
      </c>
      <c r="C3853">
        <v>9.6981000000000002</v>
      </c>
    </row>
    <row r="3854" spans="1:3" x14ac:dyDescent="0.3">
      <c r="A3854">
        <v>3852</v>
      </c>
      <c r="B3854" s="1">
        <v>45532.53125</v>
      </c>
      <c r="C3854">
        <v>9.0053999999999998</v>
      </c>
    </row>
    <row r="3855" spans="1:3" x14ac:dyDescent="0.3">
      <c r="A3855">
        <v>3853</v>
      </c>
      <c r="B3855" s="1">
        <v>45532.541666666664</v>
      </c>
      <c r="C3855">
        <v>13.317500000000001</v>
      </c>
    </row>
    <row r="3856" spans="1:3" x14ac:dyDescent="0.3">
      <c r="A3856">
        <v>3854</v>
      </c>
      <c r="B3856" s="1">
        <v>45532.552083333336</v>
      </c>
      <c r="C3856">
        <v>2.2732000000000001</v>
      </c>
    </row>
    <row r="3857" spans="1:3" x14ac:dyDescent="0.3">
      <c r="A3857">
        <v>3855</v>
      </c>
      <c r="B3857" s="1">
        <v>45532.5625</v>
      </c>
      <c r="C3857">
        <v>5.1254999999999997</v>
      </c>
    </row>
    <row r="3858" spans="1:3" x14ac:dyDescent="0.3">
      <c r="A3858">
        <v>3856</v>
      </c>
      <c r="B3858" s="1">
        <v>45532.572916666664</v>
      </c>
      <c r="C3858">
        <v>4.3465999999999996</v>
      </c>
    </row>
    <row r="3859" spans="1:3" x14ac:dyDescent="0.3">
      <c r="A3859">
        <v>3857</v>
      </c>
      <c r="B3859" s="1">
        <v>45532.583333333336</v>
      </c>
      <c r="C3859">
        <v>4.1764999999999999</v>
      </c>
    </row>
    <row r="3860" spans="1:3" x14ac:dyDescent="0.3">
      <c r="A3860">
        <v>3858</v>
      </c>
      <c r="B3860" s="1">
        <v>45532.59375</v>
      </c>
      <c r="C3860">
        <v>14.855499999999999</v>
      </c>
    </row>
    <row r="3861" spans="1:3" x14ac:dyDescent="0.3">
      <c r="A3861">
        <v>3859</v>
      </c>
      <c r="B3861" s="1">
        <v>45532.604166666664</v>
      </c>
      <c r="C3861">
        <v>12.0664</v>
      </c>
    </row>
    <row r="3862" spans="1:3" x14ac:dyDescent="0.3">
      <c r="A3862">
        <v>3860</v>
      </c>
      <c r="B3862" s="1">
        <v>45532.614583333336</v>
      </c>
      <c r="C3862">
        <v>7.1505000000000001</v>
      </c>
    </row>
    <row r="3863" spans="1:3" x14ac:dyDescent="0.3">
      <c r="A3863">
        <v>3861</v>
      </c>
      <c r="B3863" s="1">
        <v>45532.625</v>
      </c>
      <c r="C3863">
        <v>7.0812999999999997</v>
      </c>
    </row>
    <row r="3864" spans="1:3" x14ac:dyDescent="0.3">
      <c r="A3864">
        <v>3862</v>
      </c>
      <c r="B3864" s="1">
        <v>45532.635416666664</v>
      </c>
      <c r="C3864">
        <v>15.6676</v>
      </c>
    </row>
    <row r="3865" spans="1:3" x14ac:dyDescent="0.3">
      <c r="A3865">
        <v>3863</v>
      </c>
      <c r="B3865" s="1">
        <v>45532.645833333336</v>
      </c>
      <c r="C3865">
        <v>15.237399999999999</v>
      </c>
    </row>
    <row r="3866" spans="1:3" x14ac:dyDescent="0.3">
      <c r="A3866">
        <v>3864</v>
      </c>
      <c r="B3866" s="1">
        <v>45532.65625</v>
      </c>
      <c r="C3866">
        <v>20.166499999999999</v>
      </c>
    </row>
    <row r="3867" spans="1:3" x14ac:dyDescent="0.3">
      <c r="A3867">
        <v>3865</v>
      </c>
      <c r="B3867" s="1">
        <v>45532.666666666664</v>
      </c>
      <c r="C3867">
        <v>13.257899999999999</v>
      </c>
    </row>
    <row r="3868" spans="1:3" x14ac:dyDescent="0.3">
      <c r="A3868">
        <v>3866</v>
      </c>
      <c r="B3868" s="1">
        <v>45532.677083333336</v>
      </c>
      <c r="C3868">
        <v>2.3570000000000002</v>
      </c>
    </row>
    <row r="3869" spans="1:3" x14ac:dyDescent="0.3">
      <c r="A3869">
        <v>3867</v>
      </c>
      <c r="B3869" s="1">
        <v>45532.6875</v>
      </c>
      <c r="C3869">
        <v>3.8592</v>
      </c>
    </row>
    <row r="3870" spans="1:3" x14ac:dyDescent="0.3">
      <c r="A3870">
        <v>3868</v>
      </c>
      <c r="B3870" s="1">
        <v>45532.697916666664</v>
      </c>
      <c r="C3870">
        <v>4.3452999999999999</v>
      </c>
    </row>
    <row r="3871" spans="1:3" x14ac:dyDescent="0.3">
      <c r="A3871">
        <v>3869</v>
      </c>
      <c r="B3871" s="1">
        <v>45532.708333333336</v>
      </c>
      <c r="C3871">
        <v>5.5288000000000004</v>
      </c>
    </row>
    <row r="3872" spans="1:3" x14ac:dyDescent="0.3">
      <c r="A3872">
        <v>3870</v>
      </c>
      <c r="B3872" s="1">
        <v>45532.71875</v>
      </c>
      <c r="C3872">
        <v>14.831</v>
      </c>
    </row>
    <row r="3873" spans="1:3" x14ac:dyDescent="0.3">
      <c r="A3873">
        <v>3871</v>
      </c>
      <c r="B3873" s="1">
        <v>45532.729166666664</v>
      </c>
      <c r="C3873">
        <v>12.087999999999999</v>
      </c>
    </row>
    <row r="3874" spans="1:3" x14ac:dyDescent="0.3">
      <c r="A3874">
        <v>3872</v>
      </c>
      <c r="B3874" s="1">
        <v>45532.739583333336</v>
      </c>
      <c r="C3874">
        <v>6.8314000000000004</v>
      </c>
    </row>
    <row r="3875" spans="1:3" x14ac:dyDescent="0.3">
      <c r="A3875">
        <v>3873</v>
      </c>
      <c r="B3875" s="1">
        <v>45532.75</v>
      </c>
      <c r="C3875">
        <v>7.4219999999999997</v>
      </c>
    </row>
    <row r="3876" spans="1:3" x14ac:dyDescent="0.3">
      <c r="A3876">
        <v>3874</v>
      </c>
      <c r="B3876" s="1">
        <v>45532.760416666664</v>
      </c>
      <c r="C3876">
        <v>9.7746999999999993</v>
      </c>
    </row>
    <row r="3877" spans="1:3" x14ac:dyDescent="0.3">
      <c r="A3877">
        <v>3875</v>
      </c>
      <c r="B3877" s="1">
        <v>45532.770833333336</v>
      </c>
      <c r="C3877">
        <v>20.870799999999999</v>
      </c>
    </row>
    <row r="3878" spans="1:3" x14ac:dyDescent="0.3">
      <c r="A3878">
        <v>3876</v>
      </c>
      <c r="B3878" s="1">
        <v>45532.78125</v>
      </c>
      <c r="C3878">
        <v>3.5815999999999999</v>
      </c>
    </row>
    <row r="3879" spans="1:3" x14ac:dyDescent="0.3">
      <c r="A3879">
        <v>3877</v>
      </c>
      <c r="B3879" s="1">
        <v>45532.791666666664</v>
      </c>
      <c r="C3879">
        <v>13.165699999999999</v>
      </c>
    </row>
    <row r="3880" spans="1:3" x14ac:dyDescent="0.3">
      <c r="A3880">
        <v>3878</v>
      </c>
      <c r="B3880" s="1">
        <v>45532.802083333336</v>
      </c>
      <c r="C3880">
        <v>2.4407999999999999</v>
      </c>
    </row>
    <row r="3881" spans="1:3" x14ac:dyDescent="0.3">
      <c r="A3881">
        <v>3879</v>
      </c>
      <c r="B3881" s="1">
        <v>45532.8125</v>
      </c>
      <c r="C3881">
        <v>2.6819999999999999</v>
      </c>
    </row>
    <row r="3882" spans="1:3" x14ac:dyDescent="0.3">
      <c r="A3882">
        <v>3880</v>
      </c>
      <c r="B3882" s="1">
        <v>45532.822916666664</v>
      </c>
      <c r="C3882">
        <v>5.6970999999999998</v>
      </c>
    </row>
    <row r="3883" spans="1:3" x14ac:dyDescent="0.3">
      <c r="A3883">
        <v>3881</v>
      </c>
      <c r="B3883" s="1">
        <v>45532.833333333336</v>
      </c>
      <c r="C3883">
        <v>6.8886000000000003</v>
      </c>
    </row>
    <row r="3884" spans="1:3" x14ac:dyDescent="0.3">
      <c r="A3884">
        <v>3882</v>
      </c>
      <c r="B3884" s="1">
        <v>45532.84375</v>
      </c>
      <c r="C3884">
        <v>14.811999999999999</v>
      </c>
    </row>
    <row r="3885" spans="1:3" x14ac:dyDescent="0.3">
      <c r="A3885">
        <v>3883</v>
      </c>
      <c r="B3885" s="1">
        <v>45532.854166666664</v>
      </c>
      <c r="C3885">
        <v>12.087999999999999</v>
      </c>
    </row>
    <row r="3886" spans="1:3" x14ac:dyDescent="0.3">
      <c r="A3886">
        <v>3884</v>
      </c>
      <c r="B3886" s="1">
        <v>45532.864583333336</v>
      </c>
      <c r="C3886">
        <v>6.5125000000000002</v>
      </c>
    </row>
    <row r="3887" spans="1:3" x14ac:dyDescent="0.3">
      <c r="A3887">
        <v>3885</v>
      </c>
      <c r="B3887" s="1">
        <v>45532.875</v>
      </c>
      <c r="C3887">
        <v>7.4219999999999997</v>
      </c>
    </row>
    <row r="3888" spans="1:3" x14ac:dyDescent="0.3">
      <c r="A3888">
        <v>3886</v>
      </c>
      <c r="B3888" s="1">
        <v>45532.885416666664</v>
      </c>
      <c r="C3888">
        <v>5.0026000000000002</v>
      </c>
    </row>
    <row r="3889" spans="1:3" x14ac:dyDescent="0.3">
      <c r="A3889">
        <v>3887</v>
      </c>
      <c r="B3889" s="1">
        <v>45532.895833333336</v>
      </c>
      <c r="C3889">
        <v>20.863800000000001</v>
      </c>
    </row>
    <row r="3890" spans="1:3" x14ac:dyDescent="0.3">
      <c r="A3890">
        <v>3888</v>
      </c>
      <c r="B3890" s="1">
        <v>45532.90625</v>
      </c>
      <c r="C3890">
        <v>20.172000000000001</v>
      </c>
    </row>
    <row r="3891" spans="1:3" x14ac:dyDescent="0.3">
      <c r="A3891">
        <v>3889</v>
      </c>
      <c r="B3891" s="1">
        <v>45532.916666666664</v>
      </c>
      <c r="C3891">
        <v>13.0952</v>
      </c>
    </row>
    <row r="3892" spans="1:3" x14ac:dyDescent="0.3">
      <c r="A3892">
        <v>3890</v>
      </c>
      <c r="B3892" s="1">
        <v>45532.927083333336</v>
      </c>
      <c r="C3892">
        <v>2.4407999999999999</v>
      </c>
    </row>
    <row r="3893" spans="1:3" x14ac:dyDescent="0.3">
      <c r="A3893">
        <v>3891</v>
      </c>
      <c r="B3893" s="1">
        <v>45532.9375</v>
      </c>
      <c r="C3893">
        <v>1.2587999999999999</v>
      </c>
    </row>
    <row r="3894" spans="1:3" x14ac:dyDescent="0.3">
      <c r="A3894">
        <v>3892</v>
      </c>
      <c r="B3894" s="1">
        <v>45532.947916666664</v>
      </c>
      <c r="C3894">
        <v>5.6955999999999998</v>
      </c>
    </row>
    <row r="3895" spans="1:3" x14ac:dyDescent="0.3">
      <c r="A3895">
        <v>3893</v>
      </c>
      <c r="B3895" s="1">
        <v>45532.958333333336</v>
      </c>
      <c r="C3895">
        <v>4.1779999999999999</v>
      </c>
    </row>
    <row r="3896" spans="1:3" x14ac:dyDescent="0.3">
      <c r="A3896">
        <v>3894</v>
      </c>
      <c r="B3896" s="1">
        <v>45532.96875</v>
      </c>
      <c r="C3896">
        <v>14.7875</v>
      </c>
    </row>
    <row r="3897" spans="1:3" x14ac:dyDescent="0.3">
      <c r="A3897">
        <v>3895</v>
      </c>
      <c r="B3897" s="1">
        <v>45532.979166666664</v>
      </c>
      <c r="C3897">
        <v>12.1096</v>
      </c>
    </row>
    <row r="3898" spans="1:3" x14ac:dyDescent="0.3">
      <c r="A3898">
        <v>3896</v>
      </c>
      <c r="B3898" s="1">
        <v>45532.989583333336</v>
      </c>
      <c r="C3898">
        <v>6.1516000000000002</v>
      </c>
    </row>
    <row r="3899" spans="1:3" x14ac:dyDescent="0.3">
      <c r="A3899">
        <v>3897</v>
      </c>
      <c r="B3899" s="1">
        <v>45533</v>
      </c>
      <c r="C3899">
        <v>7.7618</v>
      </c>
    </row>
    <row r="3900" spans="1:3" x14ac:dyDescent="0.3">
      <c r="A3900">
        <v>3898</v>
      </c>
      <c r="B3900" s="1">
        <v>45533.010416666664</v>
      </c>
      <c r="C3900">
        <v>21.669799999999999</v>
      </c>
    </row>
    <row r="3901" spans="1:3" x14ac:dyDescent="0.3">
      <c r="A3901">
        <v>3899</v>
      </c>
      <c r="B3901" s="1">
        <v>45533.020833333336</v>
      </c>
      <c r="C3901">
        <v>4.2344999999999997</v>
      </c>
    </row>
    <row r="3902" spans="1:3" x14ac:dyDescent="0.3">
      <c r="A3902">
        <v>3900</v>
      </c>
      <c r="B3902" s="1">
        <v>45533.03125</v>
      </c>
      <c r="C3902">
        <v>9.0214999999999996</v>
      </c>
    </row>
    <row r="3903" spans="1:3" x14ac:dyDescent="0.3">
      <c r="A3903">
        <v>3901</v>
      </c>
      <c r="B3903" s="1">
        <v>45533.041666666664</v>
      </c>
      <c r="C3903">
        <v>13.0084</v>
      </c>
    </row>
    <row r="3904" spans="1:3" x14ac:dyDescent="0.3">
      <c r="A3904">
        <v>3902</v>
      </c>
      <c r="B3904" s="1">
        <v>45533.052083333336</v>
      </c>
      <c r="C3904">
        <v>2.5234000000000001</v>
      </c>
    </row>
    <row r="3905" spans="1:3" x14ac:dyDescent="0.3">
      <c r="A3905">
        <v>3903</v>
      </c>
      <c r="B3905" s="1">
        <v>45533.0625</v>
      </c>
      <c r="C3905">
        <v>22.065200000000001</v>
      </c>
    </row>
    <row r="3906" spans="1:3" x14ac:dyDescent="0.3">
      <c r="A3906">
        <v>3904</v>
      </c>
      <c r="B3906" s="1">
        <v>45533.072916666664</v>
      </c>
      <c r="C3906">
        <v>7.0534999999999997</v>
      </c>
    </row>
    <row r="3907" spans="1:3" x14ac:dyDescent="0.3">
      <c r="A3907">
        <v>3905</v>
      </c>
      <c r="B3907" s="1">
        <v>45533.083333333336</v>
      </c>
      <c r="C3907">
        <v>5.5316000000000001</v>
      </c>
    </row>
    <row r="3908" spans="1:3" x14ac:dyDescent="0.3">
      <c r="A3908">
        <v>3906</v>
      </c>
      <c r="B3908" s="1">
        <v>45533.09375</v>
      </c>
      <c r="C3908">
        <v>14.769600000000001</v>
      </c>
    </row>
    <row r="3909" spans="1:3" x14ac:dyDescent="0.3">
      <c r="A3909">
        <v>3907</v>
      </c>
      <c r="B3909" s="1">
        <v>45533.104166666664</v>
      </c>
      <c r="C3909">
        <v>12.1096</v>
      </c>
    </row>
    <row r="3910" spans="1:3" x14ac:dyDescent="0.3">
      <c r="A3910">
        <v>3908</v>
      </c>
      <c r="B3910" s="1">
        <v>45533.114583333336</v>
      </c>
      <c r="C3910">
        <v>5.9183000000000003</v>
      </c>
    </row>
    <row r="3911" spans="1:3" x14ac:dyDescent="0.3">
      <c r="A3911">
        <v>3909</v>
      </c>
      <c r="B3911" s="1">
        <v>45533.125</v>
      </c>
      <c r="C3911">
        <v>7.7618</v>
      </c>
    </row>
    <row r="3912" spans="1:3" x14ac:dyDescent="0.3">
      <c r="A3912">
        <v>3910</v>
      </c>
      <c r="B3912" s="1">
        <v>45533.135416666664</v>
      </c>
      <c r="C3912">
        <v>17.422799999999999</v>
      </c>
    </row>
    <row r="3913" spans="1:3" x14ac:dyDescent="0.3">
      <c r="A3913">
        <v>3911</v>
      </c>
      <c r="B3913" s="1">
        <v>45533.145833333336</v>
      </c>
      <c r="C3913">
        <v>4.2305999999999999</v>
      </c>
    </row>
    <row r="3914" spans="1:3" x14ac:dyDescent="0.3">
      <c r="A3914">
        <v>3912</v>
      </c>
      <c r="B3914" s="1">
        <v>45533.15625</v>
      </c>
      <c r="C3914">
        <v>3.5868000000000002</v>
      </c>
    </row>
    <row r="3915" spans="1:3" x14ac:dyDescent="0.3">
      <c r="A3915">
        <v>3913</v>
      </c>
      <c r="B3915" s="1">
        <v>45533.166666666664</v>
      </c>
      <c r="C3915">
        <v>12.943300000000001</v>
      </c>
    </row>
    <row r="3916" spans="1:3" x14ac:dyDescent="0.3">
      <c r="A3916">
        <v>3914</v>
      </c>
      <c r="B3916" s="1">
        <v>45533.177083333336</v>
      </c>
      <c r="C3916">
        <v>2.5234000000000001</v>
      </c>
    </row>
    <row r="3917" spans="1:3" x14ac:dyDescent="0.3">
      <c r="A3917">
        <v>3915</v>
      </c>
      <c r="B3917" s="1">
        <v>45533.1875</v>
      </c>
      <c r="C3917">
        <v>20.9084</v>
      </c>
    </row>
    <row r="3918" spans="1:3" x14ac:dyDescent="0.3">
      <c r="A3918">
        <v>3916</v>
      </c>
      <c r="B3918" s="1">
        <v>45533.197916666664</v>
      </c>
      <c r="C3918">
        <v>7.0519999999999996</v>
      </c>
    </row>
    <row r="3919" spans="1:3" x14ac:dyDescent="0.3">
      <c r="A3919">
        <v>3917</v>
      </c>
      <c r="B3919" s="1">
        <v>45533.208333333336</v>
      </c>
      <c r="C3919">
        <v>15.165100000000001</v>
      </c>
    </row>
    <row r="3920" spans="1:3" x14ac:dyDescent="0.3">
      <c r="A3920">
        <v>3918</v>
      </c>
      <c r="B3920" s="1">
        <v>45533.21875</v>
      </c>
      <c r="C3920">
        <v>14.758800000000001</v>
      </c>
    </row>
    <row r="3921" spans="1:3" x14ac:dyDescent="0.3">
      <c r="A3921">
        <v>3919</v>
      </c>
      <c r="B3921" s="1">
        <v>45533.229166666664</v>
      </c>
      <c r="C3921">
        <v>12.1096</v>
      </c>
    </row>
    <row r="3922" spans="1:3" x14ac:dyDescent="0.3">
      <c r="A3922">
        <v>3920</v>
      </c>
      <c r="B3922" s="1">
        <v>45533.239583333336</v>
      </c>
      <c r="C3922">
        <v>5.7064000000000004</v>
      </c>
    </row>
    <row r="3923" spans="1:3" x14ac:dyDescent="0.3">
      <c r="A3923">
        <v>3921</v>
      </c>
      <c r="B3923" s="1">
        <v>45533.25</v>
      </c>
      <c r="C3923">
        <v>7.7618</v>
      </c>
    </row>
    <row r="3924" spans="1:3" x14ac:dyDescent="0.3">
      <c r="A3924">
        <v>3922</v>
      </c>
      <c r="B3924" s="1">
        <v>45533.260416666664</v>
      </c>
      <c r="C3924">
        <v>14.9701</v>
      </c>
    </row>
    <row r="3925" spans="1:3" x14ac:dyDescent="0.3">
      <c r="A3925">
        <v>3923</v>
      </c>
      <c r="B3925" s="1">
        <v>45533.270833333336</v>
      </c>
      <c r="C3925">
        <v>4.2293000000000003</v>
      </c>
    </row>
    <row r="3926" spans="1:3" x14ac:dyDescent="0.3">
      <c r="A3926">
        <v>3924</v>
      </c>
      <c r="B3926" s="1">
        <v>45533.28125</v>
      </c>
      <c r="C3926">
        <v>9.0214999999999996</v>
      </c>
    </row>
    <row r="3927" spans="1:3" x14ac:dyDescent="0.3">
      <c r="A3927">
        <v>3925</v>
      </c>
      <c r="B3927" s="1">
        <v>45533.291666666664</v>
      </c>
      <c r="C3927">
        <v>12.9217</v>
      </c>
    </row>
    <row r="3928" spans="1:3" x14ac:dyDescent="0.3">
      <c r="A3928">
        <v>3926</v>
      </c>
      <c r="B3928" s="1">
        <v>45533.302083333336</v>
      </c>
      <c r="C3928">
        <v>2.5234000000000001</v>
      </c>
    </row>
    <row r="3929" spans="1:3" x14ac:dyDescent="0.3">
      <c r="A3929">
        <v>3927</v>
      </c>
      <c r="B3929" s="1">
        <v>45533.3125</v>
      </c>
      <c r="C3929">
        <v>20.9971</v>
      </c>
    </row>
    <row r="3930" spans="1:3" x14ac:dyDescent="0.3">
      <c r="A3930">
        <v>3928</v>
      </c>
      <c r="B3930" s="1">
        <v>45533.322916666664</v>
      </c>
      <c r="C3930">
        <v>7.0519999999999996</v>
      </c>
    </row>
    <row r="3931" spans="1:3" x14ac:dyDescent="0.3">
      <c r="A3931">
        <v>3929</v>
      </c>
      <c r="B3931" s="1">
        <v>45533.333333333336</v>
      </c>
      <c r="C3931">
        <v>17.9726</v>
      </c>
    </row>
    <row r="3932" spans="1:3" x14ac:dyDescent="0.3">
      <c r="A3932">
        <v>3930</v>
      </c>
      <c r="B3932" s="1">
        <v>45533.34375</v>
      </c>
      <c r="C3932">
        <v>14.760199999999999</v>
      </c>
    </row>
    <row r="3933" spans="1:3" x14ac:dyDescent="0.3">
      <c r="A3933">
        <v>3931</v>
      </c>
      <c r="B3933" s="1">
        <v>45533.354166666664</v>
      </c>
      <c r="C3933">
        <v>12.1312</v>
      </c>
    </row>
    <row r="3934" spans="1:3" x14ac:dyDescent="0.3">
      <c r="A3934">
        <v>3932</v>
      </c>
      <c r="B3934" s="1">
        <v>45533.364583333336</v>
      </c>
      <c r="C3934">
        <v>5.7275</v>
      </c>
    </row>
    <row r="3935" spans="1:3" x14ac:dyDescent="0.3">
      <c r="A3935">
        <v>3933</v>
      </c>
      <c r="B3935" s="1">
        <v>45533.375</v>
      </c>
      <c r="C3935">
        <v>8.1033000000000008</v>
      </c>
    </row>
    <row r="3936" spans="1:3" x14ac:dyDescent="0.3">
      <c r="A3936">
        <v>3934</v>
      </c>
      <c r="B3936" s="1">
        <v>45533.385416666664</v>
      </c>
      <c r="C3936">
        <v>14.9701</v>
      </c>
    </row>
    <row r="3937" spans="1:3" x14ac:dyDescent="0.3">
      <c r="A3937">
        <v>3935</v>
      </c>
      <c r="B3937" s="1">
        <v>45533.395833333336</v>
      </c>
      <c r="C3937">
        <v>9.6739999999999995</v>
      </c>
    </row>
    <row r="3938" spans="1:3" x14ac:dyDescent="0.3">
      <c r="A3938">
        <v>3936</v>
      </c>
      <c r="B3938" s="1">
        <v>45533.40625</v>
      </c>
      <c r="C3938">
        <v>20.183</v>
      </c>
    </row>
    <row r="3939" spans="1:3" x14ac:dyDescent="0.3">
      <c r="A3939">
        <v>3937</v>
      </c>
      <c r="B3939" s="1">
        <v>45533.416666666664</v>
      </c>
      <c r="C3939">
        <v>12.899900000000001</v>
      </c>
    </row>
    <row r="3940" spans="1:3" x14ac:dyDescent="0.3">
      <c r="A3940">
        <v>3938</v>
      </c>
      <c r="B3940" s="1">
        <v>45533.427083333336</v>
      </c>
      <c r="C3940">
        <v>2.5234000000000001</v>
      </c>
    </row>
    <row r="3941" spans="1:3" x14ac:dyDescent="0.3">
      <c r="A3941">
        <v>3939</v>
      </c>
      <c r="B3941" s="1">
        <v>45533.4375</v>
      </c>
      <c r="C3941">
        <v>20.286999999999999</v>
      </c>
    </row>
    <row r="3942" spans="1:3" x14ac:dyDescent="0.3">
      <c r="A3942">
        <v>3940</v>
      </c>
      <c r="B3942" s="1">
        <v>45533.447916666664</v>
      </c>
      <c r="C3942">
        <v>7.0507</v>
      </c>
    </row>
    <row r="3943" spans="1:3" x14ac:dyDescent="0.3">
      <c r="A3943">
        <v>3941</v>
      </c>
      <c r="B3943" s="1">
        <v>45533.458333333336</v>
      </c>
      <c r="C3943">
        <v>19.382000000000001</v>
      </c>
    </row>
    <row r="3944" spans="1:3" x14ac:dyDescent="0.3">
      <c r="A3944">
        <v>3942</v>
      </c>
      <c r="B3944" s="1">
        <v>45533.46875</v>
      </c>
      <c r="C3944">
        <v>14.738300000000001</v>
      </c>
    </row>
    <row r="3945" spans="1:3" x14ac:dyDescent="0.3">
      <c r="A3945">
        <v>3943</v>
      </c>
      <c r="B3945" s="1">
        <v>45533.479166666664</v>
      </c>
      <c r="C3945">
        <v>12.087999999999999</v>
      </c>
    </row>
    <row r="3946" spans="1:3" x14ac:dyDescent="0.3">
      <c r="A3946">
        <v>3944</v>
      </c>
      <c r="B3946" s="1">
        <v>45533.489583333336</v>
      </c>
      <c r="C3946">
        <v>5.3040000000000003</v>
      </c>
    </row>
    <row r="3947" spans="1:3" x14ac:dyDescent="0.3">
      <c r="A3947">
        <v>3945</v>
      </c>
      <c r="B3947" s="1">
        <v>45533.5</v>
      </c>
      <c r="C3947">
        <v>7.08</v>
      </c>
    </row>
    <row r="3948" spans="1:3" x14ac:dyDescent="0.3">
      <c r="A3948">
        <v>3946</v>
      </c>
      <c r="B3948" s="1">
        <v>45533.510416666664</v>
      </c>
      <c r="C3948">
        <v>7.7205000000000004</v>
      </c>
    </row>
    <row r="3949" spans="1:3" x14ac:dyDescent="0.3">
      <c r="A3949">
        <v>3947</v>
      </c>
      <c r="B3949" s="1">
        <v>45533.520833333336</v>
      </c>
      <c r="C3949">
        <v>9.6672999999999991</v>
      </c>
    </row>
    <row r="3950" spans="1:3" x14ac:dyDescent="0.3">
      <c r="A3950">
        <v>3948</v>
      </c>
      <c r="B3950" s="1">
        <v>45533.53125</v>
      </c>
      <c r="C3950">
        <v>3.5657999999999999</v>
      </c>
    </row>
    <row r="3951" spans="1:3" x14ac:dyDescent="0.3">
      <c r="A3951">
        <v>3949</v>
      </c>
      <c r="B3951" s="1">
        <v>45533.541666666664</v>
      </c>
      <c r="C3951">
        <v>12.775399999999999</v>
      </c>
    </row>
    <row r="3952" spans="1:3" x14ac:dyDescent="0.3">
      <c r="A3952">
        <v>3950</v>
      </c>
      <c r="B3952" s="1">
        <v>45533.552083333336</v>
      </c>
      <c r="C3952">
        <v>2.1044</v>
      </c>
    </row>
    <row r="3953" spans="1:3" x14ac:dyDescent="0.3">
      <c r="A3953">
        <v>3951</v>
      </c>
      <c r="B3953" s="1">
        <v>45533.5625</v>
      </c>
      <c r="C3953">
        <v>17.9879</v>
      </c>
    </row>
    <row r="3954" spans="1:3" x14ac:dyDescent="0.3">
      <c r="A3954">
        <v>3952</v>
      </c>
      <c r="B3954" s="1">
        <v>45533.572916666664</v>
      </c>
      <c r="C3954">
        <v>22.392700000000001</v>
      </c>
    </row>
    <row r="3955" spans="1:3" x14ac:dyDescent="0.3">
      <c r="A3955">
        <v>3953</v>
      </c>
      <c r="B3955" s="1">
        <v>45533.583333333336</v>
      </c>
      <c r="C3955">
        <v>8.2461000000000002</v>
      </c>
    </row>
    <row r="3956" spans="1:3" x14ac:dyDescent="0.3">
      <c r="A3956">
        <v>3954</v>
      </c>
      <c r="B3956" s="1">
        <v>45533.59375</v>
      </c>
      <c r="C3956">
        <v>14.7057</v>
      </c>
    </row>
    <row r="3957" spans="1:3" x14ac:dyDescent="0.3">
      <c r="A3957">
        <v>3955</v>
      </c>
      <c r="B3957" s="1">
        <v>45533.604166666664</v>
      </c>
      <c r="C3957">
        <v>11.9368</v>
      </c>
    </row>
    <row r="3958" spans="1:3" x14ac:dyDescent="0.3">
      <c r="A3958">
        <v>3956</v>
      </c>
      <c r="B3958" s="1">
        <v>45533.614583333336</v>
      </c>
      <c r="C3958">
        <v>4.8811</v>
      </c>
    </row>
    <row r="3959" spans="1:3" x14ac:dyDescent="0.3">
      <c r="A3959">
        <v>3957</v>
      </c>
      <c r="B3959" s="1">
        <v>45533.625</v>
      </c>
      <c r="C3959">
        <v>4.7042000000000002</v>
      </c>
    </row>
    <row r="3960" spans="1:3" x14ac:dyDescent="0.3">
      <c r="A3960">
        <v>3958</v>
      </c>
      <c r="B3960" s="1">
        <v>45533.635416666664</v>
      </c>
      <c r="C3960">
        <v>21.665700000000001</v>
      </c>
    </row>
    <row r="3961" spans="1:3" x14ac:dyDescent="0.3">
      <c r="A3961">
        <v>3959</v>
      </c>
      <c r="B3961" s="1">
        <v>45533.645833333336</v>
      </c>
      <c r="C3961">
        <v>15.2005</v>
      </c>
    </row>
    <row r="3962" spans="1:3" x14ac:dyDescent="0.3">
      <c r="A3962">
        <v>3960</v>
      </c>
      <c r="B3962" s="1">
        <v>45533.65625</v>
      </c>
      <c r="C3962">
        <v>3.5236999999999998</v>
      </c>
    </row>
    <row r="3963" spans="1:3" x14ac:dyDescent="0.3">
      <c r="A3963">
        <v>3961</v>
      </c>
      <c r="B3963" s="1">
        <v>45533.666666666664</v>
      </c>
      <c r="C3963">
        <v>12.6454</v>
      </c>
    </row>
    <row r="3964" spans="1:3" x14ac:dyDescent="0.3">
      <c r="A3964">
        <v>3962</v>
      </c>
      <c r="B3964" s="1">
        <v>45533.677083333336</v>
      </c>
      <c r="C3964">
        <v>1.2679</v>
      </c>
    </row>
    <row r="3965" spans="1:3" x14ac:dyDescent="0.3">
      <c r="A3965">
        <v>3963</v>
      </c>
      <c r="B3965" s="1">
        <v>45533.6875</v>
      </c>
      <c r="C3965">
        <v>15.7058</v>
      </c>
    </row>
    <row r="3966" spans="1:3" x14ac:dyDescent="0.3">
      <c r="A3966">
        <v>3964</v>
      </c>
      <c r="B3966" s="1">
        <v>45533.697916666664</v>
      </c>
      <c r="C3966">
        <v>5.6878000000000002</v>
      </c>
    </row>
    <row r="3967" spans="1:3" x14ac:dyDescent="0.3">
      <c r="A3967">
        <v>3965</v>
      </c>
      <c r="B3967" s="1">
        <v>45533.708333333336</v>
      </c>
      <c r="C3967">
        <v>17.949300000000001</v>
      </c>
    </row>
    <row r="3968" spans="1:3" x14ac:dyDescent="0.3">
      <c r="A3968">
        <v>3966</v>
      </c>
      <c r="B3968" s="1">
        <v>45533.71875</v>
      </c>
      <c r="C3968">
        <v>14.670299999999999</v>
      </c>
    </row>
    <row r="3969" spans="1:3" x14ac:dyDescent="0.3">
      <c r="A3969">
        <v>3967</v>
      </c>
      <c r="B3969" s="1">
        <v>45533.729166666664</v>
      </c>
      <c r="C3969">
        <v>11.785500000000001</v>
      </c>
    </row>
    <row r="3970" spans="1:3" x14ac:dyDescent="0.3">
      <c r="A3970">
        <v>3968</v>
      </c>
      <c r="B3970" s="1">
        <v>45533.739583333336</v>
      </c>
      <c r="C3970">
        <v>4.2899000000000003</v>
      </c>
    </row>
    <row r="3971" spans="1:3" x14ac:dyDescent="0.3">
      <c r="A3971">
        <v>3969</v>
      </c>
      <c r="B3971" s="1">
        <v>45533.75</v>
      </c>
      <c r="C3971">
        <v>2.3479000000000001</v>
      </c>
    </row>
    <row r="3972" spans="1:3" x14ac:dyDescent="0.3">
      <c r="A3972">
        <v>3970</v>
      </c>
      <c r="B3972" s="1">
        <v>45533.760416666664</v>
      </c>
      <c r="C3972">
        <v>12.8756</v>
      </c>
    </row>
    <row r="3973" spans="1:3" x14ac:dyDescent="0.3">
      <c r="A3973">
        <v>3971</v>
      </c>
      <c r="B3973" s="1">
        <v>45533.770833333336</v>
      </c>
      <c r="C3973">
        <v>15.1911</v>
      </c>
    </row>
    <row r="3974" spans="1:3" x14ac:dyDescent="0.3">
      <c r="A3974">
        <v>3972</v>
      </c>
      <c r="B3974" s="1">
        <v>45533.78125</v>
      </c>
      <c r="C3974">
        <v>14.4429</v>
      </c>
    </row>
    <row r="3975" spans="1:3" x14ac:dyDescent="0.3">
      <c r="A3975">
        <v>3973</v>
      </c>
      <c r="B3975" s="1">
        <v>45533.791666666664</v>
      </c>
      <c r="C3975">
        <v>12.5099</v>
      </c>
    </row>
    <row r="3976" spans="1:3" x14ac:dyDescent="0.3">
      <c r="A3976">
        <v>3974</v>
      </c>
      <c r="B3976" s="1">
        <v>45533.802083333336</v>
      </c>
      <c r="C3976">
        <v>0.93400000000000005</v>
      </c>
    </row>
    <row r="3977" spans="1:3" x14ac:dyDescent="0.3">
      <c r="A3977">
        <v>3975</v>
      </c>
      <c r="B3977" s="1">
        <v>45533.8125</v>
      </c>
      <c r="C3977">
        <v>13.6134</v>
      </c>
    </row>
    <row r="3978" spans="1:3" x14ac:dyDescent="0.3">
      <c r="A3978">
        <v>3976</v>
      </c>
      <c r="B3978" s="1">
        <v>45533.822916666664</v>
      </c>
      <c r="C3978">
        <v>4.3334000000000001</v>
      </c>
    </row>
    <row r="3979" spans="1:3" x14ac:dyDescent="0.3">
      <c r="A3979">
        <v>3977</v>
      </c>
      <c r="B3979" s="1">
        <v>45533.833333333336</v>
      </c>
      <c r="C3979">
        <v>6.8605999999999998</v>
      </c>
    </row>
    <row r="3980" spans="1:3" x14ac:dyDescent="0.3">
      <c r="A3980">
        <v>3978</v>
      </c>
      <c r="B3980" s="1">
        <v>45533.84375</v>
      </c>
      <c r="C3980">
        <v>14.644299999999999</v>
      </c>
    </row>
    <row r="3981" spans="1:3" x14ac:dyDescent="0.3">
      <c r="A3981">
        <v>3979</v>
      </c>
      <c r="B3981" s="1">
        <v>45533.854166666664</v>
      </c>
      <c r="C3981">
        <v>11.699</v>
      </c>
    </row>
    <row r="3982" spans="1:3" x14ac:dyDescent="0.3">
      <c r="A3982">
        <v>3980</v>
      </c>
      <c r="B3982" s="1">
        <v>45533.864583333336</v>
      </c>
      <c r="C3982">
        <v>3.8895</v>
      </c>
    </row>
    <row r="3983" spans="1:3" x14ac:dyDescent="0.3">
      <c r="A3983">
        <v>3981</v>
      </c>
      <c r="B3983" s="1">
        <v>45533.875</v>
      </c>
      <c r="C3983">
        <v>1.0096000000000001</v>
      </c>
    </row>
    <row r="3984" spans="1:3" x14ac:dyDescent="0.3">
      <c r="A3984">
        <v>3982</v>
      </c>
      <c r="B3984" s="1">
        <v>45533.885416666664</v>
      </c>
      <c r="C3984">
        <v>7.0321999999999996</v>
      </c>
    </row>
    <row r="3985" spans="1:3" x14ac:dyDescent="0.3">
      <c r="A3985">
        <v>3983</v>
      </c>
      <c r="B3985" s="1">
        <v>45533.895833333336</v>
      </c>
      <c r="C3985">
        <v>9.6443999999999992</v>
      </c>
    </row>
    <row r="3986" spans="1:3" x14ac:dyDescent="0.3">
      <c r="A3986">
        <v>3984</v>
      </c>
      <c r="B3986" s="1">
        <v>45533.90625</v>
      </c>
      <c r="C3986">
        <v>14.4101</v>
      </c>
    </row>
    <row r="3987" spans="1:3" x14ac:dyDescent="0.3">
      <c r="A3987">
        <v>3985</v>
      </c>
      <c r="B3987" s="1">
        <v>45533.916666666664</v>
      </c>
      <c r="C3987">
        <v>12.4274</v>
      </c>
    </row>
    <row r="3988" spans="1:3" x14ac:dyDescent="0.3">
      <c r="A3988">
        <v>3986</v>
      </c>
      <c r="B3988" s="1">
        <v>45533.927083333336</v>
      </c>
      <c r="C3988">
        <v>22.342500000000001</v>
      </c>
    </row>
    <row r="3989" spans="1:3" x14ac:dyDescent="0.3">
      <c r="A3989">
        <v>3987</v>
      </c>
      <c r="B3989" s="1">
        <v>45533.9375</v>
      </c>
      <c r="C3989">
        <v>12.6576</v>
      </c>
    </row>
    <row r="3990" spans="1:3" x14ac:dyDescent="0.3">
      <c r="A3990">
        <v>3988</v>
      </c>
      <c r="B3990" s="1">
        <v>45533.947916666664</v>
      </c>
      <c r="C3990">
        <v>13.928599999999999</v>
      </c>
    </row>
    <row r="3991" spans="1:3" x14ac:dyDescent="0.3">
      <c r="A3991">
        <v>3989</v>
      </c>
      <c r="B3991" s="1">
        <v>45533.958333333336</v>
      </c>
      <c r="C3991">
        <v>17.9328</v>
      </c>
    </row>
    <row r="3992" spans="1:3" x14ac:dyDescent="0.3">
      <c r="A3992">
        <v>3990</v>
      </c>
      <c r="B3992" s="1">
        <v>45533.96875</v>
      </c>
      <c r="C3992">
        <v>14.6294</v>
      </c>
    </row>
    <row r="3993" spans="1:3" x14ac:dyDescent="0.3">
      <c r="A3993">
        <v>3991</v>
      </c>
      <c r="B3993" s="1">
        <v>45533.979166666664</v>
      </c>
      <c r="C3993">
        <v>11.591100000000001</v>
      </c>
    </row>
    <row r="3994" spans="1:3" x14ac:dyDescent="0.3">
      <c r="A3994">
        <v>3992</v>
      </c>
      <c r="B3994" s="1">
        <v>45533.989583333336</v>
      </c>
      <c r="C3994">
        <v>3.7631000000000001</v>
      </c>
    </row>
    <row r="3995" spans="1:3" x14ac:dyDescent="0.3">
      <c r="A3995">
        <v>3993</v>
      </c>
      <c r="B3995" s="1">
        <v>45534</v>
      </c>
      <c r="C3995">
        <v>1.3435999999999999</v>
      </c>
    </row>
    <row r="3996" spans="1:3" x14ac:dyDescent="0.3">
      <c r="A3996">
        <v>3994</v>
      </c>
      <c r="B3996" s="1">
        <v>45534.010416666664</v>
      </c>
      <c r="C3996">
        <v>5.3356000000000003</v>
      </c>
    </row>
    <row r="3997" spans="1:3" x14ac:dyDescent="0.3">
      <c r="A3997">
        <v>3995</v>
      </c>
      <c r="B3997" s="1">
        <v>45534.020833333336</v>
      </c>
      <c r="C3997">
        <v>15.185600000000001</v>
      </c>
    </row>
    <row r="3998" spans="1:3" x14ac:dyDescent="0.3">
      <c r="A3998">
        <v>3996</v>
      </c>
      <c r="B3998" s="1">
        <v>45534.03125</v>
      </c>
      <c r="C3998">
        <v>8.9358000000000004</v>
      </c>
    </row>
    <row r="3999" spans="1:3" x14ac:dyDescent="0.3">
      <c r="A3999">
        <v>3997</v>
      </c>
      <c r="B3999" s="1">
        <v>45534.041666666664</v>
      </c>
      <c r="C3999">
        <v>12.445</v>
      </c>
    </row>
    <row r="4000" spans="1:3" x14ac:dyDescent="0.3">
      <c r="A4000">
        <v>3998</v>
      </c>
      <c r="B4000" s="1">
        <v>45534.052083333336</v>
      </c>
      <c r="C4000">
        <v>1.3514999999999999</v>
      </c>
    </row>
    <row r="4001" spans="1:3" x14ac:dyDescent="0.3">
      <c r="A4001">
        <v>3999</v>
      </c>
      <c r="B4001" s="1">
        <v>45534.0625</v>
      </c>
      <c r="C4001">
        <v>13.0924</v>
      </c>
    </row>
    <row r="4002" spans="1:3" x14ac:dyDescent="0.3">
      <c r="A4002">
        <v>4000</v>
      </c>
      <c r="B4002" s="1">
        <v>45534.072916666664</v>
      </c>
      <c r="C4002">
        <v>9.7812999999999999</v>
      </c>
    </row>
    <row r="4003" spans="1:3" x14ac:dyDescent="0.3">
      <c r="A4003">
        <v>4001</v>
      </c>
      <c r="B4003" s="1">
        <v>45534.083333333336</v>
      </c>
      <c r="C4003">
        <v>2.8157999999999999</v>
      </c>
    </row>
    <row r="4004" spans="1:3" x14ac:dyDescent="0.3">
      <c r="A4004">
        <v>4002</v>
      </c>
      <c r="B4004" s="1">
        <v>45534.09375</v>
      </c>
      <c r="C4004">
        <v>14.6389</v>
      </c>
    </row>
    <row r="4005" spans="1:3" x14ac:dyDescent="0.3">
      <c r="A4005">
        <v>4003</v>
      </c>
      <c r="B4005" s="1">
        <v>45534.104166666664</v>
      </c>
      <c r="C4005">
        <v>11.8719</v>
      </c>
    </row>
    <row r="4006" spans="1:3" x14ac:dyDescent="0.3">
      <c r="A4006">
        <v>4004</v>
      </c>
      <c r="B4006" s="1">
        <v>45534.114583333336</v>
      </c>
      <c r="C4006">
        <v>3.8895</v>
      </c>
    </row>
    <row r="4007" spans="1:3" x14ac:dyDescent="0.3">
      <c r="A4007">
        <v>4005</v>
      </c>
      <c r="B4007" s="1">
        <v>45534.125</v>
      </c>
      <c r="C4007">
        <v>4.3663999999999996</v>
      </c>
    </row>
    <row r="4008" spans="1:3" x14ac:dyDescent="0.3">
      <c r="A4008">
        <v>4006</v>
      </c>
      <c r="B4008" s="1">
        <v>45534.135416666664</v>
      </c>
      <c r="C4008">
        <v>8.4009999999999998</v>
      </c>
    </row>
    <row r="4009" spans="1:3" x14ac:dyDescent="0.3">
      <c r="A4009">
        <v>4007</v>
      </c>
      <c r="B4009" s="1">
        <v>45534.145833333336</v>
      </c>
      <c r="C4009">
        <v>20.824999999999999</v>
      </c>
    </row>
    <row r="4010" spans="1:3" x14ac:dyDescent="0.3">
      <c r="A4010">
        <v>4008</v>
      </c>
      <c r="B4010" s="1">
        <v>45534.15625</v>
      </c>
      <c r="C4010">
        <v>20.127600000000001</v>
      </c>
    </row>
    <row r="4011" spans="1:3" x14ac:dyDescent="0.3">
      <c r="A4011">
        <v>4009</v>
      </c>
      <c r="B4011" s="1">
        <v>45534.166666666664</v>
      </c>
      <c r="C4011">
        <v>12.4992</v>
      </c>
    </row>
    <row r="4012" spans="1:3" x14ac:dyDescent="0.3">
      <c r="A4012">
        <v>4010</v>
      </c>
      <c r="B4012" s="1">
        <v>45534.177083333336</v>
      </c>
      <c r="C4012">
        <v>1.8531</v>
      </c>
    </row>
    <row r="4013" spans="1:3" x14ac:dyDescent="0.3">
      <c r="A4013">
        <v>4011</v>
      </c>
      <c r="B4013" s="1">
        <v>45534.1875</v>
      </c>
      <c r="C4013">
        <v>13.9612</v>
      </c>
    </row>
    <row r="4014" spans="1:3" x14ac:dyDescent="0.3">
      <c r="A4014">
        <v>4012</v>
      </c>
      <c r="B4014" s="1">
        <v>45534.197916666664</v>
      </c>
      <c r="C4014">
        <v>19.545100000000001</v>
      </c>
    </row>
    <row r="4015" spans="1:3" x14ac:dyDescent="0.3">
      <c r="A4015">
        <v>4013</v>
      </c>
      <c r="B4015" s="1">
        <v>45534.208333333336</v>
      </c>
      <c r="C4015">
        <v>19.3752</v>
      </c>
    </row>
    <row r="4016" spans="1:3" x14ac:dyDescent="0.3">
      <c r="A4016">
        <v>4014</v>
      </c>
      <c r="B4016" s="1">
        <v>45534.21875</v>
      </c>
      <c r="C4016">
        <v>14.655200000000001</v>
      </c>
    </row>
    <row r="4017" spans="1:3" x14ac:dyDescent="0.3">
      <c r="A4017">
        <v>4015</v>
      </c>
      <c r="B4017" s="1">
        <v>45534.229166666664</v>
      </c>
      <c r="C4017">
        <v>11.98</v>
      </c>
    </row>
    <row r="4018" spans="1:3" x14ac:dyDescent="0.3">
      <c r="A4018">
        <v>4016</v>
      </c>
      <c r="B4018" s="1">
        <v>45534.239583333336</v>
      </c>
      <c r="C4018">
        <v>4.1844999999999999</v>
      </c>
    </row>
    <row r="4019" spans="1:3" x14ac:dyDescent="0.3">
      <c r="A4019">
        <v>4017</v>
      </c>
      <c r="B4019" s="1">
        <v>45534.25</v>
      </c>
      <c r="C4019">
        <v>5.7195999999999998</v>
      </c>
    </row>
    <row r="4020" spans="1:3" x14ac:dyDescent="0.3">
      <c r="A4020">
        <v>4018</v>
      </c>
      <c r="B4020" s="1">
        <v>45534.260416666664</v>
      </c>
      <c r="C4020">
        <v>12.5343</v>
      </c>
    </row>
    <row r="4021" spans="1:3" x14ac:dyDescent="0.3">
      <c r="A4021">
        <v>4019</v>
      </c>
      <c r="B4021" s="1">
        <v>45534.270833333336</v>
      </c>
      <c r="C4021">
        <v>4.2068000000000003</v>
      </c>
    </row>
    <row r="4022" spans="1:3" x14ac:dyDescent="0.3">
      <c r="A4022">
        <v>4020</v>
      </c>
      <c r="B4022" s="1">
        <v>45534.28125</v>
      </c>
      <c r="C4022">
        <v>9</v>
      </c>
    </row>
    <row r="4023" spans="1:3" x14ac:dyDescent="0.3">
      <c r="A4023">
        <v>4021</v>
      </c>
      <c r="B4023" s="1">
        <v>45534.291666666664</v>
      </c>
      <c r="C4023">
        <v>12.5642</v>
      </c>
    </row>
    <row r="4024" spans="1:3" x14ac:dyDescent="0.3">
      <c r="A4024">
        <v>4022</v>
      </c>
      <c r="B4024" s="1">
        <v>45534.302083333336</v>
      </c>
      <c r="C4024">
        <v>2.1880000000000002</v>
      </c>
    </row>
    <row r="4025" spans="1:3" x14ac:dyDescent="0.3">
      <c r="A4025">
        <v>4023</v>
      </c>
      <c r="B4025" s="1">
        <v>45534.3125</v>
      </c>
      <c r="C4025">
        <v>15.270200000000001</v>
      </c>
    </row>
    <row r="4026" spans="1:3" x14ac:dyDescent="0.3">
      <c r="A4026">
        <v>4024</v>
      </c>
      <c r="B4026" s="1">
        <v>45534.322916666664</v>
      </c>
      <c r="C4026">
        <v>1.6466000000000001</v>
      </c>
    </row>
    <row r="4027" spans="1:3" x14ac:dyDescent="0.3">
      <c r="A4027">
        <v>4025</v>
      </c>
      <c r="B4027" s="1">
        <v>45534.333333333336</v>
      </c>
      <c r="C4027">
        <v>13.7668</v>
      </c>
    </row>
    <row r="4028" spans="1:3" x14ac:dyDescent="0.3">
      <c r="A4028">
        <v>4026</v>
      </c>
      <c r="B4028" s="1">
        <v>45534.34375</v>
      </c>
      <c r="C4028">
        <v>14.668799999999999</v>
      </c>
    </row>
    <row r="4029" spans="1:3" x14ac:dyDescent="0.3">
      <c r="A4029">
        <v>4027</v>
      </c>
      <c r="B4029" s="1">
        <v>45534.354166666664</v>
      </c>
      <c r="C4029">
        <v>12.0448</v>
      </c>
    </row>
    <row r="4030" spans="1:3" x14ac:dyDescent="0.3">
      <c r="A4030">
        <v>4028</v>
      </c>
      <c r="B4030" s="1">
        <v>45534.364583333336</v>
      </c>
      <c r="C4030">
        <v>4.3532000000000002</v>
      </c>
    </row>
    <row r="4031" spans="1:3" x14ac:dyDescent="0.3">
      <c r="A4031">
        <v>4029</v>
      </c>
      <c r="B4031" s="1">
        <v>45534.375</v>
      </c>
      <c r="C4031">
        <v>7.0787000000000004</v>
      </c>
    </row>
    <row r="4032" spans="1:3" x14ac:dyDescent="0.3">
      <c r="A4032">
        <v>4030</v>
      </c>
      <c r="B4032" s="1">
        <v>45534.385416666664</v>
      </c>
      <c r="C4032">
        <v>16.367899999999999</v>
      </c>
    </row>
    <row r="4033" spans="1:3" x14ac:dyDescent="0.3">
      <c r="A4033">
        <v>4031</v>
      </c>
      <c r="B4033" s="1">
        <v>45534.395833333336</v>
      </c>
      <c r="C4033">
        <v>9.6552000000000007</v>
      </c>
    </row>
    <row r="4034" spans="1:3" x14ac:dyDescent="0.3">
      <c r="A4034">
        <v>4032</v>
      </c>
      <c r="B4034" s="1">
        <v>45534.40625</v>
      </c>
      <c r="C4034">
        <v>3.5710000000000002</v>
      </c>
    </row>
    <row r="4035" spans="1:3" x14ac:dyDescent="0.3">
      <c r="A4035">
        <v>4033</v>
      </c>
      <c r="B4035" s="1">
        <v>45534.416666666664</v>
      </c>
      <c r="C4035">
        <v>12.602</v>
      </c>
    </row>
    <row r="4036" spans="1:3" x14ac:dyDescent="0.3">
      <c r="A4036">
        <v>4034</v>
      </c>
      <c r="B4036" s="1">
        <v>45534.427083333336</v>
      </c>
      <c r="C4036">
        <v>2.2719</v>
      </c>
    </row>
    <row r="4037" spans="1:3" x14ac:dyDescent="0.3">
      <c r="A4037">
        <v>4035</v>
      </c>
      <c r="B4037" s="1">
        <v>45534.4375</v>
      </c>
      <c r="C4037">
        <v>15.6198</v>
      </c>
    </row>
    <row r="4038" spans="1:3" x14ac:dyDescent="0.3">
      <c r="A4038">
        <v>4036</v>
      </c>
      <c r="B4038" s="1">
        <v>45534.447916666664</v>
      </c>
      <c r="C4038">
        <v>2.9876</v>
      </c>
    </row>
    <row r="4039" spans="1:3" x14ac:dyDescent="0.3">
      <c r="A4039">
        <v>4037</v>
      </c>
      <c r="B4039" s="1">
        <v>45534.458333333336</v>
      </c>
      <c r="C4039">
        <v>19.380700000000001</v>
      </c>
    </row>
    <row r="4040" spans="1:3" x14ac:dyDescent="0.3">
      <c r="A4040">
        <v>4038</v>
      </c>
      <c r="B4040" s="1">
        <v>45534.46875</v>
      </c>
      <c r="C4040">
        <v>14.674300000000001</v>
      </c>
    </row>
    <row r="4041" spans="1:3" x14ac:dyDescent="0.3">
      <c r="A4041">
        <v>4039</v>
      </c>
      <c r="B4041" s="1">
        <v>45534.479166666664</v>
      </c>
      <c r="C4041">
        <v>12.0664</v>
      </c>
    </row>
    <row r="4042" spans="1:3" x14ac:dyDescent="0.3">
      <c r="A4042">
        <v>4040</v>
      </c>
      <c r="B4042" s="1">
        <v>45534.489583333336</v>
      </c>
      <c r="C4042">
        <v>4.4165000000000001</v>
      </c>
    </row>
    <row r="4043" spans="1:3" x14ac:dyDescent="0.3">
      <c r="A4043">
        <v>4041</v>
      </c>
      <c r="B4043" s="1">
        <v>45534.5</v>
      </c>
      <c r="C4043">
        <v>7.0787000000000004</v>
      </c>
    </row>
    <row r="4044" spans="1:3" x14ac:dyDescent="0.3">
      <c r="A4044">
        <v>4042</v>
      </c>
      <c r="B4044" s="1">
        <v>45534.510416666664</v>
      </c>
      <c r="C4044">
        <v>15.6676</v>
      </c>
    </row>
    <row r="4045" spans="1:3" x14ac:dyDescent="0.3">
      <c r="A4045">
        <v>4043</v>
      </c>
      <c r="B4045" s="1">
        <v>45534.520833333336</v>
      </c>
      <c r="C4045">
        <v>15.1952</v>
      </c>
    </row>
    <row r="4046" spans="1:3" x14ac:dyDescent="0.3">
      <c r="A4046">
        <v>4044</v>
      </c>
      <c r="B4046" s="1">
        <v>45534.53125</v>
      </c>
      <c r="C4046">
        <v>20.172000000000001</v>
      </c>
    </row>
    <row r="4047" spans="1:3" x14ac:dyDescent="0.3">
      <c r="A4047">
        <v>4045</v>
      </c>
      <c r="B4047" s="1">
        <v>45534.541666666664</v>
      </c>
      <c r="C4047">
        <v>12.591200000000001</v>
      </c>
    </row>
    <row r="4048" spans="1:3" x14ac:dyDescent="0.3">
      <c r="A4048">
        <v>4046</v>
      </c>
      <c r="B4048" s="1">
        <v>45534.552083333336</v>
      </c>
      <c r="C4048">
        <v>2.4394999999999998</v>
      </c>
    </row>
    <row r="4049" spans="1:3" x14ac:dyDescent="0.3">
      <c r="A4049">
        <v>4047</v>
      </c>
      <c r="B4049" s="1">
        <v>45534.5625</v>
      </c>
      <c r="C4049">
        <v>15.444900000000001</v>
      </c>
    </row>
    <row r="4050" spans="1:3" x14ac:dyDescent="0.3">
      <c r="A4050">
        <v>4048</v>
      </c>
      <c r="B4050" s="1">
        <v>45534.572916666664</v>
      </c>
      <c r="C4050">
        <v>9.7827000000000002</v>
      </c>
    </row>
    <row r="4051" spans="1:3" x14ac:dyDescent="0.3">
      <c r="A4051">
        <v>4049</v>
      </c>
      <c r="B4051" s="1">
        <v>45534.583333333336</v>
      </c>
      <c r="C4051">
        <v>16.569400000000002</v>
      </c>
    </row>
    <row r="4052" spans="1:3" x14ac:dyDescent="0.3">
      <c r="A4052">
        <v>4050</v>
      </c>
      <c r="B4052" s="1">
        <v>45534.59375</v>
      </c>
      <c r="C4052">
        <v>14.668799999999999</v>
      </c>
    </row>
    <row r="4053" spans="1:3" x14ac:dyDescent="0.3">
      <c r="A4053">
        <v>4051</v>
      </c>
      <c r="B4053" s="1">
        <v>45534.604166666664</v>
      </c>
      <c r="C4053">
        <v>12.152900000000001</v>
      </c>
    </row>
    <row r="4054" spans="1:3" x14ac:dyDescent="0.3">
      <c r="A4054">
        <v>4052</v>
      </c>
      <c r="B4054" s="1">
        <v>45534.614583333336</v>
      </c>
      <c r="C4054">
        <v>4.2899000000000003</v>
      </c>
    </row>
    <row r="4055" spans="1:3" x14ac:dyDescent="0.3">
      <c r="A4055">
        <v>4053</v>
      </c>
      <c r="B4055" s="1">
        <v>45534.625</v>
      </c>
      <c r="C4055">
        <v>8.1020000000000003</v>
      </c>
    </row>
    <row r="4056" spans="1:3" x14ac:dyDescent="0.3">
      <c r="A4056">
        <v>4054</v>
      </c>
      <c r="B4056" s="1">
        <v>45534.635416666664</v>
      </c>
      <c r="C4056">
        <v>13.576700000000001</v>
      </c>
    </row>
    <row r="4057" spans="1:3" x14ac:dyDescent="0.3">
      <c r="A4057">
        <v>4055</v>
      </c>
      <c r="B4057" s="1">
        <v>45534.645833333336</v>
      </c>
      <c r="C4057">
        <v>4.2054999999999998</v>
      </c>
    </row>
    <row r="4058" spans="1:3" x14ac:dyDescent="0.3">
      <c r="A4058">
        <v>4056</v>
      </c>
      <c r="B4058" s="1">
        <v>45534.65625</v>
      </c>
      <c r="C4058">
        <v>20.177499999999998</v>
      </c>
    </row>
    <row r="4059" spans="1:3" x14ac:dyDescent="0.3">
      <c r="A4059">
        <v>4057</v>
      </c>
      <c r="B4059" s="1">
        <v>45534.666666666664</v>
      </c>
      <c r="C4059">
        <v>12.5533</v>
      </c>
    </row>
    <row r="4060" spans="1:3" x14ac:dyDescent="0.3">
      <c r="A4060">
        <v>4058</v>
      </c>
      <c r="B4060" s="1">
        <v>45534.677083333336</v>
      </c>
      <c r="C4060">
        <v>2.5234000000000001</v>
      </c>
    </row>
    <row r="4061" spans="1:3" x14ac:dyDescent="0.3">
      <c r="A4061">
        <v>4059</v>
      </c>
      <c r="B4061" s="1">
        <v>45534.6875</v>
      </c>
      <c r="C4061">
        <v>14.485099999999999</v>
      </c>
    </row>
    <row r="4062" spans="1:3" x14ac:dyDescent="0.3">
      <c r="A4062">
        <v>4060</v>
      </c>
      <c r="B4062" s="1">
        <v>45534.697916666664</v>
      </c>
      <c r="C4062">
        <v>7.0453999999999999</v>
      </c>
    </row>
    <row r="4063" spans="1:3" x14ac:dyDescent="0.3">
      <c r="A4063">
        <v>4061</v>
      </c>
      <c r="B4063" s="1">
        <v>45534.708333333336</v>
      </c>
      <c r="C4063">
        <v>22.2254</v>
      </c>
    </row>
    <row r="4064" spans="1:3" x14ac:dyDescent="0.3">
      <c r="A4064">
        <v>4062</v>
      </c>
      <c r="B4064" s="1">
        <v>45534.71875</v>
      </c>
      <c r="C4064">
        <v>14.6539</v>
      </c>
    </row>
    <row r="4065" spans="1:3" x14ac:dyDescent="0.3">
      <c r="A4065">
        <v>4063</v>
      </c>
      <c r="B4065" s="1">
        <v>45534.729166666664</v>
      </c>
      <c r="C4065">
        <v>12.1096</v>
      </c>
    </row>
    <row r="4066" spans="1:3" x14ac:dyDescent="0.3">
      <c r="A4066">
        <v>4064</v>
      </c>
      <c r="B4066" s="1">
        <v>45534.739583333336</v>
      </c>
      <c r="C4066">
        <v>4.1002000000000001</v>
      </c>
    </row>
    <row r="4067" spans="1:3" x14ac:dyDescent="0.3">
      <c r="A4067">
        <v>4065</v>
      </c>
      <c r="B4067" s="1">
        <v>45534.75</v>
      </c>
      <c r="C4067">
        <v>8.1020000000000003</v>
      </c>
    </row>
    <row r="4068" spans="1:3" x14ac:dyDescent="0.3">
      <c r="A4068">
        <v>4066</v>
      </c>
      <c r="B4068" s="1">
        <v>45534.760416666664</v>
      </c>
      <c r="C4068">
        <v>10.4636</v>
      </c>
    </row>
    <row r="4069" spans="1:3" x14ac:dyDescent="0.3">
      <c r="A4069">
        <v>4067</v>
      </c>
      <c r="B4069" s="1">
        <v>45534.770833333336</v>
      </c>
      <c r="C4069">
        <v>9.6485000000000003</v>
      </c>
    </row>
    <row r="4070" spans="1:3" x14ac:dyDescent="0.3">
      <c r="A4070">
        <v>4068</v>
      </c>
      <c r="B4070" s="1">
        <v>45534.78125</v>
      </c>
      <c r="C4070">
        <v>9.0268999999999995</v>
      </c>
    </row>
    <row r="4071" spans="1:3" x14ac:dyDescent="0.3">
      <c r="A4071">
        <v>4069</v>
      </c>
      <c r="B4071" s="1">
        <v>45534.791666666664</v>
      </c>
      <c r="C4071">
        <v>12.4937</v>
      </c>
    </row>
    <row r="4072" spans="1:3" x14ac:dyDescent="0.3">
      <c r="A4072">
        <v>4070</v>
      </c>
      <c r="B4072" s="1">
        <v>45534.802083333336</v>
      </c>
      <c r="C4072">
        <v>2.6073</v>
      </c>
    </row>
    <row r="4073" spans="1:3" x14ac:dyDescent="0.3">
      <c r="A4073">
        <v>4071</v>
      </c>
      <c r="B4073" s="1">
        <v>45534.8125</v>
      </c>
      <c r="C4073">
        <v>13.701700000000001</v>
      </c>
    </row>
    <row r="4074" spans="1:3" x14ac:dyDescent="0.3">
      <c r="A4074">
        <v>4072</v>
      </c>
      <c r="B4074" s="1">
        <v>45534.822916666664</v>
      </c>
      <c r="C4074">
        <v>12.5411</v>
      </c>
    </row>
    <row r="4075" spans="1:3" x14ac:dyDescent="0.3">
      <c r="A4075">
        <v>4073</v>
      </c>
      <c r="B4075" s="1">
        <v>45534.833333333336</v>
      </c>
      <c r="C4075">
        <v>9.6297999999999995</v>
      </c>
    </row>
    <row r="4076" spans="1:3" x14ac:dyDescent="0.3">
      <c r="A4076">
        <v>4074</v>
      </c>
      <c r="B4076" s="1">
        <v>45534.84375</v>
      </c>
      <c r="C4076">
        <v>14.645799999999999</v>
      </c>
    </row>
    <row r="4077" spans="1:3" x14ac:dyDescent="0.3">
      <c r="A4077">
        <v>4075</v>
      </c>
      <c r="B4077" s="1">
        <v>45534.854166666664</v>
      </c>
      <c r="C4077">
        <v>12.1746</v>
      </c>
    </row>
    <row r="4078" spans="1:3" x14ac:dyDescent="0.3">
      <c r="A4078">
        <v>4076</v>
      </c>
      <c r="B4078" s="1">
        <v>45534.864583333336</v>
      </c>
      <c r="C4078">
        <v>3.9315000000000002</v>
      </c>
    </row>
    <row r="4079" spans="1:3" x14ac:dyDescent="0.3">
      <c r="A4079">
        <v>4077</v>
      </c>
      <c r="B4079" s="1">
        <v>45534.875</v>
      </c>
      <c r="C4079">
        <v>8.7859999999999996</v>
      </c>
    </row>
    <row r="4080" spans="1:3" x14ac:dyDescent="0.3">
      <c r="A4080">
        <v>4078</v>
      </c>
      <c r="B4080" s="1">
        <v>45534.885416666664</v>
      </c>
      <c r="C4080">
        <v>8.7471999999999994</v>
      </c>
    </row>
    <row r="4081" spans="1:3" x14ac:dyDescent="0.3">
      <c r="A4081">
        <v>4079</v>
      </c>
      <c r="B4081" s="1">
        <v>45534.895833333336</v>
      </c>
      <c r="C4081">
        <v>20.824999999999999</v>
      </c>
    </row>
    <row r="4082" spans="1:3" x14ac:dyDescent="0.3">
      <c r="A4082">
        <v>4080</v>
      </c>
      <c r="B4082" s="1">
        <v>45534.90625</v>
      </c>
      <c r="C4082">
        <v>9.0375999999999994</v>
      </c>
    </row>
    <row r="4083" spans="1:3" x14ac:dyDescent="0.3">
      <c r="A4083">
        <v>4081</v>
      </c>
      <c r="B4083" s="1">
        <v>45534.916666666664</v>
      </c>
      <c r="C4083">
        <v>12.477499999999999</v>
      </c>
    </row>
    <row r="4084" spans="1:3" x14ac:dyDescent="0.3">
      <c r="A4084">
        <v>4082</v>
      </c>
      <c r="B4084" s="1">
        <v>45534.927083333336</v>
      </c>
      <c r="C4084">
        <v>2.6911999999999998</v>
      </c>
    </row>
    <row r="4085" spans="1:3" x14ac:dyDescent="0.3">
      <c r="A4085">
        <v>4083</v>
      </c>
      <c r="B4085" s="1">
        <v>45534.9375</v>
      </c>
      <c r="C4085">
        <v>13.4411</v>
      </c>
    </row>
    <row r="4086" spans="1:3" x14ac:dyDescent="0.3">
      <c r="A4086">
        <v>4084</v>
      </c>
      <c r="B4086" s="1">
        <v>45534.947916666664</v>
      </c>
      <c r="C4086">
        <v>9.7812999999999999</v>
      </c>
    </row>
    <row r="4087" spans="1:3" x14ac:dyDescent="0.3">
      <c r="A4087">
        <v>4085</v>
      </c>
      <c r="B4087" s="1">
        <v>45534.958333333336</v>
      </c>
      <c r="C4087">
        <v>6.8925000000000001</v>
      </c>
    </row>
    <row r="4088" spans="1:3" x14ac:dyDescent="0.3">
      <c r="A4088">
        <v>4086</v>
      </c>
      <c r="B4088" s="1">
        <v>45534.96875</v>
      </c>
      <c r="C4088">
        <v>14.6416</v>
      </c>
    </row>
    <row r="4089" spans="1:3" x14ac:dyDescent="0.3">
      <c r="A4089">
        <v>4087</v>
      </c>
      <c r="B4089" s="1">
        <v>45534.979166666664</v>
      </c>
      <c r="C4089">
        <v>12.152900000000001</v>
      </c>
    </row>
    <row r="4090" spans="1:3" x14ac:dyDescent="0.3">
      <c r="A4090">
        <v>4088</v>
      </c>
      <c r="B4090" s="1">
        <v>45534.989583333336</v>
      </c>
      <c r="C4090">
        <v>3.9315000000000002</v>
      </c>
    </row>
    <row r="4091" spans="1:3" x14ac:dyDescent="0.3">
      <c r="A4091">
        <v>4089</v>
      </c>
      <c r="B4091" s="1">
        <v>45535</v>
      </c>
      <c r="C4091">
        <v>8.4437999999999995</v>
      </c>
    </row>
    <row r="4092" spans="1:3" x14ac:dyDescent="0.3">
      <c r="A4092">
        <v>4090</v>
      </c>
      <c r="B4092" s="1">
        <v>45535.010416666664</v>
      </c>
      <c r="C4092">
        <v>9.0898000000000003</v>
      </c>
    </row>
    <row r="4093" spans="1:3" x14ac:dyDescent="0.3">
      <c r="A4093">
        <v>4091</v>
      </c>
      <c r="B4093" s="1">
        <v>45535.020833333336</v>
      </c>
      <c r="C4093">
        <v>20.8264</v>
      </c>
    </row>
    <row r="4094" spans="1:3" x14ac:dyDescent="0.3">
      <c r="A4094">
        <v>4092</v>
      </c>
      <c r="B4094" s="1">
        <v>45535.03125</v>
      </c>
      <c r="C4094">
        <v>14.5627</v>
      </c>
    </row>
    <row r="4095" spans="1:3" x14ac:dyDescent="0.3">
      <c r="A4095">
        <v>4093</v>
      </c>
      <c r="B4095" s="1">
        <v>45535.041666666664</v>
      </c>
      <c r="C4095">
        <v>12.5046</v>
      </c>
    </row>
    <row r="4096" spans="1:3" x14ac:dyDescent="0.3">
      <c r="A4096">
        <v>4094</v>
      </c>
      <c r="B4096" s="1">
        <v>45535.052083333336</v>
      </c>
      <c r="C4096">
        <v>2.6911999999999998</v>
      </c>
    </row>
    <row r="4097" spans="1:3" x14ac:dyDescent="0.3">
      <c r="A4097">
        <v>4095</v>
      </c>
      <c r="B4097" s="1">
        <v>45535.0625</v>
      </c>
      <c r="C4097">
        <v>14.223699999999999</v>
      </c>
    </row>
    <row r="4098" spans="1:3" x14ac:dyDescent="0.3">
      <c r="A4098">
        <v>4096</v>
      </c>
      <c r="B4098" s="1">
        <v>45535.072916666664</v>
      </c>
      <c r="C4098">
        <v>11.158200000000001</v>
      </c>
    </row>
    <row r="4099" spans="1:3" x14ac:dyDescent="0.3">
      <c r="A4099">
        <v>4097</v>
      </c>
      <c r="B4099" s="1">
        <v>45535.083333333336</v>
      </c>
      <c r="C4099">
        <v>20.805499999999999</v>
      </c>
    </row>
    <row r="4100" spans="1:3" x14ac:dyDescent="0.3">
      <c r="A4100">
        <v>4098</v>
      </c>
      <c r="B4100" s="1">
        <v>45535.09375</v>
      </c>
      <c r="C4100">
        <v>14.6579</v>
      </c>
    </row>
    <row r="4101" spans="1:3" x14ac:dyDescent="0.3">
      <c r="A4101">
        <v>4099</v>
      </c>
      <c r="B4101" s="1">
        <v>45535.104166666664</v>
      </c>
      <c r="C4101">
        <v>12.1746</v>
      </c>
    </row>
    <row r="4102" spans="1:3" x14ac:dyDescent="0.3">
      <c r="A4102">
        <v>4100</v>
      </c>
      <c r="B4102" s="1">
        <v>45535.114583333336</v>
      </c>
      <c r="C4102">
        <v>4.2054999999999998</v>
      </c>
    </row>
    <row r="4103" spans="1:3" x14ac:dyDescent="0.3">
      <c r="A4103">
        <v>4101</v>
      </c>
      <c r="B4103" s="1">
        <v>45535.125</v>
      </c>
      <c r="C4103">
        <v>8.4437999999999995</v>
      </c>
    </row>
    <row r="4104" spans="1:3" x14ac:dyDescent="0.3">
      <c r="A4104">
        <v>4102</v>
      </c>
      <c r="B4104" s="1">
        <v>45535.135416666664</v>
      </c>
      <c r="C4104">
        <v>12.882400000000001</v>
      </c>
    </row>
    <row r="4105" spans="1:3" x14ac:dyDescent="0.3">
      <c r="A4105">
        <v>4103</v>
      </c>
      <c r="B4105" s="1">
        <v>45535.145833333336</v>
      </c>
      <c r="C4105">
        <v>4.2068000000000003</v>
      </c>
    </row>
    <row r="4106" spans="1:3" x14ac:dyDescent="0.3">
      <c r="A4106">
        <v>4104</v>
      </c>
      <c r="B4106" s="1">
        <v>45535.15625</v>
      </c>
      <c r="C4106">
        <v>14.540800000000001</v>
      </c>
    </row>
    <row r="4107" spans="1:3" x14ac:dyDescent="0.3">
      <c r="A4107">
        <v>4105</v>
      </c>
      <c r="B4107" s="1">
        <v>45535.166666666664</v>
      </c>
      <c r="C4107">
        <v>12.569599999999999</v>
      </c>
    </row>
    <row r="4108" spans="1:3" x14ac:dyDescent="0.3">
      <c r="A4108">
        <v>4106</v>
      </c>
      <c r="B4108" s="1">
        <v>45535.177083333336</v>
      </c>
      <c r="C4108">
        <v>2.1880000000000002</v>
      </c>
    </row>
    <row r="4109" spans="1:3" x14ac:dyDescent="0.3">
      <c r="A4109">
        <v>4107</v>
      </c>
      <c r="B4109" s="1">
        <v>45535.1875</v>
      </c>
      <c r="C4109">
        <v>15.0069</v>
      </c>
    </row>
    <row r="4110" spans="1:3" x14ac:dyDescent="0.3">
      <c r="A4110">
        <v>4108</v>
      </c>
      <c r="B4110" s="1">
        <v>45535.197916666664</v>
      </c>
      <c r="C4110">
        <v>20.965199999999999</v>
      </c>
    </row>
    <row r="4111" spans="1:3" x14ac:dyDescent="0.3">
      <c r="A4111">
        <v>4109</v>
      </c>
      <c r="B4111" s="1">
        <v>45535.208333333336</v>
      </c>
      <c r="C4111">
        <v>10.991099999999999</v>
      </c>
    </row>
    <row r="4112" spans="1:3" x14ac:dyDescent="0.3">
      <c r="A4112">
        <v>4110</v>
      </c>
      <c r="B4112" s="1">
        <v>45535.21875</v>
      </c>
      <c r="C4112">
        <v>14.670299999999999</v>
      </c>
    </row>
    <row r="4113" spans="1:3" x14ac:dyDescent="0.3">
      <c r="A4113">
        <v>4111</v>
      </c>
      <c r="B4113" s="1">
        <v>45535.229166666664</v>
      </c>
      <c r="C4113">
        <v>11.958399999999999</v>
      </c>
    </row>
    <row r="4114" spans="1:3" x14ac:dyDescent="0.3">
      <c r="A4114">
        <v>4112</v>
      </c>
      <c r="B4114" s="1">
        <v>45535.239583333336</v>
      </c>
      <c r="C4114">
        <v>4.3532000000000002</v>
      </c>
    </row>
    <row r="4115" spans="1:3" x14ac:dyDescent="0.3">
      <c r="A4115">
        <v>4113</v>
      </c>
      <c r="B4115" s="1">
        <v>45535.25</v>
      </c>
      <c r="C4115">
        <v>4.3663999999999996</v>
      </c>
    </row>
    <row r="4116" spans="1:3" x14ac:dyDescent="0.3">
      <c r="A4116">
        <v>4114</v>
      </c>
      <c r="B4116" s="1">
        <v>45535.260416666664</v>
      </c>
      <c r="C4116">
        <v>14.617000000000001</v>
      </c>
    </row>
    <row r="4117" spans="1:3" x14ac:dyDescent="0.3">
      <c r="A4117">
        <v>4115</v>
      </c>
      <c r="B4117" s="1">
        <v>45535.270833333336</v>
      </c>
      <c r="C4117">
        <v>4.2081</v>
      </c>
    </row>
    <row r="4118" spans="1:3" x14ac:dyDescent="0.3">
      <c r="A4118">
        <v>4116</v>
      </c>
      <c r="B4118" s="1">
        <v>45535.28125</v>
      </c>
      <c r="C4118">
        <v>3.5131000000000001</v>
      </c>
    </row>
    <row r="4119" spans="1:3" x14ac:dyDescent="0.3">
      <c r="A4119">
        <v>4117</v>
      </c>
      <c r="B4119" s="1">
        <v>45535.291666666664</v>
      </c>
      <c r="C4119">
        <v>12.5642</v>
      </c>
    </row>
    <row r="4120" spans="1:3" x14ac:dyDescent="0.3">
      <c r="A4120">
        <v>4118</v>
      </c>
      <c r="B4120" s="1">
        <v>45535.302083333336</v>
      </c>
      <c r="C4120">
        <v>1.2679</v>
      </c>
    </row>
    <row r="4121" spans="1:3" x14ac:dyDescent="0.3">
      <c r="A4121">
        <v>4119</v>
      </c>
      <c r="B4121" s="1">
        <v>45535.3125</v>
      </c>
      <c r="C4121">
        <v>14.919600000000001</v>
      </c>
    </row>
    <row r="4122" spans="1:3" x14ac:dyDescent="0.3">
      <c r="A4122">
        <v>4120</v>
      </c>
      <c r="B4122" s="1">
        <v>45535.322916666664</v>
      </c>
      <c r="C4122">
        <v>7.0468000000000002</v>
      </c>
    </row>
    <row r="4123" spans="1:3" x14ac:dyDescent="0.3">
      <c r="A4123">
        <v>4121</v>
      </c>
      <c r="B4123" s="1">
        <v>45535.333333333336</v>
      </c>
      <c r="C4123">
        <v>6.8632999999999997</v>
      </c>
    </row>
    <row r="4124" spans="1:3" x14ac:dyDescent="0.3">
      <c r="A4124">
        <v>4122</v>
      </c>
      <c r="B4124" s="1">
        <v>45535.34375</v>
      </c>
      <c r="C4124">
        <v>14.6607</v>
      </c>
    </row>
    <row r="4125" spans="1:3" x14ac:dyDescent="0.3">
      <c r="A4125">
        <v>4123</v>
      </c>
      <c r="B4125" s="1">
        <v>45535.354166666664</v>
      </c>
      <c r="C4125">
        <v>11.720599999999999</v>
      </c>
    </row>
    <row r="4126" spans="1:3" x14ac:dyDescent="0.3">
      <c r="A4126">
        <v>4124</v>
      </c>
      <c r="B4126" s="1">
        <v>45535.364583333336</v>
      </c>
      <c r="C4126">
        <v>4.1619999999999999</v>
      </c>
    </row>
    <row r="4127" spans="1:3" x14ac:dyDescent="0.3">
      <c r="A4127">
        <v>4125</v>
      </c>
      <c r="B4127" s="1">
        <v>45535.375</v>
      </c>
      <c r="C4127">
        <v>22.423400000000001</v>
      </c>
    </row>
    <row r="4128" spans="1:3" x14ac:dyDescent="0.3">
      <c r="A4128">
        <v>4126</v>
      </c>
      <c r="B4128" s="1">
        <v>45535.385416666664</v>
      </c>
      <c r="C4128">
        <v>10.4556</v>
      </c>
    </row>
    <row r="4129" spans="1:3" x14ac:dyDescent="0.3">
      <c r="A4129">
        <v>4127</v>
      </c>
      <c r="B4129" s="1">
        <v>45535.395833333336</v>
      </c>
      <c r="C4129">
        <v>9.6498000000000008</v>
      </c>
    </row>
    <row r="4130" spans="1:3" x14ac:dyDescent="0.3">
      <c r="A4130">
        <v>4128</v>
      </c>
      <c r="B4130" s="1">
        <v>45535.40625</v>
      </c>
      <c r="C4130">
        <v>8.8823000000000008</v>
      </c>
    </row>
    <row r="4131" spans="1:3" x14ac:dyDescent="0.3">
      <c r="A4131">
        <v>4129</v>
      </c>
      <c r="B4131" s="1">
        <v>45535.416666666664</v>
      </c>
      <c r="C4131">
        <v>12.487</v>
      </c>
    </row>
    <row r="4132" spans="1:3" x14ac:dyDescent="0.3">
      <c r="A4132">
        <v>4130</v>
      </c>
      <c r="B4132" s="1">
        <v>45535.427083333336</v>
      </c>
      <c r="C4132">
        <v>21.985800000000001</v>
      </c>
    </row>
    <row r="4133" spans="1:3" x14ac:dyDescent="0.3">
      <c r="A4133">
        <v>4131</v>
      </c>
      <c r="B4133" s="1">
        <v>45535.4375</v>
      </c>
      <c r="C4133">
        <v>13.6121</v>
      </c>
    </row>
    <row r="4134" spans="1:3" x14ac:dyDescent="0.3">
      <c r="A4134">
        <v>4132</v>
      </c>
      <c r="B4134" s="1">
        <v>45535.447916666664</v>
      </c>
      <c r="C4134">
        <v>11.158200000000001</v>
      </c>
    </row>
    <row r="4135" spans="1:3" x14ac:dyDescent="0.3">
      <c r="A4135">
        <v>4133</v>
      </c>
      <c r="B4135" s="1">
        <v>45535.458333333336</v>
      </c>
      <c r="C4135">
        <v>5.4904999999999999</v>
      </c>
    </row>
    <row r="4136" spans="1:3" x14ac:dyDescent="0.3">
      <c r="A4136">
        <v>4134</v>
      </c>
      <c r="B4136" s="1">
        <v>45535.46875</v>
      </c>
      <c r="C4136">
        <v>14.636200000000001</v>
      </c>
    </row>
    <row r="4137" spans="1:3" x14ac:dyDescent="0.3">
      <c r="A4137">
        <v>4135</v>
      </c>
      <c r="B4137" s="1">
        <v>45535.479166666664</v>
      </c>
      <c r="C4137">
        <v>11.375299999999999</v>
      </c>
    </row>
    <row r="4138" spans="1:3" x14ac:dyDescent="0.3">
      <c r="A4138">
        <v>4136</v>
      </c>
      <c r="B4138" s="1">
        <v>45535.489583333336</v>
      </c>
      <c r="C4138">
        <v>3.7829000000000002</v>
      </c>
    </row>
    <row r="4139" spans="1:3" x14ac:dyDescent="0.3">
      <c r="A4139">
        <v>4137</v>
      </c>
      <c r="B4139" s="1">
        <v>45535.5</v>
      </c>
      <c r="C4139">
        <v>18.519400000000001</v>
      </c>
    </row>
    <row r="4140" spans="1:3" x14ac:dyDescent="0.3">
      <c r="A4140">
        <v>4138</v>
      </c>
      <c r="B4140" s="1">
        <v>45535.510416666664</v>
      </c>
      <c r="C4140">
        <v>4.9920999999999998</v>
      </c>
    </row>
    <row r="4141" spans="1:3" x14ac:dyDescent="0.3">
      <c r="A4141">
        <v>4139</v>
      </c>
      <c r="B4141" s="1">
        <v>45535.520833333336</v>
      </c>
      <c r="C4141">
        <v>15.1843</v>
      </c>
    </row>
    <row r="4142" spans="1:3" x14ac:dyDescent="0.3">
      <c r="A4142">
        <v>4140</v>
      </c>
      <c r="B4142" s="1">
        <v>45535.53125</v>
      </c>
      <c r="C4142">
        <v>8.8340999999999994</v>
      </c>
    </row>
    <row r="4143" spans="1:3" x14ac:dyDescent="0.3">
      <c r="A4143">
        <v>4141</v>
      </c>
      <c r="B4143" s="1">
        <v>45535.541666666664</v>
      </c>
      <c r="C4143">
        <v>12.3949</v>
      </c>
    </row>
    <row r="4144" spans="1:3" x14ac:dyDescent="0.3">
      <c r="A4144">
        <v>4142</v>
      </c>
      <c r="B4144" s="1">
        <v>45535.552083333336</v>
      </c>
      <c r="C4144">
        <v>21.362500000000001</v>
      </c>
    </row>
    <row r="4145" spans="1:3" x14ac:dyDescent="0.3">
      <c r="A4145">
        <v>4143</v>
      </c>
      <c r="B4145" s="1">
        <v>45535.5625</v>
      </c>
      <c r="C4145">
        <v>11.8773</v>
      </c>
    </row>
    <row r="4146" spans="1:3" x14ac:dyDescent="0.3">
      <c r="A4146">
        <v>4144</v>
      </c>
      <c r="B4146" s="1">
        <v>45535.572916666664</v>
      </c>
      <c r="C4146">
        <v>18.1296</v>
      </c>
    </row>
    <row r="4147" spans="1:3" x14ac:dyDescent="0.3">
      <c r="A4147">
        <v>4145</v>
      </c>
      <c r="B4147" s="1">
        <v>45535.583333333336</v>
      </c>
      <c r="C4147">
        <v>22.1599</v>
      </c>
    </row>
    <row r="4148" spans="1:3" x14ac:dyDescent="0.3">
      <c r="A4148">
        <v>4146</v>
      </c>
      <c r="B4148" s="1">
        <v>45535.59375</v>
      </c>
      <c r="C4148">
        <v>14.610200000000001</v>
      </c>
    </row>
    <row r="4149" spans="1:3" x14ac:dyDescent="0.3">
      <c r="A4149">
        <v>4147</v>
      </c>
      <c r="B4149" s="1">
        <v>45535.604166666664</v>
      </c>
      <c r="C4149">
        <v>11.095000000000001</v>
      </c>
    </row>
    <row r="4150" spans="1:3" x14ac:dyDescent="0.3">
      <c r="A4150">
        <v>4148</v>
      </c>
      <c r="B4150" s="1">
        <v>45535.614583333336</v>
      </c>
      <c r="C4150">
        <v>3.383</v>
      </c>
    </row>
    <row r="4151" spans="1:3" x14ac:dyDescent="0.3">
      <c r="A4151">
        <v>4149</v>
      </c>
      <c r="B4151" s="1">
        <v>45535.625</v>
      </c>
      <c r="C4151">
        <v>14.6593</v>
      </c>
    </row>
    <row r="4152" spans="1:3" x14ac:dyDescent="0.3">
      <c r="A4152">
        <v>4150</v>
      </c>
      <c r="B4152" s="1">
        <v>45535.635416666664</v>
      </c>
      <c r="C4152">
        <v>21.654599999999999</v>
      </c>
    </row>
    <row r="4153" spans="1:3" x14ac:dyDescent="0.3">
      <c r="A4153">
        <v>4151</v>
      </c>
      <c r="B4153" s="1">
        <v>45535.645833333336</v>
      </c>
      <c r="C4153">
        <v>20.815200000000001</v>
      </c>
    </row>
    <row r="4154" spans="1:3" x14ac:dyDescent="0.3">
      <c r="A4154">
        <v>4152</v>
      </c>
      <c r="B4154" s="1">
        <v>45535.65625</v>
      </c>
      <c r="C4154">
        <v>19.978100000000001</v>
      </c>
    </row>
    <row r="4155" spans="1:3" x14ac:dyDescent="0.3">
      <c r="A4155">
        <v>4153</v>
      </c>
      <c r="B4155" s="1">
        <v>45535.666666666664</v>
      </c>
      <c r="C4155">
        <v>12.3301</v>
      </c>
    </row>
    <row r="4156" spans="1:3" x14ac:dyDescent="0.3">
      <c r="A4156">
        <v>4154</v>
      </c>
      <c r="B4156" s="1">
        <v>45535.677083333336</v>
      </c>
      <c r="C4156">
        <v>21.540400000000002</v>
      </c>
    </row>
    <row r="4157" spans="1:3" x14ac:dyDescent="0.3">
      <c r="A4157">
        <v>4155</v>
      </c>
      <c r="B4157" s="1">
        <v>45535.6875</v>
      </c>
      <c r="C4157">
        <v>11.100300000000001</v>
      </c>
    </row>
    <row r="4158" spans="1:3" x14ac:dyDescent="0.3">
      <c r="A4158">
        <v>4156</v>
      </c>
      <c r="B4158" s="1">
        <v>45535.697916666664</v>
      </c>
      <c r="C4158">
        <v>22.3857</v>
      </c>
    </row>
    <row r="4159" spans="1:3" x14ac:dyDescent="0.3">
      <c r="A4159">
        <v>4157</v>
      </c>
      <c r="B4159" s="1">
        <v>45535.708333333336</v>
      </c>
      <c r="C4159">
        <v>15.114699999999999</v>
      </c>
    </row>
    <row r="4160" spans="1:3" x14ac:dyDescent="0.3">
      <c r="A4160">
        <v>4158</v>
      </c>
      <c r="B4160" s="1">
        <v>45535.71875</v>
      </c>
      <c r="C4160">
        <v>14.6076</v>
      </c>
    </row>
    <row r="4161" spans="1:3" x14ac:dyDescent="0.3">
      <c r="A4161">
        <v>4159</v>
      </c>
      <c r="B4161" s="1">
        <v>45535.729166666664</v>
      </c>
      <c r="C4161">
        <v>11.375299999999999</v>
      </c>
    </row>
    <row r="4162" spans="1:3" x14ac:dyDescent="0.3">
      <c r="A4162">
        <v>4160</v>
      </c>
      <c r="B4162" s="1">
        <v>45535.739583333336</v>
      </c>
      <c r="C4162">
        <v>3.4039999999999999</v>
      </c>
    </row>
    <row r="4163" spans="1:3" x14ac:dyDescent="0.3">
      <c r="A4163">
        <v>4161</v>
      </c>
      <c r="B4163" s="1">
        <v>45535.75</v>
      </c>
      <c r="C4163">
        <v>18.871200000000002</v>
      </c>
    </row>
    <row r="4164" spans="1:3" x14ac:dyDescent="0.3">
      <c r="A4164">
        <v>4162</v>
      </c>
      <c r="B4164" s="1">
        <v>45535.760416666664</v>
      </c>
      <c r="C4164">
        <v>21.658799999999999</v>
      </c>
    </row>
    <row r="4165" spans="1:3" x14ac:dyDescent="0.3">
      <c r="A4165">
        <v>4163</v>
      </c>
      <c r="B4165" s="1">
        <v>45535.770833333336</v>
      </c>
      <c r="C4165">
        <v>15.180099999999999</v>
      </c>
    </row>
    <row r="4166" spans="1:3" x14ac:dyDescent="0.3">
      <c r="A4166">
        <v>4164</v>
      </c>
      <c r="B4166" s="1">
        <v>45535.78125</v>
      </c>
      <c r="C4166">
        <v>3.4396</v>
      </c>
    </row>
    <row r="4167" spans="1:3" x14ac:dyDescent="0.3">
      <c r="A4167">
        <v>4165</v>
      </c>
      <c r="B4167" s="1">
        <v>45535.791666666664</v>
      </c>
      <c r="C4167">
        <v>12.346299999999999</v>
      </c>
    </row>
    <row r="4168" spans="1:3" x14ac:dyDescent="0.3">
      <c r="A4168">
        <v>4166</v>
      </c>
      <c r="B4168" s="1">
        <v>45535.802083333336</v>
      </c>
      <c r="C4168">
        <v>22.431699999999999</v>
      </c>
    </row>
    <row r="4169" spans="1:3" x14ac:dyDescent="0.3">
      <c r="A4169">
        <v>4167</v>
      </c>
      <c r="B4169" s="1">
        <v>45535.8125</v>
      </c>
      <c r="C4169">
        <v>11.7921</v>
      </c>
    </row>
    <row r="4170" spans="1:3" x14ac:dyDescent="0.3">
      <c r="A4170">
        <v>4168</v>
      </c>
      <c r="B4170" s="1">
        <v>45535.822916666664</v>
      </c>
      <c r="C4170">
        <v>19.543700000000001</v>
      </c>
    </row>
    <row r="4171" spans="1:3" x14ac:dyDescent="0.3">
      <c r="A4171">
        <v>4169</v>
      </c>
      <c r="B4171" s="1">
        <v>45535.833333333336</v>
      </c>
      <c r="C4171">
        <v>2.8052999999999999</v>
      </c>
    </row>
    <row r="4172" spans="1:3" x14ac:dyDescent="0.3">
      <c r="A4172">
        <v>4170</v>
      </c>
      <c r="B4172" s="1">
        <v>45535.84375</v>
      </c>
      <c r="C4172">
        <v>14.617000000000001</v>
      </c>
    </row>
    <row r="4173" spans="1:3" x14ac:dyDescent="0.3">
      <c r="A4173">
        <v>4171</v>
      </c>
      <c r="B4173" s="1">
        <v>45535.854166666664</v>
      </c>
      <c r="C4173">
        <v>11.699</v>
      </c>
    </row>
    <row r="4174" spans="1:3" x14ac:dyDescent="0.3">
      <c r="A4174">
        <v>4172</v>
      </c>
      <c r="B4174" s="1">
        <v>45535.864583333336</v>
      </c>
      <c r="C4174">
        <v>3.5735999999999999</v>
      </c>
    </row>
    <row r="4175" spans="1:3" x14ac:dyDescent="0.3">
      <c r="A4175">
        <v>4173</v>
      </c>
      <c r="B4175" s="1">
        <v>45535.875</v>
      </c>
      <c r="C4175">
        <v>1.6778999999999999</v>
      </c>
    </row>
    <row r="4176" spans="1:3" x14ac:dyDescent="0.3">
      <c r="A4176">
        <v>4174</v>
      </c>
      <c r="B4176" s="1">
        <v>45535.885416666664</v>
      </c>
      <c r="C4176">
        <v>2.6387</v>
      </c>
    </row>
    <row r="4177" spans="1:3" x14ac:dyDescent="0.3">
      <c r="A4177">
        <v>4175</v>
      </c>
      <c r="B4177" s="1">
        <v>45535.895833333336</v>
      </c>
      <c r="C4177">
        <v>20.820900000000002</v>
      </c>
    </row>
    <row r="4178" spans="1:3" x14ac:dyDescent="0.3">
      <c r="A4178">
        <v>4176</v>
      </c>
      <c r="B4178" s="1">
        <v>45535.90625</v>
      </c>
      <c r="C4178">
        <v>3.5026999999999999</v>
      </c>
    </row>
    <row r="4179" spans="1:3" x14ac:dyDescent="0.3">
      <c r="A4179">
        <v>4177</v>
      </c>
      <c r="B4179" s="1">
        <v>45535.916666666664</v>
      </c>
      <c r="C4179">
        <v>12.4071</v>
      </c>
    </row>
    <row r="4180" spans="1:3" x14ac:dyDescent="0.3">
      <c r="A4180">
        <v>4178</v>
      </c>
      <c r="B4180" s="1">
        <v>45535.927083333336</v>
      </c>
      <c r="C4180">
        <v>1.2679</v>
      </c>
    </row>
    <row r="4181" spans="1:3" x14ac:dyDescent="0.3">
      <c r="A4181">
        <v>4179</v>
      </c>
      <c r="B4181" s="1">
        <v>45535.9375</v>
      </c>
      <c r="C4181">
        <v>12.8322</v>
      </c>
    </row>
    <row r="4182" spans="1:3" x14ac:dyDescent="0.3">
      <c r="A4182">
        <v>4180</v>
      </c>
      <c r="B4182" s="1">
        <v>45535.947916666664</v>
      </c>
      <c r="C4182">
        <v>11.1569</v>
      </c>
    </row>
    <row r="4183" spans="1:3" x14ac:dyDescent="0.3">
      <c r="A4183">
        <v>4181</v>
      </c>
      <c r="B4183" s="1">
        <v>45535.958333333336</v>
      </c>
      <c r="C4183">
        <v>20.784800000000001</v>
      </c>
    </row>
    <row r="4184" spans="1:3" x14ac:dyDescent="0.3">
      <c r="A4184">
        <v>4182</v>
      </c>
      <c r="B4184" s="1">
        <v>45535.96875</v>
      </c>
      <c r="C4184">
        <v>14.643000000000001</v>
      </c>
    </row>
    <row r="4185" spans="1:3" x14ac:dyDescent="0.3">
      <c r="A4185">
        <v>4183</v>
      </c>
      <c r="B4185" s="1">
        <v>45535.979166666664</v>
      </c>
      <c r="C4185">
        <v>11.8719</v>
      </c>
    </row>
    <row r="4186" spans="1:3" x14ac:dyDescent="0.3">
      <c r="A4186">
        <v>4184</v>
      </c>
      <c r="B4186" s="1">
        <v>45535.989583333336</v>
      </c>
      <c r="C4186">
        <v>3.9315000000000002</v>
      </c>
    </row>
    <row r="4187" spans="1:3" x14ac:dyDescent="0.3">
      <c r="A4187">
        <v>4185</v>
      </c>
      <c r="B4187" s="1">
        <v>45536</v>
      </c>
      <c r="C4187">
        <v>4.7042000000000002</v>
      </c>
    </row>
    <row r="4188" spans="1:3" x14ac:dyDescent="0.3">
      <c r="A4188">
        <v>4186</v>
      </c>
      <c r="B4188" s="1">
        <v>45536.010416666664</v>
      </c>
      <c r="C4188">
        <v>8.7445000000000004</v>
      </c>
    </row>
    <row r="4189" spans="1:3" x14ac:dyDescent="0.3">
      <c r="A4189">
        <v>4187</v>
      </c>
      <c r="B4189" s="1">
        <v>45536.020833333336</v>
      </c>
      <c r="C4189">
        <v>9.6485000000000003</v>
      </c>
    </row>
    <row r="4190" spans="1:3" x14ac:dyDescent="0.3">
      <c r="A4190">
        <v>4188</v>
      </c>
      <c r="B4190" s="1">
        <v>45536.03125</v>
      </c>
      <c r="C4190">
        <v>8.9893000000000001</v>
      </c>
    </row>
    <row r="4191" spans="1:3" x14ac:dyDescent="0.3">
      <c r="A4191">
        <v>4189</v>
      </c>
      <c r="B4191" s="1">
        <v>45536.041666666664</v>
      </c>
      <c r="C4191">
        <v>12.4992</v>
      </c>
    </row>
    <row r="4192" spans="1:3" x14ac:dyDescent="0.3">
      <c r="A4192">
        <v>4190</v>
      </c>
      <c r="B4192" s="1">
        <v>45536.052083333336</v>
      </c>
      <c r="C4192">
        <v>2.1044</v>
      </c>
    </row>
    <row r="4193" spans="1:3" x14ac:dyDescent="0.3">
      <c r="A4193">
        <v>4191</v>
      </c>
      <c r="B4193" s="1">
        <v>45536.0625</v>
      </c>
      <c r="C4193">
        <v>14.223699999999999</v>
      </c>
    </row>
    <row r="4194" spans="1:3" x14ac:dyDescent="0.3">
      <c r="A4194">
        <v>4192</v>
      </c>
      <c r="B4194" s="1">
        <v>45536.072916666664</v>
      </c>
      <c r="C4194">
        <v>1.6453</v>
      </c>
    </row>
    <row r="4195" spans="1:3" x14ac:dyDescent="0.3">
      <c r="A4195">
        <v>4193</v>
      </c>
      <c r="B4195" s="1">
        <v>45536.083333333336</v>
      </c>
      <c r="C4195">
        <v>22.2212</v>
      </c>
    </row>
    <row r="4196" spans="1:3" x14ac:dyDescent="0.3">
      <c r="A4196">
        <v>4194</v>
      </c>
      <c r="B4196" s="1">
        <v>45536.09375</v>
      </c>
      <c r="C4196">
        <v>14.656599999999999</v>
      </c>
    </row>
    <row r="4197" spans="1:3" x14ac:dyDescent="0.3">
      <c r="A4197">
        <v>4195</v>
      </c>
      <c r="B4197" s="1">
        <v>45536.104166666664</v>
      </c>
      <c r="C4197">
        <v>12.0664</v>
      </c>
    </row>
    <row r="4198" spans="1:3" x14ac:dyDescent="0.3">
      <c r="A4198">
        <v>4196</v>
      </c>
      <c r="B4198" s="1">
        <v>45536.114583333336</v>
      </c>
      <c r="C4198">
        <v>4.1844999999999999</v>
      </c>
    </row>
    <row r="4199" spans="1:3" x14ac:dyDescent="0.3">
      <c r="A4199">
        <v>4197</v>
      </c>
      <c r="B4199" s="1">
        <v>45536.125</v>
      </c>
      <c r="C4199">
        <v>7.0787000000000004</v>
      </c>
    </row>
    <row r="4200" spans="1:3" x14ac:dyDescent="0.3">
      <c r="A4200">
        <v>4198</v>
      </c>
      <c r="B4200" s="1">
        <v>45536.135416666664</v>
      </c>
      <c r="C4200">
        <v>11.8422</v>
      </c>
    </row>
    <row r="4201" spans="1:3" x14ac:dyDescent="0.3">
      <c r="A4201">
        <v>4199</v>
      </c>
      <c r="B4201" s="1">
        <v>45536.145833333336</v>
      </c>
      <c r="C4201">
        <v>20.8292</v>
      </c>
    </row>
    <row r="4202" spans="1:3" x14ac:dyDescent="0.3">
      <c r="A4202">
        <v>4200</v>
      </c>
      <c r="B4202" s="1">
        <v>45536.15625</v>
      </c>
      <c r="C4202">
        <v>14.5518</v>
      </c>
    </row>
    <row r="4203" spans="1:3" x14ac:dyDescent="0.3">
      <c r="A4203">
        <v>4201</v>
      </c>
      <c r="B4203" s="1">
        <v>45536.166666666664</v>
      </c>
      <c r="C4203">
        <v>13.1114</v>
      </c>
    </row>
    <row r="4204" spans="1:3" x14ac:dyDescent="0.3">
      <c r="A4204">
        <v>4202</v>
      </c>
      <c r="B4204" s="1">
        <v>45536.177083333336</v>
      </c>
      <c r="C4204">
        <v>2.1892999999999998</v>
      </c>
    </row>
    <row r="4205" spans="1:3" x14ac:dyDescent="0.3">
      <c r="A4205">
        <v>4203</v>
      </c>
      <c r="B4205" s="1">
        <v>45536.1875</v>
      </c>
      <c r="C4205">
        <v>2.1789000000000001</v>
      </c>
    </row>
    <row r="4206" spans="1:3" x14ac:dyDescent="0.3">
      <c r="A4206">
        <v>4204</v>
      </c>
      <c r="B4206" s="1">
        <v>45536.197916666664</v>
      </c>
      <c r="C4206">
        <v>2.9969000000000001</v>
      </c>
    </row>
    <row r="4207" spans="1:3" x14ac:dyDescent="0.3">
      <c r="A4207">
        <v>4205</v>
      </c>
      <c r="B4207" s="1">
        <v>45536.208333333336</v>
      </c>
      <c r="C4207">
        <v>2.8290000000000002</v>
      </c>
    </row>
    <row r="4208" spans="1:3" x14ac:dyDescent="0.3">
      <c r="A4208">
        <v>4206</v>
      </c>
      <c r="B4208" s="1">
        <v>45536.21875</v>
      </c>
      <c r="C4208">
        <v>14.8133</v>
      </c>
    </row>
    <row r="4209" spans="1:3" x14ac:dyDescent="0.3">
      <c r="A4209">
        <v>4207</v>
      </c>
      <c r="B4209" s="1">
        <v>45536.229166666664</v>
      </c>
      <c r="C4209">
        <v>12.0664</v>
      </c>
    </row>
    <row r="4210" spans="1:3" x14ac:dyDescent="0.3">
      <c r="A4210">
        <v>4208</v>
      </c>
      <c r="B4210" s="1">
        <v>45536.239583333336</v>
      </c>
      <c r="C4210">
        <v>6.5338000000000003</v>
      </c>
    </row>
    <row r="4211" spans="1:3" x14ac:dyDescent="0.3">
      <c r="A4211">
        <v>4209</v>
      </c>
      <c r="B4211" s="1">
        <v>45536.25</v>
      </c>
      <c r="C4211">
        <v>7.0812999999999997</v>
      </c>
    </row>
    <row r="4212" spans="1:3" x14ac:dyDescent="0.3">
      <c r="A4212">
        <v>4210</v>
      </c>
      <c r="B4212" s="1">
        <v>45536.260416666664</v>
      </c>
      <c r="C4212">
        <v>6.3586</v>
      </c>
    </row>
    <row r="4213" spans="1:3" x14ac:dyDescent="0.3">
      <c r="A4213">
        <v>4211</v>
      </c>
      <c r="B4213" s="1">
        <v>45536.270833333336</v>
      </c>
      <c r="C4213">
        <v>15.2293</v>
      </c>
    </row>
    <row r="4214" spans="1:3" x14ac:dyDescent="0.3">
      <c r="A4214">
        <v>4212</v>
      </c>
      <c r="B4214" s="1">
        <v>45536.28125</v>
      </c>
      <c r="C4214">
        <v>20.166499999999999</v>
      </c>
    </row>
    <row r="4215" spans="1:3" x14ac:dyDescent="0.3">
      <c r="A4215">
        <v>4213</v>
      </c>
      <c r="B4215" s="1">
        <v>45536.291666666664</v>
      </c>
      <c r="C4215">
        <v>13.132999999999999</v>
      </c>
    </row>
    <row r="4216" spans="1:3" x14ac:dyDescent="0.3">
      <c r="A4216">
        <v>4214</v>
      </c>
      <c r="B4216" s="1">
        <v>45536.302083333336</v>
      </c>
      <c r="C4216">
        <v>2.4407999999999999</v>
      </c>
    </row>
    <row r="4217" spans="1:3" x14ac:dyDescent="0.3">
      <c r="A4217">
        <v>4215</v>
      </c>
      <c r="B4217" s="1">
        <v>45536.3125</v>
      </c>
      <c r="C4217">
        <v>2.2627000000000002</v>
      </c>
    </row>
    <row r="4218" spans="1:3" x14ac:dyDescent="0.3">
      <c r="A4218">
        <v>4216</v>
      </c>
      <c r="B4218" s="1">
        <v>45536.322916666664</v>
      </c>
      <c r="C4218">
        <v>5.6970999999999998</v>
      </c>
    </row>
    <row r="4219" spans="1:3" x14ac:dyDescent="0.3">
      <c r="A4219">
        <v>4217</v>
      </c>
      <c r="B4219" s="1">
        <v>45536.333333333336</v>
      </c>
      <c r="C4219">
        <v>1.4911000000000001</v>
      </c>
    </row>
    <row r="4220" spans="1:3" x14ac:dyDescent="0.3">
      <c r="A4220">
        <v>4218</v>
      </c>
      <c r="B4220" s="1">
        <v>45536.34375</v>
      </c>
      <c r="C4220">
        <v>14.8133</v>
      </c>
    </row>
    <row r="4221" spans="1:3" x14ac:dyDescent="0.3">
      <c r="A4221">
        <v>4219</v>
      </c>
      <c r="B4221" s="1">
        <v>45536.354166666664</v>
      </c>
      <c r="C4221">
        <v>12.087999999999999</v>
      </c>
    </row>
    <row r="4222" spans="1:3" x14ac:dyDescent="0.3">
      <c r="A4222">
        <v>4220</v>
      </c>
      <c r="B4222" s="1">
        <v>45536.364583333336</v>
      </c>
      <c r="C4222">
        <v>6.5762999999999998</v>
      </c>
    </row>
    <row r="4223" spans="1:3" x14ac:dyDescent="0.3">
      <c r="A4223">
        <v>4221</v>
      </c>
      <c r="B4223" s="1">
        <v>45536.375</v>
      </c>
      <c r="C4223">
        <v>7.7630999999999997</v>
      </c>
    </row>
    <row r="4224" spans="1:3" x14ac:dyDescent="0.3">
      <c r="A4224">
        <v>4222</v>
      </c>
      <c r="B4224" s="1">
        <v>45536.385416666664</v>
      </c>
      <c r="C4224">
        <v>8.0632000000000001</v>
      </c>
    </row>
    <row r="4225" spans="1:3" x14ac:dyDescent="0.3">
      <c r="A4225">
        <v>4223</v>
      </c>
      <c r="B4225" s="1">
        <v>45536.395833333336</v>
      </c>
      <c r="C4225">
        <v>4.2424999999999997</v>
      </c>
    </row>
    <row r="4226" spans="1:3" x14ac:dyDescent="0.3">
      <c r="A4226">
        <v>4224</v>
      </c>
      <c r="B4226" s="1">
        <v>45536.40625</v>
      </c>
      <c r="C4226">
        <v>14.5518</v>
      </c>
    </row>
    <row r="4227" spans="1:3" x14ac:dyDescent="0.3">
      <c r="A4227">
        <v>4225</v>
      </c>
      <c r="B4227" s="1">
        <v>45536.416666666664</v>
      </c>
      <c r="C4227">
        <v>13.138500000000001</v>
      </c>
    </row>
    <row r="4228" spans="1:3" x14ac:dyDescent="0.3">
      <c r="A4228">
        <v>4226</v>
      </c>
      <c r="B4228" s="1">
        <v>45536.427083333336</v>
      </c>
      <c r="C4228">
        <v>2.6086</v>
      </c>
    </row>
    <row r="4229" spans="1:3" x14ac:dyDescent="0.3">
      <c r="A4229">
        <v>4227</v>
      </c>
      <c r="B4229" s="1">
        <v>45536.4375</v>
      </c>
      <c r="C4229">
        <v>1.9277</v>
      </c>
    </row>
    <row r="4230" spans="1:3" x14ac:dyDescent="0.3">
      <c r="A4230">
        <v>4228</v>
      </c>
      <c r="B4230" s="1">
        <v>45536.447916666664</v>
      </c>
      <c r="C4230">
        <v>8.4197000000000006</v>
      </c>
    </row>
    <row r="4231" spans="1:3" x14ac:dyDescent="0.3">
      <c r="A4231">
        <v>4229</v>
      </c>
      <c r="B4231" s="1">
        <v>45536.458333333336</v>
      </c>
      <c r="C4231">
        <v>12.3842</v>
      </c>
    </row>
    <row r="4232" spans="1:3" x14ac:dyDescent="0.3">
      <c r="A4232">
        <v>4230</v>
      </c>
      <c r="B4232" s="1">
        <v>45536.46875</v>
      </c>
      <c r="C4232">
        <v>14.796900000000001</v>
      </c>
    </row>
    <row r="4233" spans="1:3" x14ac:dyDescent="0.3">
      <c r="A4233">
        <v>4231</v>
      </c>
      <c r="B4233" s="1">
        <v>45536.479166666664</v>
      </c>
      <c r="C4233">
        <v>12.1312</v>
      </c>
    </row>
    <row r="4234" spans="1:3" x14ac:dyDescent="0.3">
      <c r="A4234">
        <v>4232</v>
      </c>
      <c r="B4234" s="1">
        <v>45536.489583333336</v>
      </c>
      <c r="C4234">
        <v>6.2789999999999999</v>
      </c>
    </row>
    <row r="4235" spans="1:3" x14ac:dyDescent="0.3">
      <c r="A4235">
        <v>4233</v>
      </c>
      <c r="B4235" s="1">
        <v>45536.5</v>
      </c>
      <c r="C4235">
        <v>8.4464000000000006</v>
      </c>
    </row>
    <row r="4236" spans="1:3" x14ac:dyDescent="0.3">
      <c r="A4236">
        <v>4234</v>
      </c>
      <c r="B4236" s="1">
        <v>45536.510416666664</v>
      </c>
      <c r="C4236">
        <v>0.9718</v>
      </c>
    </row>
    <row r="4237" spans="1:3" x14ac:dyDescent="0.3">
      <c r="A4237">
        <v>4235</v>
      </c>
      <c r="B4237" s="1">
        <v>45536.520833333336</v>
      </c>
      <c r="C4237">
        <v>15.2224</v>
      </c>
    </row>
    <row r="4238" spans="1:3" x14ac:dyDescent="0.3">
      <c r="A4238">
        <v>4236</v>
      </c>
      <c r="B4238" s="1">
        <v>45536.53125</v>
      </c>
      <c r="C4238">
        <v>20.188700000000001</v>
      </c>
    </row>
    <row r="4239" spans="1:3" x14ac:dyDescent="0.3">
      <c r="A4239">
        <v>4237</v>
      </c>
      <c r="B4239" s="1">
        <v>45536.541666666664</v>
      </c>
      <c r="C4239">
        <v>13.0084</v>
      </c>
    </row>
    <row r="4240" spans="1:3" x14ac:dyDescent="0.3">
      <c r="A4240">
        <v>4238</v>
      </c>
      <c r="B4240" s="1">
        <v>45536.552083333336</v>
      </c>
      <c r="C4240">
        <v>2.6911999999999998</v>
      </c>
    </row>
    <row r="4241" spans="1:3" x14ac:dyDescent="0.3">
      <c r="A4241">
        <v>4239</v>
      </c>
      <c r="B4241" s="1">
        <v>45536.5625</v>
      </c>
      <c r="C4241">
        <v>22.154399999999999</v>
      </c>
    </row>
    <row r="4242" spans="1:3" x14ac:dyDescent="0.3">
      <c r="A4242">
        <v>4240</v>
      </c>
      <c r="B4242" s="1">
        <v>45536.572916666664</v>
      </c>
      <c r="C4242">
        <v>11.1663</v>
      </c>
    </row>
    <row r="4243" spans="1:3" x14ac:dyDescent="0.3">
      <c r="A4243">
        <v>4241</v>
      </c>
      <c r="B4243" s="1">
        <v>45536.583333333336</v>
      </c>
      <c r="C4243">
        <v>11.0046</v>
      </c>
    </row>
    <row r="4244" spans="1:3" x14ac:dyDescent="0.3">
      <c r="A4244">
        <v>4242</v>
      </c>
      <c r="B4244" s="1">
        <v>45536.59375</v>
      </c>
      <c r="C4244">
        <v>14.7738</v>
      </c>
    </row>
    <row r="4245" spans="1:3" x14ac:dyDescent="0.3">
      <c r="A4245">
        <v>4243</v>
      </c>
      <c r="B4245" s="1">
        <v>45536.604166666664</v>
      </c>
      <c r="C4245">
        <v>12.1746</v>
      </c>
    </row>
    <row r="4246" spans="1:3" x14ac:dyDescent="0.3">
      <c r="A4246">
        <v>4244</v>
      </c>
      <c r="B4246" s="1">
        <v>45536.614583333336</v>
      </c>
      <c r="C4246">
        <v>5.9394</v>
      </c>
    </row>
    <row r="4247" spans="1:3" x14ac:dyDescent="0.3">
      <c r="A4247">
        <v>4245</v>
      </c>
      <c r="B4247" s="1">
        <v>45536.625</v>
      </c>
      <c r="C4247">
        <v>8.7873999999999999</v>
      </c>
    </row>
    <row r="4248" spans="1:3" x14ac:dyDescent="0.3">
      <c r="A4248">
        <v>4246</v>
      </c>
      <c r="B4248" s="1">
        <v>45536.635416666664</v>
      </c>
      <c r="C4248">
        <v>19.1859</v>
      </c>
    </row>
    <row r="4249" spans="1:3" x14ac:dyDescent="0.3">
      <c r="A4249">
        <v>4247</v>
      </c>
      <c r="B4249" s="1">
        <v>45536.645833333336</v>
      </c>
      <c r="C4249">
        <v>20.8583</v>
      </c>
    </row>
    <row r="4250" spans="1:3" x14ac:dyDescent="0.3">
      <c r="A4250">
        <v>4248</v>
      </c>
      <c r="B4250" s="1">
        <v>45536.65625</v>
      </c>
      <c r="C4250">
        <v>20.194199999999999</v>
      </c>
    </row>
    <row r="4251" spans="1:3" x14ac:dyDescent="0.3">
      <c r="A4251">
        <v>4249</v>
      </c>
      <c r="B4251" s="1">
        <v>45536.666666666664</v>
      </c>
      <c r="C4251">
        <v>13.0029</v>
      </c>
    </row>
    <row r="4252" spans="1:3" x14ac:dyDescent="0.3">
      <c r="A4252">
        <v>4250</v>
      </c>
      <c r="B4252" s="1">
        <v>45536.677083333336</v>
      </c>
      <c r="C4252">
        <v>2.8591000000000002</v>
      </c>
    </row>
    <row r="4253" spans="1:3" x14ac:dyDescent="0.3">
      <c r="A4253">
        <v>4251</v>
      </c>
      <c r="B4253" s="1">
        <v>45536.6875</v>
      </c>
      <c r="C4253">
        <v>22.154399999999999</v>
      </c>
    </row>
    <row r="4254" spans="1:3" x14ac:dyDescent="0.3">
      <c r="A4254">
        <v>4252</v>
      </c>
      <c r="B4254" s="1">
        <v>45536.697916666664</v>
      </c>
      <c r="C4254">
        <v>12.549200000000001</v>
      </c>
    </row>
    <row r="4255" spans="1:3" x14ac:dyDescent="0.3">
      <c r="A4255">
        <v>4253</v>
      </c>
      <c r="B4255" s="1">
        <v>45536.708333333336</v>
      </c>
      <c r="C4255">
        <v>15.170500000000001</v>
      </c>
    </row>
    <row r="4256" spans="1:3" x14ac:dyDescent="0.3">
      <c r="A4256">
        <v>4254</v>
      </c>
      <c r="B4256" s="1">
        <v>45536.71875</v>
      </c>
      <c r="C4256">
        <v>14.783300000000001</v>
      </c>
    </row>
    <row r="4257" spans="1:3" x14ac:dyDescent="0.3">
      <c r="A4257">
        <v>4255</v>
      </c>
      <c r="B4257" s="1">
        <v>45536.729166666664</v>
      </c>
      <c r="C4257">
        <v>12.196199999999999</v>
      </c>
    </row>
    <row r="4258" spans="1:3" x14ac:dyDescent="0.3">
      <c r="A4258">
        <v>4256</v>
      </c>
      <c r="B4258" s="1">
        <v>45536.739583333336</v>
      </c>
      <c r="C4258">
        <v>6.1303000000000001</v>
      </c>
    </row>
    <row r="4259" spans="1:3" x14ac:dyDescent="0.3">
      <c r="A4259">
        <v>4257</v>
      </c>
      <c r="B4259" s="1">
        <v>45536.75</v>
      </c>
      <c r="C4259">
        <v>9.1300000000000008</v>
      </c>
    </row>
    <row r="4260" spans="1:3" x14ac:dyDescent="0.3">
      <c r="A4260">
        <v>4258</v>
      </c>
      <c r="B4260" s="1">
        <v>45536.760416666664</v>
      </c>
      <c r="C4260">
        <v>22.384399999999999</v>
      </c>
    </row>
    <row r="4261" spans="1:3" x14ac:dyDescent="0.3">
      <c r="A4261">
        <v>4259</v>
      </c>
      <c r="B4261" s="1">
        <v>45536.770833333336</v>
      </c>
      <c r="C4261">
        <v>9.6820000000000004</v>
      </c>
    </row>
    <row r="4262" spans="1:3" x14ac:dyDescent="0.3">
      <c r="A4262">
        <v>4260</v>
      </c>
      <c r="B4262" s="1">
        <v>45536.78125</v>
      </c>
      <c r="C4262">
        <v>20.205200000000001</v>
      </c>
    </row>
    <row r="4263" spans="1:3" x14ac:dyDescent="0.3">
      <c r="A4263">
        <v>4261</v>
      </c>
      <c r="B4263" s="1">
        <v>45536.791666666664</v>
      </c>
      <c r="C4263">
        <v>13.0572</v>
      </c>
    </row>
    <row r="4264" spans="1:3" x14ac:dyDescent="0.3">
      <c r="A4264">
        <v>4262</v>
      </c>
      <c r="B4264" s="1">
        <v>45536.802083333336</v>
      </c>
      <c r="C4264">
        <v>2.9443999999999999</v>
      </c>
    </row>
    <row r="4265" spans="1:3" x14ac:dyDescent="0.3">
      <c r="A4265">
        <v>4263</v>
      </c>
      <c r="B4265" s="1">
        <v>45536.8125</v>
      </c>
      <c r="C4265">
        <v>0.84150000000000003</v>
      </c>
    </row>
    <row r="4266" spans="1:3" x14ac:dyDescent="0.3">
      <c r="A4266">
        <v>4264</v>
      </c>
      <c r="B4266" s="1">
        <v>45536.822916666664</v>
      </c>
      <c r="C4266">
        <v>13.939399999999999</v>
      </c>
    </row>
    <row r="4267" spans="1:3" x14ac:dyDescent="0.3">
      <c r="A4267">
        <v>4265</v>
      </c>
      <c r="B4267" s="1">
        <v>45536.833333333336</v>
      </c>
      <c r="C4267">
        <v>4.1858000000000004</v>
      </c>
    </row>
    <row r="4268" spans="1:3" x14ac:dyDescent="0.3">
      <c r="A4268">
        <v>4266</v>
      </c>
      <c r="B4268" s="1">
        <v>45536.84375</v>
      </c>
      <c r="C4268">
        <v>14.7875</v>
      </c>
    </row>
    <row r="4269" spans="1:3" x14ac:dyDescent="0.3">
      <c r="A4269">
        <v>4267</v>
      </c>
      <c r="B4269" s="1">
        <v>45536.854166666664</v>
      </c>
      <c r="C4269">
        <v>12.2178</v>
      </c>
    </row>
    <row r="4270" spans="1:3" x14ac:dyDescent="0.3">
      <c r="A4270">
        <v>4268</v>
      </c>
      <c r="B4270" s="1">
        <v>45536.864583333336</v>
      </c>
      <c r="C4270">
        <v>6.1727999999999996</v>
      </c>
    </row>
    <row r="4271" spans="1:3" x14ac:dyDescent="0.3">
      <c r="A4271">
        <v>4269</v>
      </c>
      <c r="B4271" s="1">
        <v>45536.875</v>
      </c>
      <c r="C4271">
        <v>9.4727999999999994</v>
      </c>
    </row>
    <row r="4272" spans="1:3" x14ac:dyDescent="0.3">
      <c r="A4272">
        <v>4270</v>
      </c>
      <c r="B4272" s="1">
        <v>45536.885416666664</v>
      </c>
      <c r="C4272">
        <v>22.741499999999998</v>
      </c>
    </row>
    <row r="4273" spans="1:3" x14ac:dyDescent="0.3">
      <c r="A4273">
        <v>4271</v>
      </c>
      <c r="B4273" s="1">
        <v>45536.895833333336</v>
      </c>
      <c r="C4273">
        <v>9.6834000000000007</v>
      </c>
    </row>
    <row r="4274" spans="1:3" x14ac:dyDescent="0.3">
      <c r="A4274">
        <v>4272</v>
      </c>
      <c r="B4274" s="1">
        <v>45536.90625</v>
      </c>
      <c r="C4274">
        <v>14.578900000000001</v>
      </c>
    </row>
    <row r="4275" spans="1:3" x14ac:dyDescent="0.3">
      <c r="A4275">
        <v>4273</v>
      </c>
      <c r="B4275" s="1">
        <v>45536.916666666664</v>
      </c>
      <c r="C4275">
        <v>13.0572</v>
      </c>
    </row>
    <row r="4276" spans="1:3" x14ac:dyDescent="0.3">
      <c r="A4276">
        <v>4274</v>
      </c>
      <c r="B4276" s="1">
        <v>45536.927083333336</v>
      </c>
      <c r="C4276">
        <v>2.8591000000000002</v>
      </c>
    </row>
    <row r="4277" spans="1:3" x14ac:dyDescent="0.3">
      <c r="A4277">
        <v>4275</v>
      </c>
      <c r="B4277" s="1">
        <v>45536.9375</v>
      </c>
      <c r="C4277">
        <v>22.868500000000001</v>
      </c>
    </row>
    <row r="4278" spans="1:3" x14ac:dyDescent="0.3">
      <c r="A4278">
        <v>4276</v>
      </c>
      <c r="B4278" s="1">
        <v>45536.947916666664</v>
      </c>
      <c r="C4278">
        <v>12.549200000000001</v>
      </c>
    </row>
    <row r="4279" spans="1:3" x14ac:dyDescent="0.3">
      <c r="A4279">
        <v>4277</v>
      </c>
      <c r="B4279" s="1">
        <v>45536.958333333336</v>
      </c>
      <c r="C4279">
        <v>22.229600000000001</v>
      </c>
    </row>
    <row r="4280" spans="1:3" x14ac:dyDescent="0.3">
      <c r="A4280">
        <v>4278</v>
      </c>
      <c r="B4280" s="1">
        <v>45536.96875</v>
      </c>
      <c r="C4280">
        <v>14.786</v>
      </c>
    </row>
    <row r="4281" spans="1:3" x14ac:dyDescent="0.3">
      <c r="A4281">
        <v>4279</v>
      </c>
      <c r="B4281" s="1">
        <v>45536.979166666664</v>
      </c>
      <c r="C4281">
        <v>12.1746</v>
      </c>
    </row>
    <row r="4282" spans="1:3" x14ac:dyDescent="0.3">
      <c r="A4282">
        <v>4280</v>
      </c>
      <c r="B4282" s="1">
        <v>45536.989583333336</v>
      </c>
      <c r="C4282">
        <v>6.1090999999999998</v>
      </c>
    </row>
    <row r="4283" spans="1:3" x14ac:dyDescent="0.3">
      <c r="A4283">
        <v>4281</v>
      </c>
      <c r="B4283" s="1">
        <v>45537</v>
      </c>
      <c r="C4283">
        <v>8.7873999999999999</v>
      </c>
    </row>
    <row r="4284" spans="1:3" x14ac:dyDescent="0.3">
      <c r="A4284">
        <v>4282</v>
      </c>
      <c r="B4284" s="1">
        <v>45537.010416666664</v>
      </c>
      <c r="C4284">
        <v>20.958200000000001</v>
      </c>
    </row>
    <row r="4285" spans="1:3" x14ac:dyDescent="0.3">
      <c r="A4285">
        <v>4283</v>
      </c>
      <c r="B4285" s="1">
        <v>45537.020833333336</v>
      </c>
      <c r="C4285">
        <v>9.6806999999999999</v>
      </c>
    </row>
    <row r="4286" spans="1:3" x14ac:dyDescent="0.3">
      <c r="A4286">
        <v>4284</v>
      </c>
      <c r="B4286" s="1">
        <v>45537.03125</v>
      </c>
      <c r="C4286">
        <v>3.5920000000000001</v>
      </c>
    </row>
    <row r="4287" spans="1:3" x14ac:dyDescent="0.3">
      <c r="A4287">
        <v>4285</v>
      </c>
      <c r="B4287" s="1">
        <v>45537.041666666664</v>
      </c>
      <c r="C4287">
        <v>13.0029</v>
      </c>
    </row>
    <row r="4288" spans="1:3" x14ac:dyDescent="0.3">
      <c r="A4288">
        <v>4286</v>
      </c>
      <c r="B4288" s="1">
        <v>45537.052083333336</v>
      </c>
      <c r="C4288">
        <v>2.6911999999999998</v>
      </c>
    </row>
    <row r="4289" spans="1:3" x14ac:dyDescent="0.3">
      <c r="A4289">
        <v>4287</v>
      </c>
      <c r="B4289" s="1">
        <v>45537.0625</v>
      </c>
      <c r="C4289">
        <v>22.154399999999999</v>
      </c>
    </row>
    <row r="4290" spans="1:3" x14ac:dyDescent="0.3">
      <c r="A4290">
        <v>4288</v>
      </c>
      <c r="B4290" s="1">
        <v>45537.072916666664</v>
      </c>
      <c r="C4290">
        <v>9.7893000000000008</v>
      </c>
    </row>
    <row r="4291" spans="1:3" x14ac:dyDescent="0.3">
      <c r="A4291">
        <v>4289</v>
      </c>
      <c r="B4291" s="1">
        <v>45537.083333333336</v>
      </c>
      <c r="C4291">
        <v>8.2568999999999999</v>
      </c>
    </row>
    <row r="4292" spans="1:3" x14ac:dyDescent="0.3">
      <c r="A4292">
        <v>4290</v>
      </c>
      <c r="B4292" s="1">
        <v>45537.09375</v>
      </c>
      <c r="C4292">
        <v>14.769600000000001</v>
      </c>
    </row>
    <row r="4293" spans="1:3" x14ac:dyDescent="0.3">
      <c r="A4293">
        <v>4291</v>
      </c>
      <c r="B4293" s="1">
        <v>45537.104166666664</v>
      </c>
      <c r="C4293">
        <v>12.152900000000001</v>
      </c>
    </row>
    <row r="4294" spans="1:3" x14ac:dyDescent="0.3">
      <c r="A4294">
        <v>4292</v>
      </c>
      <c r="B4294" s="1">
        <v>45537.114583333336</v>
      </c>
      <c r="C4294">
        <v>5.7911000000000001</v>
      </c>
    </row>
    <row r="4295" spans="1:3" x14ac:dyDescent="0.3">
      <c r="A4295">
        <v>4293</v>
      </c>
      <c r="B4295" s="1">
        <v>45537.125</v>
      </c>
      <c r="C4295">
        <v>8.4451000000000001</v>
      </c>
    </row>
    <row r="4296" spans="1:3" x14ac:dyDescent="0.3">
      <c r="A4296">
        <v>4294</v>
      </c>
      <c r="B4296" s="1">
        <v>45537.135416666664</v>
      </c>
      <c r="C4296">
        <v>14.2727</v>
      </c>
    </row>
    <row r="4297" spans="1:3" x14ac:dyDescent="0.3">
      <c r="A4297">
        <v>4295</v>
      </c>
      <c r="B4297" s="1">
        <v>45537.145833333336</v>
      </c>
      <c r="C4297">
        <v>9.6727000000000007</v>
      </c>
    </row>
    <row r="4298" spans="1:3" x14ac:dyDescent="0.3">
      <c r="A4298">
        <v>4296</v>
      </c>
      <c r="B4298" s="1">
        <v>45537.15625</v>
      </c>
      <c r="C4298">
        <v>9.0268999999999995</v>
      </c>
    </row>
    <row r="4299" spans="1:3" x14ac:dyDescent="0.3">
      <c r="A4299">
        <v>4297</v>
      </c>
      <c r="B4299" s="1">
        <v>45537.166666666664</v>
      </c>
      <c r="C4299">
        <v>12.8728</v>
      </c>
    </row>
    <row r="4300" spans="1:3" x14ac:dyDescent="0.3">
      <c r="A4300">
        <v>4298</v>
      </c>
      <c r="B4300" s="1">
        <v>45537.177083333336</v>
      </c>
      <c r="C4300">
        <v>2.6911999999999998</v>
      </c>
    </row>
    <row r="4301" spans="1:3" x14ac:dyDescent="0.3">
      <c r="A4301">
        <v>4299</v>
      </c>
      <c r="B4301" s="1">
        <v>45537.1875</v>
      </c>
      <c r="C4301">
        <v>19.666799999999999</v>
      </c>
    </row>
    <row r="4302" spans="1:3" x14ac:dyDescent="0.3">
      <c r="A4302">
        <v>4300</v>
      </c>
      <c r="B4302" s="1">
        <v>45537.197916666664</v>
      </c>
      <c r="C4302">
        <v>9.7866999999999997</v>
      </c>
    </row>
    <row r="4303" spans="1:3" x14ac:dyDescent="0.3">
      <c r="A4303">
        <v>4301</v>
      </c>
      <c r="B4303" s="1">
        <v>45537.208333333336</v>
      </c>
      <c r="C4303">
        <v>11.003299999999999</v>
      </c>
    </row>
    <row r="4304" spans="1:3" x14ac:dyDescent="0.3">
      <c r="A4304">
        <v>4302</v>
      </c>
      <c r="B4304" s="1">
        <v>45537.21875</v>
      </c>
      <c r="C4304">
        <v>14.727399999999999</v>
      </c>
    </row>
    <row r="4305" spans="1:3" x14ac:dyDescent="0.3">
      <c r="A4305">
        <v>4303</v>
      </c>
      <c r="B4305" s="1">
        <v>45537.229166666664</v>
      </c>
      <c r="C4305">
        <v>12.152900000000001</v>
      </c>
    </row>
    <row r="4306" spans="1:3" x14ac:dyDescent="0.3">
      <c r="A4306">
        <v>4304</v>
      </c>
      <c r="B4306" s="1">
        <v>45537.239583333336</v>
      </c>
      <c r="C4306">
        <v>5.0923999999999996</v>
      </c>
    </row>
    <row r="4307" spans="1:3" x14ac:dyDescent="0.3">
      <c r="A4307">
        <v>4305</v>
      </c>
      <c r="B4307" s="1">
        <v>45537.25</v>
      </c>
      <c r="C4307">
        <v>8.1033000000000008</v>
      </c>
    </row>
    <row r="4308" spans="1:3" x14ac:dyDescent="0.3">
      <c r="A4308">
        <v>4306</v>
      </c>
      <c r="B4308" s="1">
        <v>45537.260416666664</v>
      </c>
      <c r="C4308">
        <v>3.3172999999999999</v>
      </c>
    </row>
    <row r="4309" spans="1:3" x14ac:dyDescent="0.3">
      <c r="A4309">
        <v>4307</v>
      </c>
      <c r="B4309" s="1">
        <v>45537.270833333336</v>
      </c>
      <c r="C4309">
        <v>4.2173999999999996</v>
      </c>
    </row>
    <row r="4310" spans="1:3" x14ac:dyDescent="0.3">
      <c r="A4310">
        <v>4308</v>
      </c>
      <c r="B4310" s="1">
        <v>45537.28125</v>
      </c>
      <c r="C4310">
        <v>3.5868000000000002</v>
      </c>
    </row>
    <row r="4311" spans="1:3" x14ac:dyDescent="0.3">
      <c r="A4311">
        <v>4309</v>
      </c>
      <c r="B4311" s="1">
        <v>45537.291666666664</v>
      </c>
      <c r="C4311">
        <v>12.688599999999999</v>
      </c>
    </row>
    <row r="4312" spans="1:3" x14ac:dyDescent="0.3">
      <c r="A4312">
        <v>4310</v>
      </c>
      <c r="B4312" s="1">
        <v>45537.302083333336</v>
      </c>
      <c r="C4312">
        <v>2.5234000000000001</v>
      </c>
    </row>
    <row r="4313" spans="1:3" x14ac:dyDescent="0.3">
      <c r="A4313">
        <v>4311</v>
      </c>
      <c r="B4313" s="1">
        <v>45537.3125</v>
      </c>
      <c r="C4313">
        <v>16.4954</v>
      </c>
    </row>
    <row r="4314" spans="1:3" x14ac:dyDescent="0.3">
      <c r="A4314">
        <v>4312</v>
      </c>
      <c r="B4314" s="1">
        <v>45537.322916666664</v>
      </c>
      <c r="C4314">
        <v>7.0480999999999998</v>
      </c>
    </row>
    <row r="4315" spans="1:3" x14ac:dyDescent="0.3">
      <c r="A4315">
        <v>4313</v>
      </c>
      <c r="B4315" s="1">
        <v>45537.333333333336</v>
      </c>
      <c r="C4315">
        <v>4.1779999999999999</v>
      </c>
    </row>
    <row r="4316" spans="1:3" x14ac:dyDescent="0.3">
      <c r="A4316">
        <v>4314</v>
      </c>
      <c r="B4316" s="1">
        <v>45537.34375</v>
      </c>
      <c r="C4316">
        <v>14.668799999999999</v>
      </c>
    </row>
    <row r="4317" spans="1:3" x14ac:dyDescent="0.3">
      <c r="A4317">
        <v>4315</v>
      </c>
      <c r="B4317" s="1">
        <v>45537.354166666664</v>
      </c>
      <c r="C4317">
        <v>12.087999999999999</v>
      </c>
    </row>
    <row r="4318" spans="1:3" x14ac:dyDescent="0.3">
      <c r="A4318">
        <v>4316</v>
      </c>
      <c r="B4318" s="1">
        <v>45537.364583333336</v>
      </c>
      <c r="C4318">
        <v>4.2687999999999997</v>
      </c>
    </row>
    <row r="4319" spans="1:3" x14ac:dyDescent="0.3">
      <c r="A4319">
        <v>4317</v>
      </c>
      <c r="B4319" s="1">
        <v>45537.375</v>
      </c>
      <c r="C4319">
        <v>7.4194000000000004</v>
      </c>
    </row>
    <row r="4320" spans="1:3" x14ac:dyDescent="0.3">
      <c r="A4320">
        <v>4318</v>
      </c>
      <c r="B4320" s="1">
        <v>45537.385416666664</v>
      </c>
      <c r="C4320">
        <v>14.6198</v>
      </c>
    </row>
    <row r="4321" spans="1:3" x14ac:dyDescent="0.3">
      <c r="A4321">
        <v>4319</v>
      </c>
      <c r="B4321" s="1">
        <v>45537.395833333336</v>
      </c>
      <c r="C4321">
        <v>15.1937</v>
      </c>
    </row>
    <row r="4322" spans="1:3" x14ac:dyDescent="0.3">
      <c r="A4322">
        <v>4320</v>
      </c>
      <c r="B4322" s="1">
        <v>45537.40625</v>
      </c>
      <c r="C4322">
        <v>20.177499999999998</v>
      </c>
    </row>
    <row r="4323" spans="1:3" x14ac:dyDescent="0.3">
      <c r="A4323">
        <v>4321</v>
      </c>
      <c r="B4323" s="1">
        <v>45537.416666666664</v>
      </c>
      <c r="C4323">
        <v>12.569599999999999</v>
      </c>
    </row>
    <row r="4324" spans="1:3" x14ac:dyDescent="0.3">
      <c r="A4324">
        <v>4322</v>
      </c>
      <c r="B4324" s="1">
        <v>45537.427083333336</v>
      </c>
      <c r="C4324">
        <v>2.6073</v>
      </c>
    </row>
    <row r="4325" spans="1:3" x14ac:dyDescent="0.3">
      <c r="A4325">
        <v>4323</v>
      </c>
      <c r="B4325" s="1">
        <v>45537.4375</v>
      </c>
      <c r="C4325">
        <v>14.746600000000001</v>
      </c>
    </row>
    <row r="4326" spans="1:3" x14ac:dyDescent="0.3">
      <c r="A4326">
        <v>4324</v>
      </c>
      <c r="B4326" s="1">
        <v>45537.447916666664</v>
      </c>
      <c r="C4326">
        <v>9.7812999999999999</v>
      </c>
    </row>
    <row r="4327" spans="1:3" x14ac:dyDescent="0.3">
      <c r="A4327">
        <v>4325</v>
      </c>
      <c r="B4327" s="1">
        <v>45537.458333333336</v>
      </c>
      <c r="C4327">
        <v>20.805499999999999</v>
      </c>
    </row>
    <row r="4328" spans="1:3" x14ac:dyDescent="0.3">
      <c r="A4328">
        <v>4326</v>
      </c>
      <c r="B4328" s="1">
        <v>45537.46875</v>
      </c>
      <c r="C4328">
        <v>14.6539</v>
      </c>
    </row>
    <row r="4329" spans="1:3" x14ac:dyDescent="0.3">
      <c r="A4329">
        <v>4327</v>
      </c>
      <c r="B4329" s="1">
        <v>45537.479166666664</v>
      </c>
      <c r="C4329">
        <v>12.196199999999999</v>
      </c>
    </row>
    <row r="4330" spans="1:3" x14ac:dyDescent="0.3">
      <c r="A4330">
        <v>4328</v>
      </c>
      <c r="B4330" s="1">
        <v>45537.489583333336</v>
      </c>
      <c r="C4330">
        <v>4.0579999999999998</v>
      </c>
    </row>
    <row r="4331" spans="1:3" x14ac:dyDescent="0.3">
      <c r="A4331">
        <v>4329</v>
      </c>
      <c r="B4331" s="1">
        <v>45537.5</v>
      </c>
      <c r="C4331">
        <v>9.4715000000000007</v>
      </c>
    </row>
    <row r="4332" spans="1:3" x14ac:dyDescent="0.3">
      <c r="A4332">
        <v>4330</v>
      </c>
      <c r="B4332" s="1">
        <v>45537.510416666664</v>
      </c>
      <c r="C4332">
        <v>9.4339999999999993</v>
      </c>
    </row>
    <row r="4333" spans="1:3" x14ac:dyDescent="0.3">
      <c r="A4333">
        <v>4331</v>
      </c>
      <c r="B4333" s="1">
        <v>45537.520833333336</v>
      </c>
      <c r="C4333">
        <v>9.6485000000000003</v>
      </c>
    </row>
    <row r="4334" spans="1:3" x14ac:dyDescent="0.3">
      <c r="A4334">
        <v>4332</v>
      </c>
      <c r="B4334" s="1">
        <v>45537.53125</v>
      </c>
      <c r="C4334">
        <v>3.6132</v>
      </c>
    </row>
    <row r="4335" spans="1:3" x14ac:dyDescent="0.3">
      <c r="A4335">
        <v>4333</v>
      </c>
      <c r="B4335" s="1">
        <v>45537.541666666664</v>
      </c>
      <c r="C4335">
        <v>12.466699999999999</v>
      </c>
    </row>
    <row r="4336" spans="1:3" x14ac:dyDescent="0.3">
      <c r="A4336">
        <v>4334</v>
      </c>
      <c r="B4336" s="1">
        <v>45537.552083333336</v>
      </c>
      <c r="C4336">
        <v>3.1111</v>
      </c>
    </row>
    <row r="4337" spans="1:3" x14ac:dyDescent="0.3">
      <c r="A4337">
        <v>4335</v>
      </c>
      <c r="B4337" s="1">
        <v>45537.5625</v>
      </c>
      <c r="C4337">
        <v>13.267300000000001</v>
      </c>
    </row>
    <row r="4338" spans="1:3" x14ac:dyDescent="0.3">
      <c r="A4338">
        <v>4336</v>
      </c>
      <c r="B4338" s="1">
        <v>45537.572916666664</v>
      </c>
      <c r="C4338">
        <v>19.545100000000001</v>
      </c>
    </row>
    <row r="4339" spans="1:3" x14ac:dyDescent="0.3">
      <c r="A4339">
        <v>4337</v>
      </c>
      <c r="B4339" s="1">
        <v>45537.583333333336</v>
      </c>
      <c r="C4339">
        <v>9.6378000000000004</v>
      </c>
    </row>
    <row r="4340" spans="1:3" x14ac:dyDescent="0.3">
      <c r="A4340">
        <v>4338</v>
      </c>
      <c r="B4340" s="1">
        <v>45537.59375</v>
      </c>
      <c r="C4340">
        <v>14.6471</v>
      </c>
    </row>
    <row r="4341" spans="1:3" x14ac:dyDescent="0.3">
      <c r="A4341">
        <v>4339</v>
      </c>
      <c r="B4341" s="1">
        <v>45537.604166666664</v>
      </c>
      <c r="C4341">
        <v>12.3476</v>
      </c>
    </row>
    <row r="4342" spans="1:3" x14ac:dyDescent="0.3">
      <c r="A4342">
        <v>4340</v>
      </c>
      <c r="B4342" s="1">
        <v>45537.614583333336</v>
      </c>
      <c r="C4342">
        <v>4.0579999999999998</v>
      </c>
    </row>
    <row r="4343" spans="1:3" x14ac:dyDescent="0.3">
      <c r="A4343">
        <v>4341</v>
      </c>
      <c r="B4343" s="1">
        <v>45537.625</v>
      </c>
      <c r="C4343">
        <v>11.8827</v>
      </c>
    </row>
    <row r="4344" spans="1:3" x14ac:dyDescent="0.3">
      <c r="A4344">
        <v>4342</v>
      </c>
      <c r="B4344" s="1">
        <v>45537.635416666664</v>
      </c>
      <c r="C4344">
        <v>11.1569</v>
      </c>
    </row>
    <row r="4345" spans="1:3" x14ac:dyDescent="0.3">
      <c r="A4345">
        <v>4343</v>
      </c>
      <c r="B4345" s="1">
        <v>45537.645833333336</v>
      </c>
      <c r="C4345">
        <v>15.192399999999999</v>
      </c>
    </row>
    <row r="4346" spans="1:3" x14ac:dyDescent="0.3">
      <c r="A4346">
        <v>4344</v>
      </c>
      <c r="B4346" s="1">
        <v>45537.65625</v>
      </c>
      <c r="C4346">
        <v>14.6279</v>
      </c>
    </row>
    <row r="4347" spans="1:3" x14ac:dyDescent="0.3">
      <c r="A4347">
        <v>4345</v>
      </c>
      <c r="B4347" s="1">
        <v>45537.666666666664</v>
      </c>
      <c r="C4347">
        <v>12.5479</v>
      </c>
    </row>
    <row r="4348" spans="1:3" x14ac:dyDescent="0.3">
      <c r="A4348">
        <v>4346</v>
      </c>
      <c r="B4348" s="1">
        <v>45537.677083333336</v>
      </c>
      <c r="C4348">
        <v>3.6999</v>
      </c>
    </row>
    <row r="4349" spans="1:3" x14ac:dyDescent="0.3">
      <c r="A4349">
        <v>4347</v>
      </c>
      <c r="B4349" s="1">
        <v>45537.6875</v>
      </c>
      <c r="C4349">
        <v>15.0097</v>
      </c>
    </row>
    <row r="4350" spans="1:3" x14ac:dyDescent="0.3">
      <c r="A4350">
        <v>4348</v>
      </c>
      <c r="B4350" s="1">
        <v>45537.697916666664</v>
      </c>
      <c r="C4350">
        <v>5.6878000000000002</v>
      </c>
    </row>
    <row r="4351" spans="1:3" x14ac:dyDescent="0.3">
      <c r="A4351">
        <v>4349</v>
      </c>
      <c r="B4351" s="1">
        <v>45537.708333333336</v>
      </c>
      <c r="C4351">
        <v>13.7913</v>
      </c>
    </row>
    <row r="4352" spans="1:3" x14ac:dyDescent="0.3">
      <c r="A4352">
        <v>4350</v>
      </c>
      <c r="B4352" s="1">
        <v>45537.71875</v>
      </c>
      <c r="C4352">
        <v>14.675599999999999</v>
      </c>
    </row>
    <row r="4353" spans="1:3" x14ac:dyDescent="0.3">
      <c r="A4353">
        <v>4351</v>
      </c>
      <c r="B4353" s="1">
        <v>45537.729166666664</v>
      </c>
      <c r="C4353">
        <v>12.4558</v>
      </c>
    </row>
    <row r="4354" spans="1:3" x14ac:dyDescent="0.3">
      <c r="A4354">
        <v>4352</v>
      </c>
      <c r="B4354" s="1">
        <v>45537.739583333336</v>
      </c>
      <c r="C4354">
        <v>4.4798</v>
      </c>
    </row>
    <row r="4355" spans="1:3" x14ac:dyDescent="0.3">
      <c r="A4355">
        <v>4353</v>
      </c>
      <c r="B4355" s="1">
        <v>45537.75</v>
      </c>
      <c r="C4355">
        <v>13.616099999999999</v>
      </c>
    </row>
    <row r="4356" spans="1:3" x14ac:dyDescent="0.3">
      <c r="A4356">
        <v>4354</v>
      </c>
      <c r="B4356" s="1">
        <v>45537.760416666664</v>
      </c>
      <c r="C4356">
        <v>18.132300000000001</v>
      </c>
    </row>
    <row r="4357" spans="1:3" x14ac:dyDescent="0.3">
      <c r="A4357">
        <v>4355</v>
      </c>
      <c r="B4357" s="1">
        <v>45537.770833333336</v>
      </c>
      <c r="C4357">
        <v>4.2108999999999996</v>
      </c>
    </row>
    <row r="4358" spans="1:3" x14ac:dyDescent="0.3">
      <c r="A4358">
        <v>4356</v>
      </c>
      <c r="B4358" s="1">
        <v>45537.78125</v>
      </c>
      <c r="C4358">
        <v>20.2606</v>
      </c>
    </row>
    <row r="4359" spans="1:3" x14ac:dyDescent="0.3">
      <c r="A4359">
        <v>4357</v>
      </c>
      <c r="B4359" s="1">
        <v>45537.791666666664</v>
      </c>
      <c r="C4359">
        <v>12.629200000000001</v>
      </c>
    </row>
    <row r="4360" spans="1:3" x14ac:dyDescent="0.3">
      <c r="A4360">
        <v>4358</v>
      </c>
      <c r="B4360" s="1">
        <v>45537.802083333336</v>
      </c>
      <c r="C4360">
        <v>3.6999</v>
      </c>
    </row>
    <row r="4361" spans="1:3" x14ac:dyDescent="0.3">
      <c r="A4361">
        <v>4359</v>
      </c>
      <c r="B4361" s="1">
        <v>45537.8125</v>
      </c>
      <c r="C4361">
        <v>15.9711</v>
      </c>
    </row>
    <row r="4362" spans="1:3" x14ac:dyDescent="0.3">
      <c r="A4362">
        <v>4360</v>
      </c>
      <c r="B4362" s="1">
        <v>45537.822916666664</v>
      </c>
      <c r="C4362">
        <v>8.4131</v>
      </c>
    </row>
    <row r="4363" spans="1:3" x14ac:dyDescent="0.3">
      <c r="A4363">
        <v>4361</v>
      </c>
      <c r="B4363" s="1">
        <v>45537.833333333336</v>
      </c>
      <c r="C4363">
        <v>4.2016</v>
      </c>
    </row>
    <row r="4364" spans="1:3" x14ac:dyDescent="0.3">
      <c r="A4364">
        <v>4362</v>
      </c>
      <c r="B4364" s="1">
        <v>45537.84375</v>
      </c>
      <c r="C4364">
        <v>14.6797</v>
      </c>
    </row>
    <row r="4365" spans="1:3" x14ac:dyDescent="0.3">
      <c r="A4365">
        <v>4363</v>
      </c>
      <c r="B4365" s="1">
        <v>45537.854166666664</v>
      </c>
      <c r="C4365">
        <v>12.4558</v>
      </c>
    </row>
    <row r="4366" spans="1:3" x14ac:dyDescent="0.3">
      <c r="A4366">
        <v>4364</v>
      </c>
      <c r="B4366" s="1">
        <v>45537.864583333336</v>
      </c>
      <c r="C4366">
        <v>4.5641999999999996</v>
      </c>
    </row>
    <row r="4367" spans="1:3" x14ac:dyDescent="0.3">
      <c r="A4367">
        <v>4365</v>
      </c>
      <c r="B4367" s="1">
        <v>45537.875</v>
      </c>
      <c r="C4367">
        <v>13.268599999999999</v>
      </c>
    </row>
    <row r="4368" spans="1:3" x14ac:dyDescent="0.3">
      <c r="A4368">
        <v>4366</v>
      </c>
      <c r="B4368" s="1">
        <v>45537.885416666664</v>
      </c>
      <c r="C4368">
        <v>18.836600000000001</v>
      </c>
    </row>
    <row r="4369" spans="1:3" x14ac:dyDescent="0.3">
      <c r="A4369">
        <v>4367</v>
      </c>
      <c r="B4369" s="1">
        <v>45537.895833333336</v>
      </c>
      <c r="C4369">
        <v>20.834700000000002</v>
      </c>
    </row>
    <row r="4370" spans="1:3" x14ac:dyDescent="0.3">
      <c r="A4370">
        <v>4368</v>
      </c>
      <c r="B4370" s="1">
        <v>45537.90625</v>
      </c>
      <c r="C4370">
        <v>9.0965000000000007</v>
      </c>
    </row>
    <row r="4371" spans="1:3" x14ac:dyDescent="0.3">
      <c r="A4371">
        <v>4369</v>
      </c>
      <c r="B4371" s="1">
        <v>45537.916666666664</v>
      </c>
      <c r="C4371">
        <v>12.629200000000001</v>
      </c>
    </row>
    <row r="4372" spans="1:3" x14ac:dyDescent="0.3">
      <c r="A4372">
        <v>4370</v>
      </c>
      <c r="B4372" s="1">
        <v>45537.927083333336</v>
      </c>
      <c r="C4372">
        <v>4.0369999999999999</v>
      </c>
    </row>
    <row r="4373" spans="1:3" x14ac:dyDescent="0.3">
      <c r="A4373">
        <v>4371</v>
      </c>
      <c r="B4373" s="1">
        <v>45537.9375</v>
      </c>
      <c r="C4373">
        <v>16.1462</v>
      </c>
    </row>
    <row r="4374" spans="1:3" x14ac:dyDescent="0.3">
      <c r="A4374">
        <v>4372</v>
      </c>
      <c r="B4374" s="1">
        <v>45537.947916666664</v>
      </c>
      <c r="C4374">
        <v>7.0480999999999998</v>
      </c>
    </row>
    <row r="4375" spans="1:3" x14ac:dyDescent="0.3">
      <c r="A4375">
        <v>4373</v>
      </c>
      <c r="B4375" s="1">
        <v>45537.958333333336</v>
      </c>
      <c r="C4375">
        <v>4.1989999999999998</v>
      </c>
    </row>
    <row r="4376" spans="1:3" x14ac:dyDescent="0.3">
      <c r="A4376">
        <v>4374</v>
      </c>
      <c r="B4376" s="1">
        <v>45537.96875</v>
      </c>
      <c r="C4376">
        <v>14.682499999999999</v>
      </c>
    </row>
    <row r="4377" spans="1:3" x14ac:dyDescent="0.3">
      <c r="A4377">
        <v>4375</v>
      </c>
      <c r="B4377" s="1">
        <v>45537.979166666664</v>
      </c>
      <c r="C4377">
        <v>12.412599999999999</v>
      </c>
    </row>
    <row r="4378" spans="1:3" x14ac:dyDescent="0.3">
      <c r="A4378">
        <v>4376</v>
      </c>
      <c r="B4378" s="1">
        <v>45537.989583333336</v>
      </c>
      <c r="C4378">
        <v>4.5220000000000002</v>
      </c>
    </row>
    <row r="4379" spans="1:3" x14ac:dyDescent="0.3">
      <c r="A4379">
        <v>4377</v>
      </c>
      <c r="B4379" s="1">
        <v>45538</v>
      </c>
      <c r="C4379">
        <v>12.9217</v>
      </c>
    </row>
    <row r="4380" spans="1:3" x14ac:dyDescent="0.3">
      <c r="A4380">
        <v>4378</v>
      </c>
      <c r="B4380" s="1">
        <v>45538.010416666664</v>
      </c>
      <c r="C4380">
        <v>18.132300000000001</v>
      </c>
    </row>
    <row r="4381" spans="1:3" x14ac:dyDescent="0.3">
      <c r="A4381">
        <v>4379</v>
      </c>
      <c r="B4381" s="1">
        <v>45538.020833333336</v>
      </c>
      <c r="C4381">
        <v>9.6565999999999992</v>
      </c>
    </row>
    <row r="4382" spans="1:3" x14ac:dyDescent="0.3">
      <c r="A4382">
        <v>4380</v>
      </c>
      <c r="B4382" s="1">
        <v>45538.03125</v>
      </c>
      <c r="C4382">
        <v>9.1178000000000008</v>
      </c>
    </row>
    <row r="4383" spans="1:3" x14ac:dyDescent="0.3">
      <c r="A4383">
        <v>4381</v>
      </c>
      <c r="B4383" s="1">
        <v>45538.041666666664</v>
      </c>
      <c r="C4383">
        <v>12.6074</v>
      </c>
    </row>
    <row r="4384" spans="1:3" x14ac:dyDescent="0.3">
      <c r="A4384">
        <v>4382</v>
      </c>
      <c r="B4384" s="1">
        <v>45538.052083333336</v>
      </c>
      <c r="C4384">
        <v>4.0369999999999999</v>
      </c>
    </row>
    <row r="4385" spans="1:3" x14ac:dyDescent="0.3">
      <c r="A4385">
        <v>4383</v>
      </c>
      <c r="B4385" s="1">
        <v>45538.0625</v>
      </c>
      <c r="C4385">
        <v>15.5337</v>
      </c>
    </row>
    <row r="4386" spans="1:3" x14ac:dyDescent="0.3">
      <c r="A4386">
        <v>4384</v>
      </c>
      <c r="B4386" s="1">
        <v>45538.072916666664</v>
      </c>
      <c r="C4386">
        <v>12.542400000000001</v>
      </c>
    </row>
    <row r="4387" spans="1:3" x14ac:dyDescent="0.3">
      <c r="A4387">
        <v>4385</v>
      </c>
      <c r="B4387" s="1">
        <v>45538.083333333336</v>
      </c>
      <c r="C4387">
        <v>13.796900000000001</v>
      </c>
    </row>
    <row r="4388" spans="1:3" x14ac:dyDescent="0.3">
      <c r="A4388">
        <v>4386</v>
      </c>
      <c r="B4388" s="1">
        <v>45538.09375</v>
      </c>
      <c r="C4388">
        <v>14.6675</v>
      </c>
    </row>
    <row r="4389" spans="1:3" x14ac:dyDescent="0.3">
      <c r="A4389">
        <v>4387</v>
      </c>
      <c r="B4389" s="1">
        <v>45538.104166666664</v>
      </c>
      <c r="C4389">
        <v>12.520799999999999</v>
      </c>
    </row>
    <row r="4390" spans="1:3" x14ac:dyDescent="0.3">
      <c r="A4390">
        <v>4388</v>
      </c>
      <c r="B4390" s="1">
        <v>45538.114583333336</v>
      </c>
      <c r="C4390">
        <v>4.2899000000000003</v>
      </c>
    </row>
    <row r="4391" spans="1:3" x14ac:dyDescent="0.3">
      <c r="A4391">
        <v>4389</v>
      </c>
      <c r="B4391" s="1">
        <v>45538.125</v>
      </c>
      <c r="C4391">
        <v>13.963900000000001</v>
      </c>
    </row>
    <row r="4392" spans="1:3" x14ac:dyDescent="0.3">
      <c r="A4392">
        <v>4390</v>
      </c>
      <c r="B4392" s="1">
        <v>45538.135416666664</v>
      </c>
      <c r="C4392">
        <v>14.6266</v>
      </c>
    </row>
    <row r="4393" spans="1:3" x14ac:dyDescent="0.3">
      <c r="A4393">
        <v>4391</v>
      </c>
      <c r="B4393" s="1">
        <v>45538.145833333336</v>
      </c>
      <c r="C4393">
        <v>15.1937</v>
      </c>
    </row>
    <row r="4394" spans="1:3" x14ac:dyDescent="0.3">
      <c r="A4394">
        <v>4392</v>
      </c>
      <c r="B4394" s="1">
        <v>45538.15625</v>
      </c>
      <c r="C4394">
        <v>9.1178000000000008</v>
      </c>
    </row>
    <row r="4395" spans="1:3" x14ac:dyDescent="0.3">
      <c r="A4395">
        <v>4393</v>
      </c>
      <c r="B4395" s="1">
        <v>45538.166666666664</v>
      </c>
      <c r="C4395">
        <v>12.5479</v>
      </c>
    </row>
    <row r="4396" spans="1:3" x14ac:dyDescent="0.3">
      <c r="A4396">
        <v>4394</v>
      </c>
      <c r="B4396" s="1">
        <v>45538.177083333336</v>
      </c>
      <c r="C4396">
        <v>4.1212</v>
      </c>
    </row>
    <row r="4397" spans="1:3" x14ac:dyDescent="0.3">
      <c r="A4397">
        <v>4395</v>
      </c>
      <c r="B4397" s="1">
        <v>45538.1875</v>
      </c>
      <c r="C4397">
        <v>14.7479</v>
      </c>
    </row>
    <row r="4398" spans="1:3" x14ac:dyDescent="0.3">
      <c r="A4398">
        <v>4396</v>
      </c>
      <c r="B4398" s="1">
        <v>45538.197916666664</v>
      </c>
      <c r="C4398">
        <v>9.7812999999999999</v>
      </c>
    </row>
    <row r="4399" spans="1:3" x14ac:dyDescent="0.3">
      <c r="A4399">
        <v>4397</v>
      </c>
      <c r="B4399" s="1">
        <v>45538.208333333336</v>
      </c>
      <c r="C4399">
        <v>22.249099999999999</v>
      </c>
    </row>
    <row r="4400" spans="1:3" x14ac:dyDescent="0.3">
      <c r="A4400">
        <v>4398</v>
      </c>
      <c r="B4400" s="1">
        <v>45538.21875</v>
      </c>
      <c r="C4400">
        <v>14.6593</v>
      </c>
    </row>
    <row r="4401" spans="1:3" x14ac:dyDescent="0.3">
      <c r="A4401">
        <v>4399</v>
      </c>
      <c r="B4401" s="1">
        <v>45538.229166666664</v>
      </c>
      <c r="C4401">
        <v>12.477499999999999</v>
      </c>
    </row>
    <row r="4402" spans="1:3" x14ac:dyDescent="0.3">
      <c r="A4402">
        <v>4400</v>
      </c>
      <c r="B4402" s="1">
        <v>45538.239583333336</v>
      </c>
      <c r="C4402">
        <v>4.1422999999999996</v>
      </c>
    </row>
    <row r="4403" spans="1:3" x14ac:dyDescent="0.3">
      <c r="A4403">
        <v>4401</v>
      </c>
      <c r="B4403" s="1">
        <v>45538.25</v>
      </c>
      <c r="C4403">
        <v>13.616099999999999</v>
      </c>
    </row>
    <row r="4404" spans="1:3" x14ac:dyDescent="0.3">
      <c r="A4404">
        <v>4402</v>
      </c>
      <c r="B4404" s="1">
        <v>45538.260416666664</v>
      </c>
      <c r="C4404">
        <v>11.503399999999999</v>
      </c>
    </row>
    <row r="4405" spans="1:3" x14ac:dyDescent="0.3">
      <c r="A4405">
        <v>4403</v>
      </c>
      <c r="B4405" s="1">
        <v>45538.270833333336</v>
      </c>
      <c r="C4405">
        <v>9.6498000000000008</v>
      </c>
    </row>
    <row r="4406" spans="1:3" x14ac:dyDescent="0.3">
      <c r="A4406">
        <v>4404</v>
      </c>
      <c r="B4406" s="1">
        <v>45538.28125</v>
      </c>
      <c r="C4406">
        <v>14.649800000000001</v>
      </c>
    </row>
    <row r="4407" spans="1:3" x14ac:dyDescent="0.3">
      <c r="A4407">
        <v>4405</v>
      </c>
      <c r="B4407" s="1">
        <v>45538.291666666664</v>
      </c>
      <c r="C4407">
        <v>12.520799999999999</v>
      </c>
    </row>
    <row r="4408" spans="1:3" x14ac:dyDescent="0.3">
      <c r="A4408">
        <v>4406</v>
      </c>
      <c r="B4408" s="1">
        <v>45538.302083333336</v>
      </c>
      <c r="C4408">
        <v>4.0369999999999999</v>
      </c>
    </row>
    <row r="4409" spans="1:3" x14ac:dyDescent="0.3">
      <c r="A4409">
        <v>4407</v>
      </c>
      <c r="B4409" s="1">
        <v>45538.3125</v>
      </c>
      <c r="C4409">
        <v>14.3992</v>
      </c>
    </row>
    <row r="4410" spans="1:3" x14ac:dyDescent="0.3">
      <c r="A4410">
        <v>4408</v>
      </c>
      <c r="B4410" s="1">
        <v>45538.322916666664</v>
      </c>
      <c r="C4410">
        <v>12.542400000000001</v>
      </c>
    </row>
    <row r="4411" spans="1:3" x14ac:dyDescent="0.3">
      <c r="A4411">
        <v>4409</v>
      </c>
      <c r="B4411" s="1">
        <v>45538.333333333336</v>
      </c>
      <c r="C4411">
        <v>1.5172000000000001</v>
      </c>
    </row>
    <row r="4412" spans="1:3" x14ac:dyDescent="0.3">
      <c r="A4412">
        <v>4410</v>
      </c>
      <c r="B4412" s="1">
        <v>45538.34375</v>
      </c>
      <c r="C4412">
        <v>14.662000000000001</v>
      </c>
    </row>
    <row r="4413" spans="1:3" x14ac:dyDescent="0.3">
      <c r="A4413">
        <v>4411</v>
      </c>
      <c r="B4413" s="1">
        <v>45538.354166666664</v>
      </c>
      <c r="C4413">
        <v>12.4992</v>
      </c>
    </row>
    <row r="4414" spans="1:3" x14ac:dyDescent="0.3">
      <c r="A4414">
        <v>4412</v>
      </c>
      <c r="B4414" s="1">
        <v>45538.364583333336</v>
      </c>
      <c r="C4414">
        <v>4.2477</v>
      </c>
    </row>
    <row r="4415" spans="1:3" x14ac:dyDescent="0.3">
      <c r="A4415">
        <v>4413</v>
      </c>
      <c r="B4415" s="1">
        <v>45538.375</v>
      </c>
      <c r="C4415">
        <v>13.616099999999999</v>
      </c>
    </row>
    <row r="4416" spans="1:3" x14ac:dyDescent="0.3">
      <c r="A4416">
        <v>4414</v>
      </c>
      <c r="B4416" s="1">
        <v>45538.385416666664</v>
      </c>
      <c r="C4416">
        <v>14.6266</v>
      </c>
    </row>
    <row r="4417" spans="1:3" x14ac:dyDescent="0.3">
      <c r="A4417">
        <v>4415</v>
      </c>
      <c r="B4417" s="1">
        <v>45538.395833333336</v>
      </c>
      <c r="C4417">
        <v>4.2081</v>
      </c>
    </row>
    <row r="4418" spans="1:3" x14ac:dyDescent="0.3">
      <c r="A4418">
        <v>4416</v>
      </c>
      <c r="B4418" s="1">
        <v>45538.40625</v>
      </c>
      <c r="C4418">
        <v>3.6711</v>
      </c>
    </row>
    <row r="4419" spans="1:3" x14ac:dyDescent="0.3">
      <c r="A4419">
        <v>4417</v>
      </c>
      <c r="B4419" s="1">
        <v>45538.416666666664</v>
      </c>
      <c r="C4419">
        <v>12.5967</v>
      </c>
    </row>
    <row r="4420" spans="1:3" x14ac:dyDescent="0.3">
      <c r="A4420">
        <v>4418</v>
      </c>
      <c r="B4420" s="1">
        <v>45538.427083333336</v>
      </c>
      <c r="C4420">
        <v>3.7841999999999998</v>
      </c>
    </row>
    <row r="4421" spans="1:3" x14ac:dyDescent="0.3">
      <c r="A4421">
        <v>4419</v>
      </c>
      <c r="B4421" s="1">
        <v>45538.4375</v>
      </c>
      <c r="C4421">
        <v>15.8835</v>
      </c>
    </row>
    <row r="4422" spans="1:3" x14ac:dyDescent="0.3">
      <c r="A4422">
        <v>4420</v>
      </c>
      <c r="B4422" s="1">
        <v>45538.447916666664</v>
      </c>
      <c r="C4422">
        <v>5.6890999999999998</v>
      </c>
    </row>
    <row r="4423" spans="1:3" x14ac:dyDescent="0.3">
      <c r="A4423">
        <v>4421</v>
      </c>
      <c r="B4423" s="1">
        <v>45538.458333333336</v>
      </c>
      <c r="C4423">
        <v>1.512</v>
      </c>
    </row>
    <row r="4424" spans="1:3" x14ac:dyDescent="0.3">
      <c r="A4424">
        <v>4422</v>
      </c>
      <c r="B4424" s="1">
        <v>45538.46875</v>
      </c>
      <c r="C4424">
        <v>14.6852</v>
      </c>
    </row>
    <row r="4425" spans="1:3" x14ac:dyDescent="0.3">
      <c r="A4425">
        <v>4423</v>
      </c>
      <c r="B4425" s="1">
        <v>45538.479166666664</v>
      </c>
      <c r="C4425">
        <v>12.434200000000001</v>
      </c>
    </row>
    <row r="4426" spans="1:3" x14ac:dyDescent="0.3">
      <c r="A4426">
        <v>4424</v>
      </c>
      <c r="B4426" s="1">
        <v>45538.489583333336</v>
      </c>
      <c r="C4426">
        <v>4.6276000000000002</v>
      </c>
    </row>
    <row r="4427" spans="1:3" x14ac:dyDescent="0.3">
      <c r="A4427">
        <v>4425</v>
      </c>
      <c r="B4427" s="1">
        <v>45538.5</v>
      </c>
      <c r="C4427">
        <v>12.5749</v>
      </c>
    </row>
    <row r="4428" spans="1:3" x14ac:dyDescent="0.3">
      <c r="A4428">
        <v>4426</v>
      </c>
      <c r="B4428" s="1">
        <v>45538.510416666664</v>
      </c>
      <c r="C4428">
        <v>19.543700000000001</v>
      </c>
    </row>
    <row r="4429" spans="1:3" x14ac:dyDescent="0.3">
      <c r="A4429">
        <v>4427</v>
      </c>
      <c r="B4429" s="1">
        <v>45538.520833333336</v>
      </c>
      <c r="C4429">
        <v>9.6592000000000002</v>
      </c>
    </row>
    <row r="4430" spans="1:3" x14ac:dyDescent="0.3">
      <c r="A4430">
        <v>4428</v>
      </c>
      <c r="B4430" s="1">
        <v>45538.53125</v>
      </c>
      <c r="C4430">
        <v>3.6499000000000001</v>
      </c>
    </row>
    <row r="4431" spans="1:3" x14ac:dyDescent="0.3">
      <c r="A4431">
        <v>4429</v>
      </c>
      <c r="B4431" s="1">
        <v>45538.541666666664</v>
      </c>
      <c r="C4431">
        <v>12.6724</v>
      </c>
    </row>
    <row r="4432" spans="1:3" x14ac:dyDescent="0.3">
      <c r="A4432">
        <v>4430</v>
      </c>
      <c r="B4432" s="1">
        <v>45538.552083333336</v>
      </c>
      <c r="C4432">
        <v>3.5314999999999999</v>
      </c>
    </row>
    <row r="4433" spans="1:3" x14ac:dyDescent="0.3">
      <c r="A4433">
        <v>4431</v>
      </c>
      <c r="B4433" s="1">
        <v>45538.5625</v>
      </c>
      <c r="C4433">
        <v>16.8476</v>
      </c>
    </row>
    <row r="4434" spans="1:3" x14ac:dyDescent="0.3">
      <c r="A4434">
        <v>4432</v>
      </c>
      <c r="B4434" s="1">
        <v>45538.572916666664</v>
      </c>
      <c r="C4434">
        <v>1.6478999999999999</v>
      </c>
    </row>
    <row r="4435" spans="1:3" x14ac:dyDescent="0.3">
      <c r="A4435">
        <v>4433</v>
      </c>
      <c r="B4435" s="1">
        <v>45538.583333333336</v>
      </c>
      <c r="C4435">
        <v>15.180099999999999</v>
      </c>
    </row>
    <row r="4436" spans="1:3" x14ac:dyDescent="0.3">
      <c r="A4436">
        <v>4434</v>
      </c>
      <c r="B4436" s="1">
        <v>45538.59375</v>
      </c>
      <c r="C4436">
        <v>14.694800000000001</v>
      </c>
    </row>
    <row r="4437" spans="1:3" x14ac:dyDescent="0.3">
      <c r="A4437">
        <v>4435</v>
      </c>
      <c r="B4437" s="1">
        <v>45538.604166666664</v>
      </c>
      <c r="C4437">
        <v>12.2827</v>
      </c>
    </row>
    <row r="4438" spans="1:3" x14ac:dyDescent="0.3">
      <c r="A4438">
        <v>4436</v>
      </c>
      <c r="B4438" s="1">
        <v>45538.614583333336</v>
      </c>
      <c r="C4438">
        <v>4.7542999999999997</v>
      </c>
    </row>
    <row r="4439" spans="1:3" x14ac:dyDescent="0.3">
      <c r="A4439">
        <v>4437</v>
      </c>
      <c r="B4439" s="1">
        <v>45538.625</v>
      </c>
      <c r="C4439">
        <v>9.8148</v>
      </c>
    </row>
    <row r="4440" spans="1:3" x14ac:dyDescent="0.3">
      <c r="A4440">
        <v>4438</v>
      </c>
      <c r="B4440" s="1">
        <v>45538.635416666664</v>
      </c>
      <c r="C4440">
        <v>21.315300000000001</v>
      </c>
    </row>
    <row r="4441" spans="1:3" x14ac:dyDescent="0.3">
      <c r="A4441">
        <v>4439</v>
      </c>
      <c r="B4441" s="1">
        <v>45538.645833333336</v>
      </c>
      <c r="C4441">
        <v>4.2148000000000003</v>
      </c>
    </row>
    <row r="4442" spans="1:3" x14ac:dyDescent="0.3">
      <c r="A4442">
        <v>4440</v>
      </c>
      <c r="B4442" s="1">
        <v>45538.65625</v>
      </c>
      <c r="C4442">
        <v>3.5920000000000001</v>
      </c>
    </row>
    <row r="4443" spans="1:3" x14ac:dyDescent="0.3">
      <c r="A4443">
        <v>4441</v>
      </c>
      <c r="B4443" s="1">
        <v>45538.666666666664</v>
      </c>
      <c r="C4443">
        <v>12.683299999999999</v>
      </c>
    </row>
    <row r="4444" spans="1:3" x14ac:dyDescent="0.3">
      <c r="A4444">
        <v>4442</v>
      </c>
      <c r="B4444" s="1">
        <v>45538.677083333336</v>
      </c>
      <c r="C4444">
        <v>2.4394999999999998</v>
      </c>
    </row>
    <row r="4445" spans="1:3" x14ac:dyDescent="0.3">
      <c r="A4445">
        <v>4443</v>
      </c>
      <c r="B4445" s="1">
        <v>45538.6875</v>
      </c>
      <c r="C4445">
        <v>16.934000000000001</v>
      </c>
    </row>
    <row r="4446" spans="1:3" x14ac:dyDescent="0.3">
      <c r="A4446">
        <v>4444</v>
      </c>
      <c r="B4446" s="1">
        <v>45538.697916666664</v>
      </c>
      <c r="C4446">
        <v>7.0480999999999998</v>
      </c>
    </row>
    <row r="4447" spans="1:3" x14ac:dyDescent="0.3">
      <c r="A4447">
        <v>4445</v>
      </c>
      <c r="B4447" s="1">
        <v>45538.708333333336</v>
      </c>
      <c r="C4447">
        <v>19.382000000000001</v>
      </c>
    </row>
    <row r="4448" spans="1:3" x14ac:dyDescent="0.3">
      <c r="A4448">
        <v>4446</v>
      </c>
      <c r="B4448" s="1">
        <v>45538.71875</v>
      </c>
      <c r="C4448">
        <v>14.694800000000001</v>
      </c>
    </row>
    <row r="4449" spans="1:3" x14ac:dyDescent="0.3">
      <c r="A4449">
        <v>4447</v>
      </c>
      <c r="B4449" s="1">
        <v>45538.729166666664</v>
      </c>
      <c r="C4449">
        <v>12.0664</v>
      </c>
    </row>
    <row r="4450" spans="1:3" x14ac:dyDescent="0.3">
      <c r="A4450">
        <v>4448</v>
      </c>
      <c r="B4450" s="1">
        <v>45538.739583333336</v>
      </c>
      <c r="C4450">
        <v>4.7754000000000003</v>
      </c>
    </row>
    <row r="4451" spans="1:3" x14ac:dyDescent="0.3">
      <c r="A4451">
        <v>4449</v>
      </c>
      <c r="B4451" s="1">
        <v>45538.75</v>
      </c>
      <c r="C4451">
        <v>6.3982999999999999</v>
      </c>
    </row>
    <row r="4452" spans="1:3" x14ac:dyDescent="0.3">
      <c r="A4452">
        <v>4450</v>
      </c>
      <c r="B4452" s="1">
        <v>45538.760416666664</v>
      </c>
      <c r="C4452">
        <v>21.667000000000002</v>
      </c>
    </row>
    <row r="4453" spans="1:3" x14ac:dyDescent="0.3">
      <c r="A4453">
        <v>4451</v>
      </c>
      <c r="B4453" s="1">
        <v>45538.770833333336</v>
      </c>
      <c r="C4453">
        <v>20.837599999999998</v>
      </c>
    </row>
    <row r="4454" spans="1:3" x14ac:dyDescent="0.3">
      <c r="A4454">
        <v>4452</v>
      </c>
      <c r="B4454" s="1">
        <v>45538.78125</v>
      </c>
      <c r="C4454">
        <v>8.9840999999999998</v>
      </c>
    </row>
    <row r="4455" spans="1:3" x14ac:dyDescent="0.3">
      <c r="A4455">
        <v>4453</v>
      </c>
      <c r="B4455" s="1">
        <v>45538.791666666664</v>
      </c>
      <c r="C4455">
        <v>12.6508</v>
      </c>
    </row>
    <row r="4456" spans="1:3" x14ac:dyDescent="0.3">
      <c r="A4456">
        <v>4454</v>
      </c>
      <c r="B4456" s="1">
        <v>45538.802083333336</v>
      </c>
      <c r="C4456">
        <v>1.7695000000000001</v>
      </c>
    </row>
    <row r="4457" spans="1:3" x14ac:dyDescent="0.3">
      <c r="A4457">
        <v>4455</v>
      </c>
      <c r="B4457" s="1">
        <v>45538.8125</v>
      </c>
      <c r="C4457">
        <v>16.494</v>
      </c>
    </row>
    <row r="4458" spans="1:3" x14ac:dyDescent="0.3">
      <c r="A4458">
        <v>4456</v>
      </c>
      <c r="B4458" s="1">
        <v>45538.822916666664</v>
      </c>
      <c r="C4458">
        <v>13.932600000000001</v>
      </c>
    </row>
    <row r="4459" spans="1:3" x14ac:dyDescent="0.3">
      <c r="A4459">
        <v>4457</v>
      </c>
      <c r="B4459" s="1">
        <v>45538.833333333336</v>
      </c>
      <c r="C4459">
        <v>8.2380999999999993</v>
      </c>
    </row>
    <row r="4460" spans="1:3" x14ac:dyDescent="0.3">
      <c r="A4460">
        <v>4458</v>
      </c>
      <c r="B4460" s="1">
        <v>45538.84375</v>
      </c>
      <c r="C4460">
        <v>14.688000000000001</v>
      </c>
    </row>
    <row r="4461" spans="1:3" x14ac:dyDescent="0.3">
      <c r="A4461">
        <v>4459</v>
      </c>
      <c r="B4461" s="1">
        <v>45538.854166666664</v>
      </c>
      <c r="C4461">
        <v>11.850300000000001</v>
      </c>
    </row>
    <row r="4462" spans="1:3" x14ac:dyDescent="0.3">
      <c r="A4462">
        <v>4460</v>
      </c>
      <c r="B4462" s="1">
        <v>45538.864583333336</v>
      </c>
      <c r="C4462">
        <v>4.5220000000000002</v>
      </c>
    </row>
    <row r="4463" spans="1:3" x14ac:dyDescent="0.3">
      <c r="A4463">
        <v>4461</v>
      </c>
      <c r="B4463" s="1">
        <v>45538.875</v>
      </c>
      <c r="C4463">
        <v>3.6920999999999999</v>
      </c>
    </row>
    <row r="4464" spans="1:3" x14ac:dyDescent="0.3">
      <c r="A4464">
        <v>4462</v>
      </c>
      <c r="B4464" s="1">
        <v>45538.885416666664</v>
      </c>
      <c r="C4464">
        <v>16.714600000000001</v>
      </c>
    </row>
    <row r="4465" spans="1:3" x14ac:dyDescent="0.3">
      <c r="A4465">
        <v>4463</v>
      </c>
      <c r="B4465" s="1">
        <v>45538.895833333336</v>
      </c>
      <c r="C4465">
        <v>15.1965</v>
      </c>
    </row>
    <row r="4466" spans="1:3" x14ac:dyDescent="0.3">
      <c r="A4466">
        <v>4464</v>
      </c>
      <c r="B4466" s="1">
        <v>45538.90625</v>
      </c>
      <c r="C4466">
        <v>8.9252000000000002</v>
      </c>
    </row>
    <row r="4467" spans="1:3" x14ac:dyDescent="0.3">
      <c r="A4467">
        <v>4465</v>
      </c>
      <c r="B4467" s="1">
        <v>45538.916666666664</v>
      </c>
      <c r="C4467">
        <v>12.591200000000001</v>
      </c>
    </row>
    <row r="4468" spans="1:3" x14ac:dyDescent="0.3">
      <c r="A4468">
        <v>4466</v>
      </c>
      <c r="B4468" s="1">
        <v>45538.927083333336</v>
      </c>
      <c r="C4468">
        <v>0.93400000000000005</v>
      </c>
    </row>
    <row r="4469" spans="1:3" x14ac:dyDescent="0.3">
      <c r="A4469">
        <v>4467</v>
      </c>
      <c r="B4469" s="1">
        <v>45538.9375</v>
      </c>
      <c r="C4469">
        <v>15.0055</v>
      </c>
    </row>
    <row r="4470" spans="1:3" x14ac:dyDescent="0.3">
      <c r="A4470">
        <v>4468</v>
      </c>
      <c r="B4470" s="1">
        <v>45538.947916666664</v>
      </c>
      <c r="C4470">
        <v>19.546399999999998</v>
      </c>
    </row>
    <row r="4471" spans="1:3" x14ac:dyDescent="0.3">
      <c r="A4471">
        <v>4469</v>
      </c>
      <c r="B4471" s="1">
        <v>45538.958333333336</v>
      </c>
      <c r="C4471">
        <v>5.4970999999999997</v>
      </c>
    </row>
    <row r="4472" spans="1:3" x14ac:dyDescent="0.3">
      <c r="A4472">
        <v>4470</v>
      </c>
      <c r="B4472" s="1">
        <v>45538.96875</v>
      </c>
      <c r="C4472">
        <v>14.6607</v>
      </c>
    </row>
    <row r="4473" spans="1:3" x14ac:dyDescent="0.3">
      <c r="A4473">
        <v>4471</v>
      </c>
      <c r="B4473" s="1">
        <v>45538.979166666664</v>
      </c>
      <c r="C4473">
        <v>11.5695</v>
      </c>
    </row>
    <row r="4474" spans="1:3" x14ac:dyDescent="0.3">
      <c r="A4474">
        <v>4472</v>
      </c>
      <c r="B4474" s="1">
        <v>45538.989583333336</v>
      </c>
      <c r="C4474">
        <v>4.2042000000000002</v>
      </c>
    </row>
    <row r="4475" spans="1:3" x14ac:dyDescent="0.3">
      <c r="A4475">
        <v>4473</v>
      </c>
      <c r="B4475" s="1">
        <v>45539</v>
      </c>
      <c r="C4475">
        <v>22.066600000000001</v>
      </c>
    </row>
    <row r="4476" spans="1:3" x14ac:dyDescent="0.3">
      <c r="A4476">
        <v>4474</v>
      </c>
      <c r="B4476" s="1">
        <v>45539.010416666664</v>
      </c>
      <c r="C4476">
        <v>12.5276</v>
      </c>
    </row>
    <row r="4477" spans="1:3" x14ac:dyDescent="0.3">
      <c r="A4477">
        <v>4475</v>
      </c>
      <c r="B4477" s="1">
        <v>45539.020833333336</v>
      </c>
      <c r="C4477">
        <v>15.192399999999999</v>
      </c>
    </row>
    <row r="4478" spans="1:3" x14ac:dyDescent="0.3">
      <c r="A4478">
        <v>4476</v>
      </c>
      <c r="B4478" s="1">
        <v>45539.03125</v>
      </c>
      <c r="C4478">
        <v>8.9198000000000004</v>
      </c>
    </row>
    <row r="4479" spans="1:3" x14ac:dyDescent="0.3">
      <c r="A4479">
        <v>4477</v>
      </c>
      <c r="B4479" s="1">
        <v>45539.041666666664</v>
      </c>
      <c r="C4479">
        <v>12.520799999999999</v>
      </c>
    </row>
    <row r="4480" spans="1:3" x14ac:dyDescent="0.3">
      <c r="A4480">
        <v>4478</v>
      </c>
      <c r="B4480" s="1">
        <v>45539.052083333336</v>
      </c>
      <c r="C4480">
        <v>1.0174000000000001</v>
      </c>
    </row>
    <row r="4481" spans="1:4" x14ac:dyDescent="0.3">
      <c r="A4481">
        <v>4479</v>
      </c>
      <c r="B4481" s="1">
        <v>45539.0625</v>
      </c>
      <c r="C4481">
        <v>14.135199999999999</v>
      </c>
    </row>
    <row r="4482" spans="1:4" x14ac:dyDescent="0.3">
      <c r="A4482">
        <v>4480</v>
      </c>
      <c r="B4482" s="1">
        <v>45539.072916666664</v>
      </c>
      <c r="C4482">
        <v>4.8269000000000002</v>
      </c>
    </row>
    <row r="4483" spans="1:4" x14ac:dyDescent="0.3">
      <c r="A4483">
        <v>4481</v>
      </c>
      <c r="B4483" s="1">
        <v>45539.083333333336</v>
      </c>
      <c r="C4483">
        <v>21.590599999999998</v>
      </c>
    </row>
    <row r="4484" spans="1:4" x14ac:dyDescent="0.3">
      <c r="A4484">
        <v>4482</v>
      </c>
      <c r="B4484" s="1">
        <v>45539.09375</v>
      </c>
      <c r="C4484">
        <v>9.5319000000000003</v>
      </c>
    </row>
    <row r="4485" spans="1:4" x14ac:dyDescent="0.3">
      <c r="A4485">
        <v>4483</v>
      </c>
      <c r="B4485" s="1">
        <v>45539.104166666664</v>
      </c>
      <c r="C4485">
        <v>22.8978</v>
      </c>
    </row>
    <row r="4486" spans="1:4" x14ac:dyDescent="0.3">
      <c r="A4486">
        <v>4484</v>
      </c>
      <c r="B4486" s="1">
        <v>45539.114583333336</v>
      </c>
      <c r="C4486">
        <v>3.6827999999999999</v>
      </c>
    </row>
    <row r="4487" spans="1:4" x14ac:dyDescent="0.3">
      <c r="A4487">
        <v>4485</v>
      </c>
      <c r="B4487" s="1">
        <v>45539.125</v>
      </c>
      <c r="C4487">
        <v>22.906099999999999</v>
      </c>
    </row>
    <row r="4488" spans="1:4" x14ac:dyDescent="0.3">
      <c r="A4488">
        <v>4486</v>
      </c>
      <c r="B4488" s="1">
        <v>45539.135416666664</v>
      </c>
      <c r="C4488">
        <v>18.009899999999998</v>
      </c>
      <c r="D4488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664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</cols>
  <sheetData>
    <row r="3" spans="1:2" x14ac:dyDescent="0.3">
      <c r="A3" s="6" t="s">
        <v>19</v>
      </c>
      <c r="B3" t="s">
        <v>72</v>
      </c>
    </row>
    <row r="4" spans="1:2" x14ac:dyDescent="0.3">
      <c r="A4" s="7" t="s">
        <v>73</v>
      </c>
      <c r="B4" s="8">
        <v>10.911578198840786</v>
      </c>
    </row>
    <row r="5" spans="1:2" x14ac:dyDescent="0.3">
      <c r="A5" s="9" t="s">
        <v>21</v>
      </c>
      <c r="B5" s="8">
        <v>10.681889321192072</v>
      </c>
    </row>
    <row r="6" spans="1:2" x14ac:dyDescent="0.3">
      <c r="A6" s="10" t="s">
        <v>22</v>
      </c>
      <c r="B6" s="8">
        <v>10.326460714285714</v>
      </c>
    </row>
    <row r="7" spans="1:2" x14ac:dyDescent="0.3">
      <c r="A7" s="11" t="s">
        <v>74</v>
      </c>
      <c r="B7" s="8">
        <v>12.768574999999998</v>
      </c>
    </row>
    <row r="8" spans="1:2" x14ac:dyDescent="0.3">
      <c r="A8" s="12" t="s">
        <v>75</v>
      </c>
      <c r="B8" s="8">
        <v>14.737</v>
      </c>
    </row>
    <row r="9" spans="1:2" x14ac:dyDescent="0.3">
      <c r="A9" s="12" t="s">
        <v>76</v>
      </c>
      <c r="B9" s="8">
        <v>11.7921</v>
      </c>
    </row>
    <row r="10" spans="1:2" x14ac:dyDescent="0.3">
      <c r="A10" s="12" t="s">
        <v>77</v>
      </c>
      <c r="B10" s="8">
        <v>22.889399999999998</v>
      </c>
    </row>
    <row r="11" spans="1:2" x14ac:dyDescent="0.3">
      <c r="A11" s="12" t="s">
        <v>78</v>
      </c>
      <c r="B11" s="8">
        <v>1.6557999999999999</v>
      </c>
    </row>
    <row r="12" spans="1:2" x14ac:dyDescent="0.3">
      <c r="A12" s="11" t="s">
        <v>79</v>
      </c>
      <c r="B12" s="8">
        <v>9.7061999999999991</v>
      </c>
    </row>
    <row r="13" spans="1:2" x14ac:dyDescent="0.3">
      <c r="A13" s="12" t="s">
        <v>75</v>
      </c>
      <c r="B13" s="8">
        <v>5.5209999999999999</v>
      </c>
    </row>
    <row r="14" spans="1:2" x14ac:dyDescent="0.3">
      <c r="A14" s="12" t="s">
        <v>76</v>
      </c>
      <c r="B14" s="8">
        <v>14.811999999999999</v>
      </c>
    </row>
    <row r="15" spans="1:2" x14ac:dyDescent="0.3">
      <c r="A15" s="12" t="s">
        <v>77</v>
      </c>
      <c r="B15" s="8">
        <v>11.9368</v>
      </c>
    </row>
    <row r="16" spans="1:2" x14ac:dyDescent="0.3">
      <c r="A16" s="12" t="s">
        <v>78</v>
      </c>
      <c r="B16" s="8">
        <v>6.5549999999999997</v>
      </c>
    </row>
    <row r="17" spans="1:2" x14ac:dyDescent="0.3">
      <c r="A17" s="11" t="s">
        <v>80</v>
      </c>
      <c r="B17" s="8">
        <v>7.3716249999999999</v>
      </c>
    </row>
    <row r="18" spans="1:2" x14ac:dyDescent="0.3">
      <c r="A18" s="12" t="s">
        <v>75</v>
      </c>
      <c r="B18" s="8">
        <v>4.7068000000000003</v>
      </c>
    </row>
    <row r="19" spans="1:2" x14ac:dyDescent="0.3">
      <c r="A19" s="12" t="s">
        <v>76</v>
      </c>
      <c r="B19" s="8">
        <v>6.0163000000000002</v>
      </c>
    </row>
    <row r="20" spans="1:2" x14ac:dyDescent="0.3">
      <c r="A20" s="12" t="s">
        <v>77</v>
      </c>
      <c r="B20" s="8">
        <v>15.2293</v>
      </c>
    </row>
    <row r="21" spans="1:2" x14ac:dyDescent="0.3">
      <c r="A21" s="12" t="s">
        <v>78</v>
      </c>
      <c r="B21" s="8">
        <v>3.5341</v>
      </c>
    </row>
    <row r="22" spans="1:2" x14ac:dyDescent="0.3">
      <c r="A22" s="11" t="s">
        <v>81</v>
      </c>
      <c r="B22" s="8">
        <v>7.1253250000000001</v>
      </c>
    </row>
    <row r="23" spans="1:2" x14ac:dyDescent="0.3">
      <c r="A23" s="12" t="s">
        <v>75</v>
      </c>
      <c r="B23" s="8">
        <v>13.089700000000001</v>
      </c>
    </row>
    <row r="24" spans="1:2" x14ac:dyDescent="0.3">
      <c r="A24" s="12" t="s">
        <v>76</v>
      </c>
      <c r="B24" s="8">
        <v>1.6034999999999999</v>
      </c>
    </row>
    <row r="25" spans="1:2" x14ac:dyDescent="0.3">
      <c r="A25" s="12" t="s">
        <v>77</v>
      </c>
      <c r="B25" s="8">
        <v>1.2575000000000001</v>
      </c>
    </row>
    <row r="26" spans="1:2" x14ac:dyDescent="0.3">
      <c r="A26" s="12" t="s">
        <v>78</v>
      </c>
      <c r="B26" s="8">
        <v>12.550599999999999</v>
      </c>
    </row>
    <row r="27" spans="1:2" x14ac:dyDescent="0.3">
      <c r="A27" s="11" t="s">
        <v>82</v>
      </c>
      <c r="B27" s="8">
        <v>9.2376500000000004</v>
      </c>
    </row>
    <row r="28" spans="1:2" x14ac:dyDescent="0.3">
      <c r="A28" s="12" t="s">
        <v>75</v>
      </c>
      <c r="B28" s="8">
        <v>4.1619999999999999</v>
      </c>
    </row>
    <row r="29" spans="1:2" x14ac:dyDescent="0.3">
      <c r="A29" s="12" t="s">
        <v>76</v>
      </c>
      <c r="B29" s="8">
        <v>14.7875</v>
      </c>
    </row>
    <row r="30" spans="1:2" x14ac:dyDescent="0.3">
      <c r="A30" s="12" t="s">
        <v>77</v>
      </c>
      <c r="B30" s="8">
        <v>11.8071</v>
      </c>
    </row>
    <row r="31" spans="1:2" x14ac:dyDescent="0.3">
      <c r="A31" s="12" t="s">
        <v>78</v>
      </c>
      <c r="B31" s="8">
        <v>6.194</v>
      </c>
    </row>
    <row r="32" spans="1:2" x14ac:dyDescent="0.3">
      <c r="A32" s="11" t="s">
        <v>83</v>
      </c>
      <c r="B32" s="8">
        <v>9.4678500000000003</v>
      </c>
    </row>
    <row r="33" spans="1:2" x14ac:dyDescent="0.3">
      <c r="A33" s="12" t="s">
        <v>75</v>
      </c>
      <c r="B33" s="8">
        <v>2.6846000000000001</v>
      </c>
    </row>
    <row r="34" spans="1:2" x14ac:dyDescent="0.3">
      <c r="A34" s="12" t="s">
        <v>76</v>
      </c>
      <c r="B34" s="8">
        <v>22.020600000000002</v>
      </c>
    </row>
    <row r="35" spans="1:2" x14ac:dyDescent="0.3">
      <c r="A35" s="12" t="s">
        <v>77</v>
      </c>
      <c r="B35" s="8">
        <v>4.2358000000000002</v>
      </c>
    </row>
    <row r="36" spans="1:2" x14ac:dyDescent="0.3">
      <c r="A36" s="12" t="s">
        <v>78</v>
      </c>
      <c r="B36" s="8">
        <v>8.9304000000000006</v>
      </c>
    </row>
    <row r="37" spans="1:2" x14ac:dyDescent="0.3">
      <c r="A37" s="11" t="s">
        <v>84</v>
      </c>
      <c r="B37" s="8">
        <v>9.8196250000000003</v>
      </c>
    </row>
    <row r="38" spans="1:2" x14ac:dyDescent="0.3">
      <c r="A38" s="12" t="s">
        <v>75</v>
      </c>
      <c r="B38" s="8">
        <v>13.024699999999999</v>
      </c>
    </row>
    <row r="39" spans="1:2" x14ac:dyDescent="0.3">
      <c r="A39" s="12" t="s">
        <v>76</v>
      </c>
      <c r="B39" s="8">
        <v>1.0174000000000001</v>
      </c>
    </row>
    <row r="40" spans="1:2" x14ac:dyDescent="0.3">
      <c r="A40" s="12" t="s">
        <v>77</v>
      </c>
      <c r="B40" s="8">
        <v>22.242100000000001</v>
      </c>
    </row>
    <row r="41" spans="1:2" x14ac:dyDescent="0.3">
      <c r="A41" s="12" t="s">
        <v>78</v>
      </c>
      <c r="B41" s="8">
        <v>2.9943</v>
      </c>
    </row>
    <row r="42" spans="1:2" x14ac:dyDescent="0.3">
      <c r="A42" s="11" t="s">
        <v>85</v>
      </c>
      <c r="B42" s="8">
        <v>11.5389</v>
      </c>
    </row>
    <row r="43" spans="1:2" x14ac:dyDescent="0.3">
      <c r="A43" s="12" t="s">
        <v>75</v>
      </c>
      <c r="B43" s="8">
        <v>13.7438</v>
      </c>
    </row>
    <row r="44" spans="1:2" x14ac:dyDescent="0.3">
      <c r="A44" s="12" t="s">
        <v>76</v>
      </c>
      <c r="B44" s="8">
        <v>14.7738</v>
      </c>
    </row>
    <row r="45" spans="1:2" x14ac:dyDescent="0.3">
      <c r="A45" s="12" t="s">
        <v>77</v>
      </c>
      <c r="B45" s="8">
        <v>11.6774</v>
      </c>
    </row>
    <row r="46" spans="1:2" x14ac:dyDescent="0.3">
      <c r="A46" s="12" t="s">
        <v>78</v>
      </c>
      <c r="B46" s="8">
        <v>5.9606000000000003</v>
      </c>
    </row>
    <row r="47" spans="1:2" x14ac:dyDescent="0.3">
      <c r="A47" s="11" t="s">
        <v>86</v>
      </c>
      <c r="B47" s="8">
        <v>9.6924250000000001</v>
      </c>
    </row>
    <row r="48" spans="1:2" x14ac:dyDescent="0.3">
      <c r="A48" s="12" t="s">
        <v>75</v>
      </c>
      <c r="B48" s="8">
        <v>1.3449</v>
      </c>
    </row>
    <row r="49" spans="1:2" x14ac:dyDescent="0.3">
      <c r="A49" s="12" t="s">
        <v>76</v>
      </c>
      <c r="B49" s="8">
        <v>18.825600000000001</v>
      </c>
    </row>
    <row r="50" spans="1:2" x14ac:dyDescent="0.3">
      <c r="A50" s="12" t="s">
        <v>77</v>
      </c>
      <c r="B50" s="8">
        <v>9.6793999999999993</v>
      </c>
    </row>
    <row r="51" spans="1:2" x14ac:dyDescent="0.3">
      <c r="A51" s="12" t="s">
        <v>78</v>
      </c>
      <c r="B51" s="8">
        <v>8.9198000000000004</v>
      </c>
    </row>
    <row r="52" spans="1:2" x14ac:dyDescent="0.3">
      <c r="A52" s="11" t="s">
        <v>87</v>
      </c>
      <c r="B52" s="8">
        <v>10.419575</v>
      </c>
    </row>
    <row r="53" spans="1:2" x14ac:dyDescent="0.3">
      <c r="A53" s="12" t="s">
        <v>75</v>
      </c>
      <c r="B53" s="8">
        <v>12.9976</v>
      </c>
    </row>
    <row r="54" spans="1:2" x14ac:dyDescent="0.3">
      <c r="A54" s="12" t="s">
        <v>76</v>
      </c>
      <c r="B54" s="8">
        <v>1.1008</v>
      </c>
    </row>
    <row r="55" spans="1:2" x14ac:dyDescent="0.3">
      <c r="A55" s="12" t="s">
        <v>77</v>
      </c>
      <c r="B55" s="8">
        <v>21.8856</v>
      </c>
    </row>
    <row r="56" spans="1:2" x14ac:dyDescent="0.3">
      <c r="A56" s="12" t="s">
        <v>78</v>
      </c>
      <c r="B56" s="8">
        <v>5.6943000000000001</v>
      </c>
    </row>
    <row r="57" spans="1:2" x14ac:dyDescent="0.3">
      <c r="A57" s="11" t="s">
        <v>88</v>
      </c>
      <c r="B57" s="8">
        <v>10.171525000000001</v>
      </c>
    </row>
    <row r="58" spans="1:2" x14ac:dyDescent="0.3">
      <c r="A58" s="12" t="s">
        <v>75</v>
      </c>
      <c r="B58" s="8">
        <v>8.2315000000000005</v>
      </c>
    </row>
    <row r="59" spans="1:2" x14ac:dyDescent="0.3">
      <c r="A59" s="12" t="s">
        <v>76</v>
      </c>
      <c r="B59" s="8">
        <v>14.772399999999999</v>
      </c>
    </row>
    <row r="60" spans="1:2" x14ac:dyDescent="0.3">
      <c r="A60" s="12" t="s">
        <v>77</v>
      </c>
      <c r="B60" s="8">
        <v>11.7639</v>
      </c>
    </row>
    <row r="61" spans="1:2" x14ac:dyDescent="0.3">
      <c r="A61" s="12" t="s">
        <v>78</v>
      </c>
      <c r="B61" s="8">
        <v>5.9183000000000003</v>
      </c>
    </row>
    <row r="62" spans="1:2" x14ac:dyDescent="0.3">
      <c r="A62" s="11" t="s">
        <v>89</v>
      </c>
      <c r="B62" s="8">
        <v>11.774025</v>
      </c>
    </row>
    <row r="63" spans="1:2" x14ac:dyDescent="0.3">
      <c r="A63" s="12" t="s">
        <v>75</v>
      </c>
      <c r="B63" s="8">
        <v>2.6846000000000001</v>
      </c>
    </row>
    <row r="64" spans="1:2" x14ac:dyDescent="0.3">
      <c r="A64" s="12" t="s">
        <v>76</v>
      </c>
      <c r="B64" s="8">
        <v>20.242599999999999</v>
      </c>
    </row>
    <row r="65" spans="1:2" x14ac:dyDescent="0.3">
      <c r="A65" s="12" t="s">
        <v>77</v>
      </c>
      <c r="B65" s="8">
        <v>15.2224</v>
      </c>
    </row>
    <row r="66" spans="1:2" x14ac:dyDescent="0.3">
      <c r="A66" s="12" t="s">
        <v>78</v>
      </c>
      <c r="B66" s="8">
        <v>8.9465000000000003</v>
      </c>
    </row>
    <row r="67" spans="1:2" x14ac:dyDescent="0.3">
      <c r="A67" s="11" t="s">
        <v>90</v>
      </c>
      <c r="B67" s="8">
        <v>12.078674999999999</v>
      </c>
    </row>
    <row r="68" spans="1:2" x14ac:dyDescent="0.3">
      <c r="A68" s="12" t="s">
        <v>75</v>
      </c>
      <c r="B68" s="8">
        <v>13.0192</v>
      </c>
    </row>
    <row r="69" spans="1:2" x14ac:dyDescent="0.3">
      <c r="A69" s="12" t="s">
        <v>76</v>
      </c>
      <c r="B69" s="8">
        <v>1.3514999999999999</v>
      </c>
    </row>
    <row r="70" spans="1:2" x14ac:dyDescent="0.3">
      <c r="A70" s="12" t="s">
        <v>77</v>
      </c>
      <c r="B70" s="8">
        <v>22.777699999999999</v>
      </c>
    </row>
    <row r="71" spans="1:2" x14ac:dyDescent="0.3">
      <c r="A71" s="12" t="s">
        <v>78</v>
      </c>
      <c r="B71" s="8">
        <v>11.1663</v>
      </c>
    </row>
    <row r="72" spans="1:2" x14ac:dyDescent="0.3">
      <c r="A72" s="11" t="s">
        <v>91</v>
      </c>
      <c r="B72" s="8">
        <v>13.398474999999999</v>
      </c>
    </row>
    <row r="73" spans="1:2" x14ac:dyDescent="0.3">
      <c r="A73" s="12" t="s">
        <v>75</v>
      </c>
      <c r="B73" s="8">
        <v>20.783300000000001</v>
      </c>
    </row>
    <row r="74" spans="1:2" x14ac:dyDescent="0.3">
      <c r="A74" s="12" t="s">
        <v>76</v>
      </c>
      <c r="B74" s="8">
        <v>14.7875</v>
      </c>
    </row>
    <row r="75" spans="1:2" x14ac:dyDescent="0.3">
      <c r="A75" s="12" t="s">
        <v>77</v>
      </c>
      <c r="B75" s="8">
        <v>11.850300000000001</v>
      </c>
    </row>
    <row r="76" spans="1:2" x14ac:dyDescent="0.3">
      <c r="A76" s="12" t="s">
        <v>78</v>
      </c>
      <c r="B76" s="8">
        <v>6.1727999999999996</v>
      </c>
    </row>
    <row r="77" spans="1:2" x14ac:dyDescent="0.3">
      <c r="A77" s="10" t="s">
        <v>23</v>
      </c>
      <c r="B77" s="8">
        <v>9.2915552083333353</v>
      </c>
    </row>
    <row r="78" spans="1:2" x14ac:dyDescent="0.3">
      <c r="A78" s="11" t="s">
        <v>92</v>
      </c>
      <c r="B78" s="8">
        <v>8.6991499999999995</v>
      </c>
    </row>
    <row r="79" spans="1:2" x14ac:dyDescent="0.3">
      <c r="A79" s="12" t="s">
        <v>75</v>
      </c>
      <c r="B79" s="8">
        <v>3.6947000000000001</v>
      </c>
    </row>
    <row r="80" spans="1:2" x14ac:dyDescent="0.3">
      <c r="A80" s="12" t="s">
        <v>76</v>
      </c>
      <c r="B80" s="8">
        <v>1.3019000000000001</v>
      </c>
    </row>
    <row r="81" spans="1:2" x14ac:dyDescent="0.3">
      <c r="A81" s="12" t="s">
        <v>77</v>
      </c>
      <c r="B81" s="8">
        <v>9.6834000000000007</v>
      </c>
    </row>
    <row r="82" spans="1:2" x14ac:dyDescent="0.3">
      <c r="A82" s="12" t="s">
        <v>78</v>
      </c>
      <c r="B82" s="8">
        <v>20.116599999999998</v>
      </c>
    </row>
    <row r="83" spans="1:2" x14ac:dyDescent="0.3">
      <c r="A83" s="11" t="s">
        <v>93</v>
      </c>
      <c r="B83" s="8">
        <v>7.5520249999999995</v>
      </c>
    </row>
    <row r="84" spans="1:2" x14ac:dyDescent="0.3">
      <c r="A84" s="12" t="s">
        <v>75</v>
      </c>
      <c r="B84" s="8">
        <v>13.073399999999999</v>
      </c>
    </row>
    <row r="85" spans="1:2" x14ac:dyDescent="0.3">
      <c r="A85" s="12" t="s">
        <v>76</v>
      </c>
      <c r="B85" s="8">
        <v>1.6034999999999999</v>
      </c>
    </row>
    <row r="86" spans="1:2" x14ac:dyDescent="0.3">
      <c r="A86" s="12" t="s">
        <v>77</v>
      </c>
      <c r="B86" s="8">
        <v>1.5918000000000001</v>
      </c>
    </row>
    <row r="87" spans="1:2" x14ac:dyDescent="0.3">
      <c r="A87" s="12" t="s">
        <v>78</v>
      </c>
      <c r="B87" s="8">
        <v>13.939399999999999</v>
      </c>
    </row>
    <row r="88" spans="1:2" x14ac:dyDescent="0.3">
      <c r="A88" s="11" t="s">
        <v>94</v>
      </c>
      <c r="B88" s="8">
        <v>12.090675000000001</v>
      </c>
    </row>
    <row r="89" spans="1:2" x14ac:dyDescent="0.3">
      <c r="A89" s="12" t="s">
        <v>75</v>
      </c>
      <c r="B89" s="8">
        <v>15.1515</v>
      </c>
    </row>
    <row r="90" spans="1:2" x14ac:dyDescent="0.3">
      <c r="A90" s="12" t="s">
        <v>76</v>
      </c>
      <c r="B90" s="8">
        <v>14.805199999999999</v>
      </c>
    </row>
    <row r="91" spans="1:2" x14ac:dyDescent="0.3">
      <c r="A91" s="12" t="s">
        <v>77</v>
      </c>
      <c r="B91" s="8">
        <v>11.8935</v>
      </c>
    </row>
    <row r="92" spans="1:2" x14ac:dyDescent="0.3">
      <c r="A92" s="12" t="s">
        <v>78</v>
      </c>
      <c r="B92" s="8">
        <v>6.5125000000000002</v>
      </c>
    </row>
    <row r="93" spans="1:2" x14ac:dyDescent="0.3">
      <c r="A93" s="11" t="s">
        <v>95</v>
      </c>
      <c r="B93" s="8">
        <v>8.901275</v>
      </c>
    </row>
    <row r="94" spans="1:2" x14ac:dyDescent="0.3">
      <c r="A94" s="12" t="s">
        <v>75</v>
      </c>
      <c r="B94" s="8">
        <v>4.3689999999999998</v>
      </c>
    </row>
    <row r="95" spans="1:2" x14ac:dyDescent="0.3">
      <c r="A95" s="12" t="s">
        <v>76</v>
      </c>
      <c r="B95" s="8">
        <v>7.0361000000000002</v>
      </c>
    </row>
    <row r="96" spans="1:2" x14ac:dyDescent="0.3">
      <c r="A96" s="12" t="s">
        <v>77</v>
      </c>
      <c r="B96" s="8">
        <v>15.231999999999999</v>
      </c>
    </row>
    <row r="97" spans="1:2" x14ac:dyDescent="0.3">
      <c r="A97" s="12" t="s">
        <v>78</v>
      </c>
      <c r="B97" s="8">
        <v>8.968</v>
      </c>
    </row>
    <row r="98" spans="1:2" x14ac:dyDescent="0.3">
      <c r="A98" s="11" t="s">
        <v>96</v>
      </c>
      <c r="B98" s="8">
        <v>8.6764499999999991</v>
      </c>
    </row>
    <row r="99" spans="1:2" x14ac:dyDescent="0.3">
      <c r="A99" s="12" t="s">
        <v>75</v>
      </c>
      <c r="B99" s="8">
        <v>13.181900000000001</v>
      </c>
    </row>
    <row r="100" spans="1:2" x14ac:dyDescent="0.3">
      <c r="A100" s="12" t="s">
        <v>76</v>
      </c>
      <c r="B100" s="8">
        <v>1.7707999999999999</v>
      </c>
    </row>
    <row r="101" spans="1:2" x14ac:dyDescent="0.3">
      <c r="A101" s="12" t="s">
        <v>77</v>
      </c>
      <c r="B101" s="8">
        <v>3.0165000000000002</v>
      </c>
    </row>
    <row r="102" spans="1:2" x14ac:dyDescent="0.3">
      <c r="A102" s="12" t="s">
        <v>78</v>
      </c>
      <c r="B102" s="8">
        <v>16.736599999999999</v>
      </c>
    </row>
    <row r="103" spans="1:2" x14ac:dyDescent="0.3">
      <c r="A103" s="11" t="s">
        <v>97</v>
      </c>
      <c r="B103" s="8">
        <v>11.806125</v>
      </c>
    </row>
    <row r="104" spans="1:2" x14ac:dyDescent="0.3">
      <c r="A104" s="12" t="s">
        <v>75</v>
      </c>
      <c r="B104" s="8">
        <v>13.758699999999999</v>
      </c>
    </row>
    <row r="105" spans="1:2" x14ac:dyDescent="0.3">
      <c r="A105" s="12" t="s">
        <v>76</v>
      </c>
      <c r="B105" s="8">
        <v>14.8256</v>
      </c>
    </row>
    <row r="106" spans="1:2" x14ac:dyDescent="0.3">
      <c r="A106" s="12" t="s">
        <v>77</v>
      </c>
      <c r="B106" s="8">
        <v>11.915100000000001</v>
      </c>
    </row>
    <row r="107" spans="1:2" x14ac:dyDescent="0.3">
      <c r="A107" s="12" t="s">
        <v>78</v>
      </c>
      <c r="B107" s="8">
        <v>6.7251000000000003</v>
      </c>
    </row>
    <row r="108" spans="1:2" x14ac:dyDescent="0.3">
      <c r="A108" s="11" t="s">
        <v>98</v>
      </c>
      <c r="B108" s="8">
        <v>9.8008750000000013</v>
      </c>
    </row>
    <row r="109" spans="1:2" x14ac:dyDescent="0.3">
      <c r="A109" s="12" t="s">
        <v>75</v>
      </c>
      <c r="B109" s="8">
        <v>4.7068000000000003</v>
      </c>
    </row>
    <row r="110" spans="1:2" x14ac:dyDescent="0.3">
      <c r="A110" s="12" t="s">
        <v>76</v>
      </c>
      <c r="B110" s="8">
        <v>10.117000000000001</v>
      </c>
    </row>
    <row r="111" spans="1:2" x14ac:dyDescent="0.3">
      <c r="A111" s="12" t="s">
        <v>77</v>
      </c>
      <c r="B111" s="8">
        <v>4.2464000000000004</v>
      </c>
    </row>
    <row r="112" spans="1:2" x14ac:dyDescent="0.3">
      <c r="A112" s="12" t="s">
        <v>78</v>
      </c>
      <c r="B112" s="8">
        <v>20.133299999999998</v>
      </c>
    </row>
    <row r="113" spans="1:2" x14ac:dyDescent="0.3">
      <c r="A113" s="11" t="s">
        <v>99</v>
      </c>
      <c r="B113" s="8">
        <v>9.2299000000000007</v>
      </c>
    </row>
    <row r="114" spans="1:2" x14ac:dyDescent="0.3">
      <c r="A114" s="12" t="s">
        <v>75</v>
      </c>
      <c r="B114" s="8">
        <v>13.2308</v>
      </c>
    </row>
    <row r="115" spans="1:2" x14ac:dyDescent="0.3">
      <c r="A115" s="12" t="s">
        <v>76</v>
      </c>
      <c r="B115" s="8">
        <v>1.8545</v>
      </c>
    </row>
    <row r="116" spans="1:2" x14ac:dyDescent="0.3">
      <c r="A116" s="12" t="s">
        <v>77</v>
      </c>
      <c r="B116" s="8">
        <v>3.6894999999999998</v>
      </c>
    </row>
    <row r="117" spans="1:2" x14ac:dyDescent="0.3">
      <c r="A117" s="12" t="s">
        <v>78</v>
      </c>
      <c r="B117" s="8">
        <v>18.1448</v>
      </c>
    </row>
    <row r="118" spans="1:2" x14ac:dyDescent="0.3">
      <c r="A118" s="11" t="s">
        <v>100</v>
      </c>
      <c r="B118" s="8">
        <v>8.7806750000000005</v>
      </c>
    </row>
    <row r="119" spans="1:2" x14ac:dyDescent="0.3">
      <c r="A119" s="12" t="s">
        <v>75</v>
      </c>
      <c r="B119" s="8">
        <v>1.482</v>
      </c>
    </row>
    <row r="120" spans="1:2" x14ac:dyDescent="0.3">
      <c r="A120" s="12" t="s">
        <v>76</v>
      </c>
      <c r="B120" s="8">
        <v>14.829700000000001</v>
      </c>
    </row>
    <row r="121" spans="1:2" x14ac:dyDescent="0.3">
      <c r="A121" s="12" t="s">
        <v>77</v>
      </c>
      <c r="B121" s="8">
        <v>11.958399999999999</v>
      </c>
    </row>
    <row r="122" spans="1:2" x14ac:dyDescent="0.3">
      <c r="A122" s="12" t="s">
        <v>78</v>
      </c>
      <c r="B122" s="8">
        <v>6.8525999999999998</v>
      </c>
    </row>
    <row r="123" spans="1:2" x14ac:dyDescent="0.3">
      <c r="A123" s="11" t="s">
        <v>101</v>
      </c>
      <c r="B123" s="8">
        <v>8.6303000000000001</v>
      </c>
    </row>
    <row r="124" spans="1:2" x14ac:dyDescent="0.3">
      <c r="A124" s="12" t="s">
        <v>75</v>
      </c>
      <c r="B124" s="8">
        <v>5.3834</v>
      </c>
    </row>
    <row r="125" spans="1:2" x14ac:dyDescent="0.3">
      <c r="A125" s="12" t="s">
        <v>76</v>
      </c>
      <c r="B125" s="8">
        <v>10.461</v>
      </c>
    </row>
    <row r="126" spans="1:2" x14ac:dyDescent="0.3">
      <c r="A126" s="12" t="s">
        <v>77</v>
      </c>
      <c r="B126" s="8">
        <v>9.6927000000000003</v>
      </c>
    </row>
    <row r="127" spans="1:2" x14ac:dyDescent="0.3">
      <c r="A127" s="12" t="s">
        <v>78</v>
      </c>
      <c r="B127" s="8">
        <v>8.9840999999999998</v>
      </c>
    </row>
    <row r="128" spans="1:2" x14ac:dyDescent="0.3">
      <c r="A128" s="11" t="s">
        <v>74</v>
      </c>
      <c r="B128" s="8">
        <v>9.4957250000000002</v>
      </c>
    </row>
    <row r="129" spans="1:2" x14ac:dyDescent="0.3">
      <c r="A129" s="12" t="s">
        <v>75</v>
      </c>
      <c r="B129" s="8">
        <v>13.219900000000001</v>
      </c>
    </row>
    <row r="130" spans="1:2" x14ac:dyDescent="0.3">
      <c r="A130" s="12" t="s">
        <v>76</v>
      </c>
      <c r="B130" s="8">
        <v>1.9380999999999999</v>
      </c>
    </row>
    <row r="131" spans="1:2" x14ac:dyDescent="0.3">
      <c r="A131" s="12" t="s">
        <v>77</v>
      </c>
      <c r="B131" s="8">
        <v>3.2686999999999999</v>
      </c>
    </row>
    <row r="132" spans="1:2" x14ac:dyDescent="0.3">
      <c r="A132" s="12" t="s">
        <v>78</v>
      </c>
      <c r="B132" s="8">
        <v>19.5562</v>
      </c>
    </row>
    <row r="133" spans="1:2" x14ac:dyDescent="0.3">
      <c r="A133" s="11" t="s">
        <v>79</v>
      </c>
      <c r="B133" s="8">
        <v>13.232049999999999</v>
      </c>
    </row>
    <row r="134" spans="1:2" x14ac:dyDescent="0.3">
      <c r="A134" s="12" t="s">
        <v>75</v>
      </c>
      <c r="B134" s="8">
        <v>19.373699999999999</v>
      </c>
    </row>
    <row r="135" spans="1:2" x14ac:dyDescent="0.3">
      <c r="A135" s="12" t="s">
        <v>76</v>
      </c>
      <c r="B135" s="8">
        <v>14.828200000000001</v>
      </c>
    </row>
    <row r="136" spans="1:2" x14ac:dyDescent="0.3">
      <c r="A136" s="12" t="s">
        <v>77</v>
      </c>
      <c r="B136" s="8">
        <v>11.98</v>
      </c>
    </row>
    <row r="137" spans="1:2" x14ac:dyDescent="0.3">
      <c r="A137" s="12" t="s">
        <v>78</v>
      </c>
      <c r="B137" s="8">
        <v>6.7462999999999997</v>
      </c>
    </row>
    <row r="138" spans="1:2" x14ac:dyDescent="0.3">
      <c r="A138" s="11" t="s">
        <v>80</v>
      </c>
      <c r="B138" s="8">
        <v>12.632100000000001</v>
      </c>
    </row>
    <row r="139" spans="1:2" x14ac:dyDescent="0.3">
      <c r="A139" s="12" t="s">
        <v>75</v>
      </c>
      <c r="B139" s="8">
        <v>5.7222</v>
      </c>
    </row>
    <row r="140" spans="1:2" x14ac:dyDescent="0.3">
      <c r="A140" s="12" t="s">
        <v>76</v>
      </c>
      <c r="B140" s="8">
        <v>9.4298999999999999</v>
      </c>
    </row>
    <row r="141" spans="1:2" x14ac:dyDescent="0.3">
      <c r="A141" s="12" t="s">
        <v>77</v>
      </c>
      <c r="B141" s="8">
        <v>15.231999999999999</v>
      </c>
    </row>
    <row r="142" spans="1:2" x14ac:dyDescent="0.3">
      <c r="A142" s="12" t="s">
        <v>78</v>
      </c>
      <c r="B142" s="8">
        <v>20.144300000000001</v>
      </c>
    </row>
    <row r="143" spans="1:2" x14ac:dyDescent="0.3">
      <c r="A143" s="11" t="s">
        <v>81</v>
      </c>
      <c r="B143" s="8">
        <v>9.6251999999999995</v>
      </c>
    </row>
    <row r="144" spans="1:2" x14ac:dyDescent="0.3">
      <c r="A144" s="12" t="s">
        <v>75</v>
      </c>
      <c r="B144" s="8">
        <v>13.1601</v>
      </c>
    </row>
    <row r="145" spans="1:2" x14ac:dyDescent="0.3">
      <c r="A145" s="12" t="s">
        <v>76</v>
      </c>
      <c r="B145" s="8">
        <v>2.0217999999999998</v>
      </c>
    </row>
    <row r="146" spans="1:2" x14ac:dyDescent="0.3">
      <c r="A146" s="12" t="s">
        <v>77</v>
      </c>
      <c r="B146" s="8">
        <v>2.3452999999999999</v>
      </c>
    </row>
    <row r="147" spans="1:2" x14ac:dyDescent="0.3">
      <c r="A147" s="12" t="s">
        <v>78</v>
      </c>
      <c r="B147" s="8">
        <v>20.973600000000001</v>
      </c>
    </row>
    <row r="148" spans="1:2" x14ac:dyDescent="0.3">
      <c r="A148" s="11" t="s">
        <v>82</v>
      </c>
      <c r="B148" s="8">
        <v>13.863750000000001</v>
      </c>
    </row>
    <row r="149" spans="1:2" x14ac:dyDescent="0.3">
      <c r="A149" s="12" t="s">
        <v>75</v>
      </c>
      <c r="B149" s="8">
        <v>22.216999999999999</v>
      </c>
    </row>
    <row r="150" spans="1:2" x14ac:dyDescent="0.3">
      <c r="A150" s="12" t="s">
        <v>76</v>
      </c>
      <c r="B150" s="8">
        <v>14.809200000000001</v>
      </c>
    </row>
    <row r="151" spans="1:2" x14ac:dyDescent="0.3">
      <c r="A151" s="12" t="s">
        <v>77</v>
      </c>
      <c r="B151" s="8">
        <v>11.98</v>
      </c>
    </row>
    <row r="152" spans="1:2" x14ac:dyDescent="0.3">
      <c r="A152" s="12" t="s">
        <v>78</v>
      </c>
      <c r="B152" s="8">
        <v>6.4488000000000003</v>
      </c>
    </row>
    <row r="153" spans="1:2" x14ac:dyDescent="0.3">
      <c r="A153" s="11" t="s">
        <v>83</v>
      </c>
      <c r="B153" s="8">
        <v>11.613099999999999</v>
      </c>
    </row>
    <row r="154" spans="1:2" x14ac:dyDescent="0.3">
      <c r="A154" s="12" t="s">
        <v>75</v>
      </c>
      <c r="B154" s="8">
        <v>6.0613999999999999</v>
      </c>
    </row>
    <row r="155" spans="1:2" x14ac:dyDescent="0.3">
      <c r="A155" s="12" t="s">
        <v>76</v>
      </c>
      <c r="B155" s="8">
        <v>5.0011999999999999</v>
      </c>
    </row>
    <row r="156" spans="1:2" x14ac:dyDescent="0.3">
      <c r="A156" s="12" t="s">
        <v>77</v>
      </c>
      <c r="B156" s="8">
        <v>20.865300000000001</v>
      </c>
    </row>
    <row r="157" spans="1:2" x14ac:dyDescent="0.3">
      <c r="A157" s="12" t="s">
        <v>78</v>
      </c>
      <c r="B157" s="8">
        <v>14.5245</v>
      </c>
    </row>
    <row r="158" spans="1:2" x14ac:dyDescent="0.3">
      <c r="A158" s="11" t="s">
        <v>84</v>
      </c>
      <c r="B158" s="8">
        <v>9.7350500000000011</v>
      </c>
    </row>
    <row r="159" spans="1:2" x14ac:dyDescent="0.3">
      <c r="A159" s="12" t="s">
        <v>75</v>
      </c>
      <c r="B159" s="8">
        <v>13.0952</v>
      </c>
    </row>
    <row r="160" spans="1:2" x14ac:dyDescent="0.3">
      <c r="A160" s="12" t="s">
        <v>76</v>
      </c>
      <c r="B160" s="8">
        <v>2.1057000000000001</v>
      </c>
    </row>
    <row r="161" spans="1:2" x14ac:dyDescent="0.3">
      <c r="A161" s="12" t="s">
        <v>77</v>
      </c>
      <c r="B161" s="8">
        <v>1.341</v>
      </c>
    </row>
    <row r="162" spans="1:2" x14ac:dyDescent="0.3">
      <c r="A162" s="12" t="s">
        <v>78</v>
      </c>
      <c r="B162" s="8">
        <v>22.398299999999999</v>
      </c>
    </row>
    <row r="163" spans="1:2" x14ac:dyDescent="0.3">
      <c r="A163" s="11" t="s">
        <v>85</v>
      </c>
      <c r="B163" s="8">
        <v>9.9948000000000015</v>
      </c>
    </row>
    <row r="164" spans="1:2" x14ac:dyDescent="0.3">
      <c r="A164" s="12" t="s">
        <v>75</v>
      </c>
      <c r="B164" s="8">
        <v>6.8832000000000004</v>
      </c>
    </row>
    <row r="165" spans="1:2" x14ac:dyDescent="0.3">
      <c r="A165" s="12" t="s">
        <v>76</v>
      </c>
      <c r="B165" s="8">
        <v>14.7943</v>
      </c>
    </row>
    <row r="166" spans="1:2" x14ac:dyDescent="0.3">
      <c r="A166" s="12" t="s">
        <v>77</v>
      </c>
      <c r="B166" s="8">
        <v>12.0016</v>
      </c>
    </row>
    <row r="167" spans="1:2" x14ac:dyDescent="0.3">
      <c r="A167" s="12" t="s">
        <v>78</v>
      </c>
      <c r="B167" s="8">
        <v>6.3000999999999996</v>
      </c>
    </row>
    <row r="168" spans="1:2" x14ac:dyDescent="0.3">
      <c r="A168" s="11" t="s">
        <v>86</v>
      </c>
      <c r="B168" s="8">
        <v>4.1274000000000006</v>
      </c>
    </row>
    <row r="169" spans="1:2" x14ac:dyDescent="0.3">
      <c r="A169" s="12" t="s">
        <v>75</v>
      </c>
      <c r="B169" s="8">
        <v>6.0613999999999999</v>
      </c>
    </row>
    <row r="170" spans="1:2" x14ac:dyDescent="0.3">
      <c r="A170" s="12" t="s">
        <v>76</v>
      </c>
      <c r="B170" s="8">
        <v>2.6440000000000001</v>
      </c>
    </row>
    <row r="171" spans="1:2" x14ac:dyDescent="0.3">
      <c r="A171" s="12" t="s">
        <v>77</v>
      </c>
      <c r="B171" s="8">
        <v>4.2384000000000004</v>
      </c>
    </row>
    <row r="172" spans="1:2" x14ac:dyDescent="0.3">
      <c r="A172" s="12" t="s">
        <v>78</v>
      </c>
      <c r="B172" s="8">
        <v>3.5657999999999999</v>
      </c>
    </row>
    <row r="173" spans="1:2" x14ac:dyDescent="0.3">
      <c r="A173" s="11" t="s">
        <v>87</v>
      </c>
      <c r="B173" s="8">
        <v>4.5021999999999993</v>
      </c>
    </row>
    <row r="174" spans="1:2" x14ac:dyDescent="0.3">
      <c r="A174" s="12" t="s">
        <v>75</v>
      </c>
      <c r="B174" s="8">
        <v>13.073399999999999</v>
      </c>
    </row>
    <row r="175" spans="1:2" x14ac:dyDescent="0.3">
      <c r="A175" s="12" t="s">
        <v>76</v>
      </c>
      <c r="B175" s="8">
        <v>2.1892999999999998</v>
      </c>
    </row>
    <row r="176" spans="1:2" x14ac:dyDescent="0.3">
      <c r="A176" s="12" t="s">
        <v>77</v>
      </c>
      <c r="B176" s="8">
        <v>1.0916999999999999</v>
      </c>
    </row>
    <row r="177" spans="1:2" x14ac:dyDescent="0.3">
      <c r="A177" s="12" t="s">
        <v>78</v>
      </c>
      <c r="B177" s="8">
        <v>1.6544000000000001</v>
      </c>
    </row>
    <row r="178" spans="1:2" x14ac:dyDescent="0.3">
      <c r="A178" s="11" t="s">
        <v>88</v>
      </c>
      <c r="B178" s="8">
        <v>9.9839249999999993</v>
      </c>
    </row>
    <row r="179" spans="1:2" x14ac:dyDescent="0.3">
      <c r="A179" s="12" t="s">
        <v>75</v>
      </c>
      <c r="B179" s="8">
        <v>6.8845000000000001</v>
      </c>
    </row>
    <row r="180" spans="1:2" x14ac:dyDescent="0.3">
      <c r="A180" s="12" t="s">
        <v>76</v>
      </c>
      <c r="B180" s="8">
        <v>14.791499999999999</v>
      </c>
    </row>
    <row r="181" spans="1:2" x14ac:dyDescent="0.3">
      <c r="A181" s="12" t="s">
        <v>77</v>
      </c>
      <c r="B181" s="8">
        <v>12.023199999999999</v>
      </c>
    </row>
    <row r="182" spans="1:2" x14ac:dyDescent="0.3">
      <c r="A182" s="12" t="s">
        <v>78</v>
      </c>
      <c r="B182" s="8">
        <v>6.2365000000000004</v>
      </c>
    </row>
    <row r="183" spans="1:2" x14ac:dyDescent="0.3">
      <c r="A183" s="11" t="s">
        <v>89</v>
      </c>
      <c r="B183" s="8">
        <v>4.3806749999999992</v>
      </c>
    </row>
    <row r="184" spans="1:2" x14ac:dyDescent="0.3">
      <c r="A184" s="12" t="s">
        <v>75</v>
      </c>
      <c r="B184" s="8">
        <v>6.4009999999999998</v>
      </c>
    </row>
    <row r="185" spans="1:2" x14ac:dyDescent="0.3">
      <c r="A185" s="12" t="s">
        <v>76</v>
      </c>
      <c r="B185" s="8">
        <v>3.3159999999999998</v>
      </c>
    </row>
    <row r="186" spans="1:2" x14ac:dyDescent="0.3">
      <c r="A186" s="12" t="s">
        <v>77</v>
      </c>
      <c r="B186" s="8">
        <v>4.2398999999999996</v>
      </c>
    </row>
    <row r="187" spans="1:2" x14ac:dyDescent="0.3">
      <c r="A187" s="12" t="s">
        <v>78</v>
      </c>
      <c r="B187" s="8">
        <v>3.5657999999999999</v>
      </c>
    </row>
    <row r="188" spans="1:2" x14ac:dyDescent="0.3">
      <c r="A188" s="11" t="s">
        <v>90</v>
      </c>
      <c r="B188" s="8">
        <v>4.5925249999999993</v>
      </c>
    </row>
    <row r="189" spans="1:2" x14ac:dyDescent="0.3">
      <c r="A189" s="12" t="s">
        <v>75</v>
      </c>
      <c r="B189" s="8">
        <v>13.1005</v>
      </c>
    </row>
    <row r="190" spans="1:2" x14ac:dyDescent="0.3">
      <c r="A190" s="12" t="s">
        <v>76</v>
      </c>
      <c r="B190" s="8">
        <v>2.1892999999999998</v>
      </c>
    </row>
    <row r="191" spans="1:2" x14ac:dyDescent="0.3">
      <c r="A191" s="12" t="s">
        <v>77</v>
      </c>
      <c r="B191" s="8">
        <v>1.4258999999999999</v>
      </c>
    </row>
    <row r="192" spans="1:2" x14ac:dyDescent="0.3">
      <c r="A192" s="12" t="s">
        <v>78</v>
      </c>
      <c r="B192" s="8">
        <v>1.6544000000000001</v>
      </c>
    </row>
    <row r="193" spans="1:2" x14ac:dyDescent="0.3">
      <c r="A193" s="11" t="s">
        <v>91</v>
      </c>
      <c r="B193" s="8">
        <v>11.051375</v>
      </c>
    </row>
    <row r="194" spans="1:2" x14ac:dyDescent="0.3">
      <c r="A194" s="12" t="s">
        <v>75</v>
      </c>
      <c r="B194" s="8">
        <v>10.995200000000001</v>
      </c>
    </row>
    <row r="195" spans="1:2" x14ac:dyDescent="0.3">
      <c r="A195" s="12" t="s">
        <v>76</v>
      </c>
      <c r="B195" s="8">
        <v>14.8024</v>
      </c>
    </row>
    <row r="196" spans="1:2" x14ac:dyDescent="0.3">
      <c r="A196" s="12" t="s">
        <v>77</v>
      </c>
      <c r="B196" s="8">
        <v>12.0016</v>
      </c>
    </row>
    <row r="197" spans="1:2" x14ac:dyDescent="0.3">
      <c r="A197" s="12" t="s">
        <v>78</v>
      </c>
      <c r="B197" s="8">
        <v>6.4062999999999999</v>
      </c>
    </row>
    <row r="198" spans="1:2" x14ac:dyDescent="0.3">
      <c r="A198" s="10" t="s">
        <v>24</v>
      </c>
      <c r="B198" s="8">
        <v>10.314937499999997</v>
      </c>
    </row>
    <row r="199" spans="1:2" x14ac:dyDescent="0.3">
      <c r="A199" s="11" t="s">
        <v>92</v>
      </c>
      <c r="B199" s="8">
        <v>11.61345</v>
      </c>
    </row>
    <row r="200" spans="1:2" x14ac:dyDescent="0.3">
      <c r="A200" s="12" t="s">
        <v>75</v>
      </c>
      <c r="B200" s="8">
        <v>6.0613999999999999</v>
      </c>
    </row>
    <row r="201" spans="1:2" x14ac:dyDescent="0.3">
      <c r="A201" s="12" t="s">
        <v>76</v>
      </c>
      <c r="B201" s="8">
        <v>5.0011999999999999</v>
      </c>
    </row>
    <row r="202" spans="1:2" x14ac:dyDescent="0.3">
      <c r="A202" s="12" t="s">
        <v>77</v>
      </c>
      <c r="B202" s="8">
        <v>20.866700000000002</v>
      </c>
    </row>
    <row r="203" spans="1:2" x14ac:dyDescent="0.3">
      <c r="A203" s="12" t="s">
        <v>78</v>
      </c>
      <c r="B203" s="8">
        <v>14.5245</v>
      </c>
    </row>
    <row r="204" spans="1:2" x14ac:dyDescent="0.3">
      <c r="A204" s="11" t="s">
        <v>93</v>
      </c>
      <c r="B204" s="8">
        <v>9.5529000000000011</v>
      </c>
    </row>
    <row r="205" spans="1:2" x14ac:dyDescent="0.3">
      <c r="A205" s="12" t="s">
        <v>75</v>
      </c>
      <c r="B205" s="8">
        <v>13.122299999999999</v>
      </c>
    </row>
    <row r="206" spans="1:2" x14ac:dyDescent="0.3">
      <c r="A206" s="12" t="s">
        <v>76</v>
      </c>
      <c r="B206" s="8">
        <v>2.0217999999999998</v>
      </c>
    </row>
    <row r="207" spans="1:2" x14ac:dyDescent="0.3">
      <c r="A207" s="12" t="s">
        <v>77</v>
      </c>
      <c r="B207" s="8">
        <v>2.0939000000000001</v>
      </c>
    </row>
    <row r="208" spans="1:2" x14ac:dyDescent="0.3">
      <c r="A208" s="12" t="s">
        <v>78</v>
      </c>
      <c r="B208" s="8">
        <v>20.973600000000001</v>
      </c>
    </row>
    <row r="209" spans="1:2" x14ac:dyDescent="0.3">
      <c r="A209" s="11" t="s">
        <v>94</v>
      </c>
      <c r="B209" s="8">
        <v>13.889900000000001</v>
      </c>
    </row>
    <row r="210" spans="1:2" x14ac:dyDescent="0.3">
      <c r="A210" s="12" t="s">
        <v>75</v>
      </c>
      <c r="B210" s="8">
        <v>22.215699999999998</v>
      </c>
    </row>
    <row r="211" spans="1:2" x14ac:dyDescent="0.3">
      <c r="A211" s="12" t="s">
        <v>76</v>
      </c>
      <c r="B211" s="8">
        <v>14.809200000000001</v>
      </c>
    </row>
    <row r="212" spans="1:2" x14ac:dyDescent="0.3">
      <c r="A212" s="12" t="s">
        <v>77</v>
      </c>
      <c r="B212" s="8">
        <v>11.958399999999999</v>
      </c>
    </row>
    <row r="213" spans="1:2" x14ac:dyDescent="0.3">
      <c r="A213" s="12" t="s">
        <v>78</v>
      </c>
      <c r="B213" s="8">
        <v>6.5762999999999998</v>
      </c>
    </row>
    <row r="214" spans="1:2" x14ac:dyDescent="0.3">
      <c r="A214" s="11" t="s">
        <v>95</v>
      </c>
      <c r="B214" s="8">
        <v>10.564399999999999</v>
      </c>
    </row>
    <row r="215" spans="1:2" x14ac:dyDescent="0.3">
      <c r="A215" s="12" t="s">
        <v>75</v>
      </c>
      <c r="B215" s="8">
        <v>5.0448000000000004</v>
      </c>
    </row>
    <row r="216" spans="1:2" x14ac:dyDescent="0.3">
      <c r="A216" s="12" t="s">
        <v>76</v>
      </c>
      <c r="B216" s="8">
        <v>7.3768000000000002</v>
      </c>
    </row>
    <row r="217" spans="1:2" x14ac:dyDescent="0.3">
      <c r="A217" s="12" t="s">
        <v>77</v>
      </c>
      <c r="B217" s="8">
        <v>20.867999999999999</v>
      </c>
    </row>
    <row r="218" spans="1:2" x14ac:dyDescent="0.3">
      <c r="A218" s="12" t="s">
        <v>78</v>
      </c>
      <c r="B218" s="8">
        <v>8.968</v>
      </c>
    </row>
    <row r="219" spans="1:2" x14ac:dyDescent="0.3">
      <c r="A219" s="11" t="s">
        <v>96</v>
      </c>
      <c r="B219" s="8">
        <v>7.71645</v>
      </c>
    </row>
    <row r="220" spans="1:2" x14ac:dyDescent="0.3">
      <c r="A220" s="12" t="s">
        <v>75</v>
      </c>
      <c r="B220" s="8">
        <v>13.1439</v>
      </c>
    </row>
    <row r="221" spans="1:2" x14ac:dyDescent="0.3">
      <c r="A221" s="12" t="s">
        <v>76</v>
      </c>
      <c r="B221" s="8">
        <v>1.6871</v>
      </c>
    </row>
    <row r="222" spans="1:2" x14ac:dyDescent="0.3">
      <c r="A222" s="12" t="s">
        <v>77</v>
      </c>
      <c r="B222" s="8">
        <v>2.0939000000000001</v>
      </c>
    </row>
    <row r="223" spans="1:2" x14ac:dyDescent="0.3">
      <c r="A223" s="12" t="s">
        <v>78</v>
      </c>
      <c r="B223" s="8">
        <v>13.940899999999999</v>
      </c>
    </row>
    <row r="224" spans="1:2" x14ac:dyDescent="0.3">
      <c r="A224" s="11" t="s">
        <v>97</v>
      </c>
      <c r="B224" s="8">
        <v>8.6511750000000003</v>
      </c>
    </row>
    <row r="225" spans="1:2" x14ac:dyDescent="0.3">
      <c r="A225" s="12" t="s">
        <v>75</v>
      </c>
      <c r="B225" s="8">
        <v>1.4767999999999999</v>
      </c>
    </row>
    <row r="226" spans="1:2" x14ac:dyDescent="0.3">
      <c r="A226" s="12" t="s">
        <v>76</v>
      </c>
      <c r="B226" s="8">
        <v>14.8079</v>
      </c>
    </row>
    <row r="227" spans="1:2" x14ac:dyDescent="0.3">
      <c r="A227" s="12" t="s">
        <v>77</v>
      </c>
      <c r="B227" s="8">
        <v>11.8287</v>
      </c>
    </row>
    <row r="228" spans="1:2" x14ac:dyDescent="0.3">
      <c r="A228" s="12" t="s">
        <v>78</v>
      </c>
      <c r="B228" s="8">
        <v>6.4912999999999998</v>
      </c>
    </row>
    <row r="229" spans="1:2" x14ac:dyDescent="0.3">
      <c r="A229" s="11" t="s">
        <v>98</v>
      </c>
      <c r="B229" s="8">
        <v>8.2160499999999992</v>
      </c>
    </row>
    <row r="230" spans="1:2" x14ac:dyDescent="0.3">
      <c r="A230" s="12" t="s">
        <v>75</v>
      </c>
      <c r="B230" s="8">
        <v>3.3580999999999999</v>
      </c>
    </row>
    <row r="231" spans="1:2" x14ac:dyDescent="0.3">
      <c r="A231" s="12" t="s">
        <v>76</v>
      </c>
      <c r="B231" s="8">
        <v>5.3371000000000004</v>
      </c>
    </row>
    <row r="232" spans="1:2" x14ac:dyDescent="0.3">
      <c r="A232" s="12" t="s">
        <v>77</v>
      </c>
      <c r="B232" s="8">
        <v>15.2279</v>
      </c>
    </row>
    <row r="233" spans="1:2" x14ac:dyDescent="0.3">
      <c r="A233" s="12" t="s">
        <v>78</v>
      </c>
      <c r="B233" s="8">
        <v>8.9411000000000005</v>
      </c>
    </row>
    <row r="234" spans="1:2" x14ac:dyDescent="0.3">
      <c r="A234" s="11" t="s">
        <v>99</v>
      </c>
      <c r="B234" s="8">
        <v>5.6469250000000004</v>
      </c>
    </row>
    <row r="235" spans="1:2" x14ac:dyDescent="0.3">
      <c r="A235" s="12" t="s">
        <v>75</v>
      </c>
      <c r="B235" s="8">
        <v>13.089700000000001</v>
      </c>
    </row>
    <row r="236" spans="1:2" x14ac:dyDescent="0.3">
      <c r="A236" s="12" t="s">
        <v>76</v>
      </c>
      <c r="B236" s="8">
        <v>1.1857</v>
      </c>
    </row>
    <row r="237" spans="1:2" x14ac:dyDescent="0.3">
      <c r="A237" s="12" t="s">
        <v>77</v>
      </c>
      <c r="B237" s="8">
        <v>1.2575000000000001</v>
      </c>
    </row>
    <row r="238" spans="1:2" x14ac:dyDescent="0.3">
      <c r="A238" s="12" t="s">
        <v>78</v>
      </c>
      <c r="B238" s="8">
        <v>7.0548000000000002</v>
      </c>
    </row>
    <row r="239" spans="1:2" x14ac:dyDescent="0.3">
      <c r="A239" s="11" t="s">
        <v>100</v>
      </c>
      <c r="B239" s="8">
        <v>9.5540000000000003</v>
      </c>
    </row>
    <row r="240" spans="1:2" x14ac:dyDescent="0.3">
      <c r="A240" s="12" t="s">
        <v>75</v>
      </c>
      <c r="B240" s="8">
        <v>5.5103999999999997</v>
      </c>
    </row>
    <row r="241" spans="1:2" x14ac:dyDescent="0.3">
      <c r="A241" s="12" t="s">
        <v>76</v>
      </c>
      <c r="B241" s="8">
        <v>14.790100000000001</v>
      </c>
    </row>
    <row r="242" spans="1:2" x14ac:dyDescent="0.3">
      <c r="A242" s="12" t="s">
        <v>77</v>
      </c>
      <c r="B242" s="8">
        <v>11.7639</v>
      </c>
    </row>
    <row r="243" spans="1:2" x14ac:dyDescent="0.3">
      <c r="A243" s="12" t="s">
        <v>78</v>
      </c>
      <c r="B243" s="8">
        <v>6.1516000000000002</v>
      </c>
    </row>
    <row r="244" spans="1:2" x14ac:dyDescent="0.3">
      <c r="A244" s="11" t="s">
        <v>101</v>
      </c>
      <c r="B244" s="8">
        <v>16.333300000000001</v>
      </c>
    </row>
    <row r="245" spans="1:2" x14ac:dyDescent="0.3">
      <c r="A245" s="12" t="s">
        <v>75</v>
      </c>
      <c r="B245" s="8">
        <v>2.0139999999999998</v>
      </c>
    </row>
    <row r="246" spans="1:2" x14ac:dyDescent="0.3">
      <c r="A246" s="12" t="s">
        <v>76</v>
      </c>
      <c r="B246" s="8">
        <v>22.376000000000001</v>
      </c>
    </row>
    <row r="247" spans="1:2" x14ac:dyDescent="0.3">
      <c r="A247" s="12" t="s">
        <v>77</v>
      </c>
      <c r="B247" s="8">
        <v>20.8598</v>
      </c>
    </row>
    <row r="248" spans="1:2" x14ac:dyDescent="0.3">
      <c r="A248" s="12" t="s">
        <v>78</v>
      </c>
      <c r="B248" s="8">
        <v>20.083400000000001</v>
      </c>
    </row>
    <row r="249" spans="1:2" x14ac:dyDescent="0.3">
      <c r="A249" s="11" t="s">
        <v>74</v>
      </c>
      <c r="B249" s="8">
        <v>10.108999999999998</v>
      </c>
    </row>
    <row r="250" spans="1:2" x14ac:dyDescent="0.3">
      <c r="A250" s="12" t="s">
        <v>75</v>
      </c>
      <c r="B250" s="8">
        <v>13.0192</v>
      </c>
    </row>
    <row r="251" spans="1:2" x14ac:dyDescent="0.3">
      <c r="A251" s="12" t="s">
        <v>76</v>
      </c>
      <c r="B251" s="8">
        <v>1.1008</v>
      </c>
    </row>
    <row r="252" spans="1:2" x14ac:dyDescent="0.3">
      <c r="A252" s="12" t="s">
        <v>77</v>
      </c>
      <c r="B252" s="8">
        <v>21.974699999999999</v>
      </c>
    </row>
    <row r="253" spans="1:2" x14ac:dyDescent="0.3">
      <c r="A253" s="12" t="s">
        <v>78</v>
      </c>
      <c r="B253" s="8">
        <v>4.3413000000000004</v>
      </c>
    </row>
    <row r="254" spans="1:2" x14ac:dyDescent="0.3">
      <c r="A254" s="11" t="s">
        <v>79</v>
      </c>
      <c r="B254" s="8">
        <v>9.4193499999999997</v>
      </c>
    </row>
    <row r="255" spans="1:2" x14ac:dyDescent="0.3">
      <c r="A255" s="12" t="s">
        <v>75</v>
      </c>
      <c r="B255" s="8">
        <v>5.5076999999999998</v>
      </c>
    </row>
    <row r="256" spans="1:2" x14ac:dyDescent="0.3">
      <c r="A256" s="12" t="s">
        <v>76</v>
      </c>
      <c r="B256" s="8">
        <v>14.7643</v>
      </c>
    </row>
    <row r="257" spans="1:2" x14ac:dyDescent="0.3">
      <c r="A257" s="12" t="s">
        <v>77</v>
      </c>
      <c r="B257" s="8">
        <v>11.699</v>
      </c>
    </row>
    <row r="258" spans="1:2" x14ac:dyDescent="0.3">
      <c r="A258" s="12" t="s">
        <v>78</v>
      </c>
      <c r="B258" s="8">
        <v>5.7064000000000004</v>
      </c>
    </row>
    <row r="259" spans="1:2" x14ac:dyDescent="0.3">
      <c r="A259" s="11" t="s">
        <v>80</v>
      </c>
      <c r="B259" s="8">
        <v>7.3681250000000009</v>
      </c>
    </row>
    <row r="260" spans="1:2" x14ac:dyDescent="0.3">
      <c r="A260" s="12" t="s">
        <v>75</v>
      </c>
      <c r="B260" s="8">
        <v>1.0108999999999999</v>
      </c>
    </row>
    <row r="261" spans="1:2" x14ac:dyDescent="0.3">
      <c r="A261" s="12" t="s">
        <v>76</v>
      </c>
      <c r="B261" s="8">
        <v>15.3125</v>
      </c>
    </row>
    <row r="262" spans="1:2" x14ac:dyDescent="0.3">
      <c r="A262" s="12" t="s">
        <v>77</v>
      </c>
      <c r="B262" s="8">
        <v>4.2293000000000003</v>
      </c>
    </row>
    <row r="263" spans="1:2" x14ac:dyDescent="0.3">
      <c r="A263" s="12" t="s">
        <v>78</v>
      </c>
      <c r="B263" s="8">
        <v>8.9198000000000004</v>
      </c>
    </row>
    <row r="264" spans="1:2" x14ac:dyDescent="0.3">
      <c r="A264" s="11" t="s">
        <v>81</v>
      </c>
      <c r="B264" s="8">
        <v>9.7965000000000018</v>
      </c>
    </row>
    <row r="265" spans="1:2" x14ac:dyDescent="0.3">
      <c r="A265" s="12" t="s">
        <v>75</v>
      </c>
      <c r="B265" s="8">
        <v>12.9217</v>
      </c>
    </row>
    <row r="266" spans="1:2" x14ac:dyDescent="0.3">
      <c r="A266" s="12" t="s">
        <v>76</v>
      </c>
      <c r="B266" s="8">
        <v>1.0174000000000001</v>
      </c>
    </row>
    <row r="267" spans="1:2" x14ac:dyDescent="0.3">
      <c r="A267" s="12" t="s">
        <v>77</v>
      </c>
      <c r="B267" s="8">
        <v>20.9069</v>
      </c>
    </row>
    <row r="268" spans="1:2" x14ac:dyDescent="0.3">
      <c r="A268" s="12" t="s">
        <v>78</v>
      </c>
      <c r="B268" s="8">
        <v>4.34</v>
      </c>
    </row>
    <row r="269" spans="1:2" x14ac:dyDescent="0.3">
      <c r="A269" s="11" t="s">
        <v>82</v>
      </c>
      <c r="B269" s="8">
        <v>10.790075</v>
      </c>
    </row>
    <row r="270" spans="1:2" x14ac:dyDescent="0.3">
      <c r="A270" s="12" t="s">
        <v>75</v>
      </c>
      <c r="B270" s="8">
        <v>10.9778</v>
      </c>
    </row>
    <row r="271" spans="1:2" x14ac:dyDescent="0.3">
      <c r="A271" s="12" t="s">
        <v>76</v>
      </c>
      <c r="B271" s="8">
        <v>14.7547</v>
      </c>
    </row>
    <row r="272" spans="1:2" x14ac:dyDescent="0.3">
      <c r="A272" s="12" t="s">
        <v>77</v>
      </c>
      <c r="B272" s="8">
        <v>11.7639</v>
      </c>
    </row>
    <row r="273" spans="1:2" x14ac:dyDescent="0.3">
      <c r="A273" s="12" t="s">
        <v>78</v>
      </c>
      <c r="B273" s="8">
        <v>5.6638999999999999</v>
      </c>
    </row>
    <row r="274" spans="1:2" x14ac:dyDescent="0.3">
      <c r="A274" s="11" t="s">
        <v>83</v>
      </c>
      <c r="B274" s="8">
        <v>10.366150000000001</v>
      </c>
    </row>
    <row r="275" spans="1:2" x14ac:dyDescent="0.3">
      <c r="A275" s="12" t="s">
        <v>75</v>
      </c>
      <c r="B275" s="8">
        <v>2.3492000000000002</v>
      </c>
    </row>
    <row r="276" spans="1:2" x14ac:dyDescent="0.3">
      <c r="A276" s="12" t="s">
        <v>76</v>
      </c>
      <c r="B276" s="8">
        <v>14.964600000000001</v>
      </c>
    </row>
    <row r="277" spans="1:2" x14ac:dyDescent="0.3">
      <c r="A277" s="12" t="s">
        <v>77</v>
      </c>
      <c r="B277" s="8">
        <v>9.6753</v>
      </c>
    </row>
    <row r="278" spans="1:2" x14ac:dyDescent="0.3">
      <c r="A278" s="12" t="s">
        <v>78</v>
      </c>
      <c r="B278" s="8">
        <v>14.4755</v>
      </c>
    </row>
    <row r="279" spans="1:2" x14ac:dyDescent="0.3">
      <c r="A279" s="11" t="s">
        <v>84</v>
      </c>
      <c r="B279" s="8">
        <v>11.677850000000001</v>
      </c>
    </row>
    <row r="280" spans="1:2" x14ac:dyDescent="0.3">
      <c r="A280" s="12" t="s">
        <v>75</v>
      </c>
      <c r="B280" s="8">
        <v>12.937900000000001</v>
      </c>
    </row>
    <row r="281" spans="1:2" x14ac:dyDescent="0.3">
      <c r="A281" s="12" t="s">
        <v>76</v>
      </c>
      <c r="B281" s="8">
        <v>1.4350000000000001</v>
      </c>
    </row>
    <row r="282" spans="1:2" x14ac:dyDescent="0.3">
      <c r="A282" s="12" t="s">
        <v>77</v>
      </c>
      <c r="B282" s="8">
        <v>21.173500000000001</v>
      </c>
    </row>
    <row r="283" spans="1:2" x14ac:dyDescent="0.3">
      <c r="A283" s="12" t="s">
        <v>78</v>
      </c>
      <c r="B283" s="8">
        <v>11.164999999999999</v>
      </c>
    </row>
    <row r="284" spans="1:2" x14ac:dyDescent="0.3">
      <c r="A284" s="11" t="s">
        <v>85</v>
      </c>
      <c r="B284" s="8">
        <v>12.964300000000001</v>
      </c>
    </row>
    <row r="285" spans="1:2" x14ac:dyDescent="0.3">
      <c r="A285" s="12" t="s">
        <v>75</v>
      </c>
      <c r="B285" s="8">
        <v>19.366700000000002</v>
      </c>
    </row>
    <row r="286" spans="1:2" x14ac:dyDescent="0.3">
      <c r="A286" s="12" t="s">
        <v>76</v>
      </c>
      <c r="B286" s="8">
        <v>14.7643</v>
      </c>
    </row>
    <row r="287" spans="1:2" x14ac:dyDescent="0.3">
      <c r="A287" s="12" t="s">
        <v>77</v>
      </c>
      <c r="B287" s="8">
        <v>11.850300000000001</v>
      </c>
    </row>
    <row r="288" spans="1:2" x14ac:dyDescent="0.3">
      <c r="A288" s="12" t="s">
        <v>78</v>
      </c>
      <c r="B288" s="8">
        <v>5.8758999999999997</v>
      </c>
    </row>
    <row r="289" spans="1:2" x14ac:dyDescent="0.3">
      <c r="A289" s="11" t="s">
        <v>86</v>
      </c>
      <c r="B289" s="8">
        <v>9.9381750000000011</v>
      </c>
    </row>
    <row r="290" spans="1:2" x14ac:dyDescent="0.3">
      <c r="A290" s="12" t="s">
        <v>75</v>
      </c>
      <c r="B290" s="8">
        <v>3.6934</v>
      </c>
    </row>
    <row r="291" spans="1:2" x14ac:dyDescent="0.3">
      <c r="A291" s="12" t="s">
        <v>76</v>
      </c>
      <c r="B291" s="8">
        <v>17.418600000000001</v>
      </c>
    </row>
    <row r="292" spans="1:2" x14ac:dyDescent="0.3">
      <c r="A292" s="12" t="s">
        <v>77</v>
      </c>
      <c r="B292" s="8">
        <v>9.6781000000000006</v>
      </c>
    </row>
    <row r="293" spans="1:2" x14ac:dyDescent="0.3">
      <c r="A293" s="12" t="s">
        <v>78</v>
      </c>
      <c r="B293" s="8">
        <v>8.9626000000000001</v>
      </c>
    </row>
    <row r="294" spans="1:2" x14ac:dyDescent="0.3">
      <c r="A294" s="11" t="s">
        <v>87</v>
      </c>
      <c r="B294" s="8">
        <v>12.950524999999999</v>
      </c>
    </row>
    <row r="295" spans="1:2" x14ac:dyDescent="0.3">
      <c r="A295" s="12" t="s">
        <v>75</v>
      </c>
      <c r="B295" s="8">
        <v>12.981299999999999</v>
      </c>
    </row>
    <row r="296" spans="1:2" x14ac:dyDescent="0.3">
      <c r="A296" s="12" t="s">
        <v>76</v>
      </c>
      <c r="B296" s="8">
        <v>1.6022000000000001</v>
      </c>
    </row>
    <row r="297" spans="1:2" x14ac:dyDescent="0.3">
      <c r="A297" s="12" t="s">
        <v>77</v>
      </c>
      <c r="B297" s="8">
        <v>21.8856</v>
      </c>
    </row>
    <row r="298" spans="1:2" x14ac:dyDescent="0.3">
      <c r="A298" s="12" t="s">
        <v>78</v>
      </c>
      <c r="B298" s="8">
        <v>15.333</v>
      </c>
    </row>
    <row r="299" spans="1:2" x14ac:dyDescent="0.3">
      <c r="A299" s="11" t="s">
        <v>88</v>
      </c>
      <c r="B299" s="8">
        <v>11.304724999999999</v>
      </c>
    </row>
    <row r="300" spans="1:2" x14ac:dyDescent="0.3">
      <c r="A300" s="12" t="s">
        <v>75</v>
      </c>
      <c r="B300" s="8">
        <v>12.369300000000001</v>
      </c>
    </row>
    <row r="301" spans="1:2" x14ac:dyDescent="0.3">
      <c r="A301" s="12" t="s">
        <v>76</v>
      </c>
      <c r="B301" s="8">
        <v>14.783300000000001</v>
      </c>
    </row>
    <row r="302" spans="1:2" x14ac:dyDescent="0.3">
      <c r="A302" s="12" t="s">
        <v>77</v>
      </c>
      <c r="B302" s="8">
        <v>11.8935</v>
      </c>
    </row>
    <row r="303" spans="1:2" x14ac:dyDescent="0.3">
      <c r="A303" s="12" t="s">
        <v>78</v>
      </c>
      <c r="B303" s="8">
        <v>6.1727999999999996</v>
      </c>
    </row>
    <row r="304" spans="1:2" x14ac:dyDescent="0.3">
      <c r="A304" s="11" t="s">
        <v>89</v>
      </c>
      <c r="B304" s="8">
        <v>10.254549999999998</v>
      </c>
    </row>
    <row r="305" spans="1:2" x14ac:dyDescent="0.3">
      <c r="A305" s="12" t="s">
        <v>75</v>
      </c>
      <c r="B305" s="8">
        <v>4.3689999999999998</v>
      </c>
    </row>
    <row r="306" spans="1:2" x14ac:dyDescent="0.3">
      <c r="A306" s="12" t="s">
        <v>76</v>
      </c>
      <c r="B306" s="8">
        <v>1.3019000000000001</v>
      </c>
    </row>
    <row r="307" spans="1:2" x14ac:dyDescent="0.3">
      <c r="A307" s="12" t="s">
        <v>77</v>
      </c>
      <c r="B307" s="8">
        <v>15.225199999999999</v>
      </c>
    </row>
    <row r="308" spans="1:2" x14ac:dyDescent="0.3">
      <c r="A308" s="12" t="s">
        <v>78</v>
      </c>
      <c r="B308" s="8">
        <v>20.1221</v>
      </c>
    </row>
    <row r="309" spans="1:2" x14ac:dyDescent="0.3">
      <c r="A309" s="11" t="s">
        <v>90</v>
      </c>
      <c r="B309" s="8">
        <v>8.2078749999999996</v>
      </c>
    </row>
    <row r="310" spans="1:2" x14ac:dyDescent="0.3">
      <c r="A310" s="12" t="s">
        <v>75</v>
      </c>
      <c r="B310" s="8">
        <v>13.068</v>
      </c>
    </row>
    <row r="311" spans="1:2" x14ac:dyDescent="0.3">
      <c r="A311" s="12" t="s">
        <v>76</v>
      </c>
      <c r="B311" s="8">
        <v>1.7707999999999999</v>
      </c>
    </row>
    <row r="312" spans="1:2" x14ac:dyDescent="0.3">
      <c r="A312" s="12" t="s">
        <v>77</v>
      </c>
      <c r="B312" s="8">
        <v>1.2575000000000001</v>
      </c>
    </row>
    <row r="313" spans="1:2" x14ac:dyDescent="0.3">
      <c r="A313" s="12" t="s">
        <v>78</v>
      </c>
      <c r="B313" s="8">
        <v>16.735199999999999</v>
      </c>
    </row>
    <row r="314" spans="1:2" x14ac:dyDescent="0.3">
      <c r="A314" s="11" t="s">
        <v>91</v>
      </c>
      <c r="B314" s="8">
        <v>10.672749999999999</v>
      </c>
    </row>
    <row r="315" spans="1:2" x14ac:dyDescent="0.3">
      <c r="A315" s="12" t="s">
        <v>75</v>
      </c>
      <c r="B315" s="8">
        <v>9.6123999999999992</v>
      </c>
    </row>
    <row r="316" spans="1:2" x14ac:dyDescent="0.3">
      <c r="A316" s="12" t="s">
        <v>76</v>
      </c>
      <c r="B316" s="8">
        <v>14.7997</v>
      </c>
    </row>
    <row r="317" spans="1:2" x14ac:dyDescent="0.3">
      <c r="A317" s="12" t="s">
        <v>77</v>
      </c>
      <c r="B317" s="8">
        <v>11.915100000000001</v>
      </c>
    </row>
    <row r="318" spans="1:2" x14ac:dyDescent="0.3">
      <c r="A318" s="12" t="s">
        <v>78</v>
      </c>
      <c r="B318" s="8">
        <v>6.3638000000000003</v>
      </c>
    </row>
    <row r="319" spans="1:2" x14ac:dyDescent="0.3">
      <c r="A319" s="10" t="s">
        <v>25</v>
      </c>
      <c r="B319" s="8">
        <v>10.603679166666671</v>
      </c>
    </row>
    <row r="320" spans="1:2" x14ac:dyDescent="0.3">
      <c r="A320" s="11" t="s">
        <v>92</v>
      </c>
      <c r="B320" s="8">
        <v>9.5488250000000008</v>
      </c>
    </row>
    <row r="321" spans="1:2" x14ac:dyDescent="0.3">
      <c r="A321" s="12" t="s">
        <v>75</v>
      </c>
      <c r="B321" s="8">
        <v>4.7068000000000003</v>
      </c>
    </row>
    <row r="322" spans="1:2" x14ac:dyDescent="0.3">
      <c r="A322" s="12" t="s">
        <v>76</v>
      </c>
      <c r="B322" s="8">
        <v>3.6499000000000001</v>
      </c>
    </row>
    <row r="323" spans="1:2" x14ac:dyDescent="0.3">
      <c r="A323" s="12" t="s">
        <v>77</v>
      </c>
      <c r="B323" s="8">
        <v>20.865300000000001</v>
      </c>
    </row>
    <row r="324" spans="1:2" x14ac:dyDescent="0.3">
      <c r="A324" s="12" t="s">
        <v>78</v>
      </c>
      <c r="B324" s="8">
        <v>8.9733000000000001</v>
      </c>
    </row>
    <row r="325" spans="1:2" x14ac:dyDescent="0.3">
      <c r="A325" s="11" t="s">
        <v>93</v>
      </c>
      <c r="B325" s="8">
        <v>8.256450000000001</v>
      </c>
    </row>
    <row r="326" spans="1:2" x14ac:dyDescent="0.3">
      <c r="A326" s="12" t="s">
        <v>75</v>
      </c>
      <c r="B326" s="8">
        <v>13.0952</v>
      </c>
    </row>
    <row r="327" spans="1:2" x14ac:dyDescent="0.3">
      <c r="A327" s="12" t="s">
        <v>76</v>
      </c>
      <c r="B327" s="8">
        <v>1.7707999999999999</v>
      </c>
    </row>
    <row r="328" spans="1:2" x14ac:dyDescent="0.3">
      <c r="A328" s="12" t="s">
        <v>77</v>
      </c>
      <c r="B328" s="8">
        <v>1.4246000000000001</v>
      </c>
    </row>
    <row r="329" spans="1:2" x14ac:dyDescent="0.3">
      <c r="A329" s="12" t="s">
        <v>78</v>
      </c>
      <c r="B329" s="8">
        <v>16.735199999999999</v>
      </c>
    </row>
    <row r="330" spans="1:2" x14ac:dyDescent="0.3">
      <c r="A330" s="11" t="s">
        <v>94</v>
      </c>
      <c r="B330" s="8">
        <v>11.005450000000002</v>
      </c>
    </row>
    <row r="331" spans="1:2" x14ac:dyDescent="0.3">
      <c r="A331" s="12" t="s">
        <v>75</v>
      </c>
      <c r="B331" s="8">
        <v>10.9885</v>
      </c>
    </row>
    <row r="332" spans="1:2" x14ac:dyDescent="0.3">
      <c r="A332" s="12" t="s">
        <v>76</v>
      </c>
      <c r="B332" s="8">
        <v>14.796900000000001</v>
      </c>
    </row>
    <row r="333" spans="1:2" x14ac:dyDescent="0.3">
      <c r="A333" s="12" t="s">
        <v>77</v>
      </c>
      <c r="B333" s="8">
        <v>11.915100000000001</v>
      </c>
    </row>
    <row r="334" spans="1:2" x14ac:dyDescent="0.3">
      <c r="A334" s="12" t="s">
        <v>78</v>
      </c>
      <c r="B334" s="8">
        <v>6.3212999999999999</v>
      </c>
    </row>
    <row r="335" spans="1:2" x14ac:dyDescent="0.3">
      <c r="A335" s="11" t="s">
        <v>95</v>
      </c>
      <c r="B335" s="8">
        <v>8.098749999999999</v>
      </c>
    </row>
    <row r="336" spans="1:2" x14ac:dyDescent="0.3">
      <c r="A336" s="12" t="s">
        <v>75</v>
      </c>
      <c r="B336" s="8">
        <v>5.0448000000000004</v>
      </c>
    </row>
    <row r="337" spans="1:2" x14ac:dyDescent="0.3">
      <c r="A337" s="12" t="s">
        <v>76</v>
      </c>
      <c r="B337" s="8">
        <v>2.9784999999999999</v>
      </c>
    </row>
    <row r="338" spans="1:2" x14ac:dyDescent="0.3">
      <c r="A338" s="12" t="s">
        <v>77</v>
      </c>
      <c r="B338" s="8">
        <v>4.2384000000000004</v>
      </c>
    </row>
    <row r="339" spans="1:2" x14ac:dyDescent="0.3">
      <c r="A339" s="12" t="s">
        <v>78</v>
      </c>
      <c r="B339" s="8">
        <v>20.133299999999998</v>
      </c>
    </row>
    <row r="340" spans="1:2" x14ac:dyDescent="0.3">
      <c r="A340" s="11" t="s">
        <v>96</v>
      </c>
      <c r="B340" s="8">
        <v>8.5832249999999988</v>
      </c>
    </row>
    <row r="341" spans="1:2" x14ac:dyDescent="0.3">
      <c r="A341" s="12" t="s">
        <v>75</v>
      </c>
      <c r="B341" s="8">
        <v>13.078900000000001</v>
      </c>
    </row>
    <row r="342" spans="1:2" x14ac:dyDescent="0.3">
      <c r="A342" s="12" t="s">
        <v>76</v>
      </c>
      <c r="B342" s="8">
        <v>1.8545</v>
      </c>
    </row>
    <row r="343" spans="1:2" x14ac:dyDescent="0.3">
      <c r="A343" s="12" t="s">
        <v>77</v>
      </c>
      <c r="B343" s="8">
        <v>1.2575000000000001</v>
      </c>
    </row>
    <row r="344" spans="1:2" x14ac:dyDescent="0.3">
      <c r="A344" s="12" t="s">
        <v>78</v>
      </c>
      <c r="B344" s="8">
        <v>18.141999999999999</v>
      </c>
    </row>
    <row r="345" spans="1:2" x14ac:dyDescent="0.3">
      <c r="A345" s="11" t="s">
        <v>97</v>
      </c>
      <c r="B345" s="8">
        <v>10.318674999999999</v>
      </c>
    </row>
    <row r="346" spans="1:2" x14ac:dyDescent="0.3">
      <c r="A346" s="12" t="s">
        <v>75</v>
      </c>
      <c r="B346" s="8">
        <v>8.2434999999999992</v>
      </c>
    </row>
    <row r="347" spans="1:2" x14ac:dyDescent="0.3">
      <c r="A347" s="12" t="s">
        <v>76</v>
      </c>
      <c r="B347" s="8">
        <v>14.7943</v>
      </c>
    </row>
    <row r="348" spans="1:2" x14ac:dyDescent="0.3">
      <c r="A348" s="12" t="s">
        <v>77</v>
      </c>
      <c r="B348" s="8">
        <v>11.9368</v>
      </c>
    </row>
    <row r="349" spans="1:2" x14ac:dyDescent="0.3">
      <c r="A349" s="12" t="s">
        <v>78</v>
      </c>
      <c r="B349" s="8">
        <v>6.3000999999999996</v>
      </c>
    </row>
    <row r="350" spans="1:2" x14ac:dyDescent="0.3">
      <c r="A350" s="11" t="s">
        <v>98</v>
      </c>
      <c r="B350" s="8">
        <v>6.5257000000000005</v>
      </c>
    </row>
    <row r="351" spans="1:2" x14ac:dyDescent="0.3">
      <c r="A351" s="12" t="s">
        <v>75</v>
      </c>
      <c r="B351" s="8">
        <v>5.0448000000000004</v>
      </c>
    </row>
    <row r="352" spans="1:2" x14ac:dyDescent="0.3">
      <c r="A352" s="12" t="s">
        <v>76</v>
      </c>
      <c r="B352" s="8">
        <v>2.3073000000000001</v>
      </c>
    </row>
    <row r="353" spans="1:2" x14ac:dyDescent="0.3">
      <c r="A353" s="12" t="s">
        <v>77</v>
      </c>
      <c r="B353" s="8">
        <v>4.2370999999999999</v>
      </c>
    </row>
    <row r="354" spans="1:2" x14ac:dyDescent="0.3">
      <c r="A354" s="12" t="s">
        <v>78</v>
      </c>
      <c r="B354" s="8">
        <v>14.5136</v>
      </c>
    </row>
    <row r="355" spans="1:2" x14ac:dyDescent="0.3">
      <c r="A355" s="11" t="s">
        <v>99</v>
      </c>
      <c r="B355" s="8">
        <v>14.354949999999999</v>
      </c>
    </row>
    <row r="356" spans="1:2" x14ac:dyDescent="0.3">
      <c r="A356" s="12" t="s">
        <v>75</v>
      </c>
      <c r="B356" s="8">
        <v>13.0625</v>
      </c>
    </row>
    <row r="357" spans="1:2" x14ac:dyDescent="0.3">
      <c r="A357" s="12" t="s">
        <v>76</v>
      </c>
      <c r="B357" s="8">
        <v>1.9368000000000001</v>
      </c>
    </row>
    <row r="358" spans="1:2" x14ac:dyDescent="0.3">
      <c r="A358" s="12" t="s">
        <v>77</v>
      </c>
      <c r="B358" s="8">
        <v>22.867100000000001</v>
      </c>
    </row>
    <row r="359" spans="1:2" x14ac:dyDescent="0.3">
      <c r="A359" s="12" t="s">
        <v>78</v>
      </c>
      <c r="B359" s="8">
        <v>19.5534</v>
      </c>
    </row>
    <row r="360" spans="1:2" x14ac:dyDescent="0.3">
      <c r="A360" s="11" t="s">
        <v>100</v>
      </c>
      <c r="B360" s="8">
        <v>13.045299999999999</v>
      </c>
    </row>
    <row r="361" spans="1:2" x14ac:dyDescent="0.3">
      <c r="A361" s="12" t="s">
        <v>75</v>
      </c>
      <c r="B361" s="8">
        <v>19.373699999999999</v>
      </c>
    </row>
    <row r="362" spans="1:2" x14ac:dyDescent="0.3">
      <c r="A362" s="12" t="s">
        <v>76</v>
      </c>
      <c r="B362" s="8">
        <v>14.782</v>
      </c>
    </row>
    <row r="363" spans="1:2" x14ac:dyDescent="0.3">
      <c r="A363" s="12" t="s">
        <v>77</v>
      </c>
      <c r="B363" s="8">
        <v>11.98</v>
      </c>
    </row>
    <row r="364" spans="1:2" x14ac:dyDescent="0.3">
      <c r="A364" s="12" t="s">
        <v>78</v>
      </c>
      <c r="B364" s="8">
        <v>6.0454999999999997</v>
      </c>
    </row>
    <row r="365" spans="1:2" x14ac:dyDescent="0.3">
      <c r="A365" s="11" t="s">
        <v>101</v>
      </c>
      <c r="B365" s="8">
        <v>11.008875</v>
      </c>
    </row>
    <row r="366" spans="1:2" x14ac:dyDescent="0.3">
      <c r="A366" s="12" t="s">
        <v>75</v>
      </c>
      <c r="B366" s="8">
        <v>5.7209000000000003</v>
      </c>
    </row>
    <row r="367" spans="1:2" x14ac:dyDescent="0.3">
      <c r="A367" s="12" t="s">
        <v>76</v>
      </c>
      <c r="B367" s="8">
        <v>19.536899999999999</v>
      </c>
    </row>
    <row r="368" spans="1:2" x14ac:dyDescent="0.3">
      <c r="A368" s="12" t="s">
        <v>77</v>
      </c>
      <c r="B368" s="8">
        <v>15.2224</v>
      </c>
    </row>
    <row r="369" spans="1:2" x14ac:dyDescent="0.3">
      <c r="A369" s="12" t="s">
        <v>78</v>
      </c>
      <c r="B369" s="8">
        <v>3.5552999999999999</v>
      </c>
    </row>
    <row r="370" spans="1:2" x14ac:dyDescent="0.3">
      <c r="A370" s="11" t="s">
        <v>74</v>
      </c>
      <c r="B370" s="8">
        <v>14.58445</v>
      </c>
    </row>
    <row r="371" spans="1:2" x14ac:dyDescent="0.3">
      <c r="A371" s="12" t="s">
        <v>75</v>
      </c>
      <c r="B371" s="8">
        <v>13.0138</v>
      </c>
    </row>
    <row r="372" spans="1:2" x14ac:dyDescent="0.3">
      <c r="A372" s="12" t="s">
        <v>76</v>
      </c>
      <c r="B372" s="8">
        <v>2.0205000000000002</v>
      </c>
    </row>
    <row r="373" spans="1:2" x14ac:dyDescent="0.3">
      <c r="A373" s="12" t="s">
        <v>77</v>
      </c>
      <c r="B373" s="8">
        <v>22.331299999999999</v>
      </c>
    </row>
    <row r="374" spans="1:2" x14ac:dyDescent="0.3">
      <c r="A374" s="12" t="s">
        <v>78</v>
      </c>
      <c r="B374" s="8">
        <v>20.972200000000001</v>
      </c>
    </row>
    <row r="375" spans="1:2" x14ac:dyDescent="0.3">
      <c r="A375" s="11" t="s">
        <v>79</v>
      </c>
      <c r="B375" s="8">
        <v>11.652875</v>
      </c>
    </row>
    <row r="376" spans="1:2" x14ac:dyDescent="0.3">
      <c r="A376" s="12" t="s">
        <v>75</v>
      </c>
      <c r="B376" s="8">
        <v>13.7628</v>
      </c>
    </row>
    <row r="377" spans="1:2" x14ac:dyDescent="0.3">
      <c r="A377" s="12" t="s">
        <v>76</v>
      </c>
      <c r="B377" s="8">
        <v>14.7807</v>
      </c>
    </row>
    <row r="378" spans="1:2" x14ac:dyDescent="0.3">
      <c r="A378" s="12" t="s">
        <v>77</v>
      </c>
      <c r="B378" s="8">
        <v>11.98</v>
      </c>
    </row>
    <row r="379" spans="1:2" x14ac:dyDescent="0.3">
      <c r="A379" s="12" t="s">
        <v>78</v>
      </c>
      <c r="B379" s="8">
        <v>6.0880000000000001</v>
      </c>
    </row>
    <row r="380" spans="1:2" x14ac:dyDescent="0.3">
      <c r="A380" s="11" t="s">
        <v>80</v>
      </c>
      <c r="B380" s="8">
        <v>15.599975000000001</v>
      </c>
    </row>
    <row r="381" spans="1:2" x14ac:dyDescent="0.3">
      <c r="A381" s="12" t="s">
        <v>75</v>
      </c>
      <c r="B381" s="8">
        <v>6.0601000000000003</v>
      </c>
    </row>
    <row r="382" spans="1:2" x14ac:dyDescent="0.3">
      <c r="A382" s="12" t="s">
        <v>76</v>
      </c>
      <c r="B382" s="8">
        <v>20.955500000000001</v>
      </c>
    </row>
    <row r="383" spans="1:2" x14ac:dyDescent="0.3">
      <c r="A383" s="12" t="s">
        <v>77</v>
      </c>
      <c r="B383" s="8">
        <v>20.8598</v>
      </c>
    </row>
    <row r="384" spans="1:2" x14ac:dyDescent="0.3">
      <c r="A384" s="12" t="s">
        <v>78</v>
      </c>
      <c r="B384" s="8">
        <v>14.5245</v>
      </c>
    </row>
    <row r="385" spans="1:2" x14ac:dyDescent="0.3">
      <c r="A385" s="11" t="s">
        <v>81</v>
      </c>
      <c r="B385" s="8">
        <v>15.006249999999998</v>
      </c>
    </row>
    <row r="386" spans="1:2" x14ac:dyDescent="0.3">
      <c r="A386" s="12" t="s">
        <v>75</v>
      </c>
      <c r="B386" s="8">
        <v>13.0138</v>
      </c>
    </row>
    <row r="387" spans="1:2" x14ac:dyDescent="0.3">
      <c r="A387" s="12" t="s">
        <v>76</v>
      </c>
      <c r="B387" s="8">
        <v>2.1044</v>
      </c>
    </row>
    <row r="388" spans="1:2" x14ac:dyDescent="0.3">
      <c r="A388" s="12" t="s">
        <v>77</v>
      </c>
      <c r="B388" s="8">
        <v>22.509899999999998</v>
      </c>
    </row>
    <row r="389" spans="1:2" x14ac:dyDescent="0.3">
      <c r="A389" s="12" t="s">
        <v>78</v>
      </c>
      <c r="B389" s="8">
        <v>22.396899999999999</v>
      </c>
    </row>
    <row r="390" spans="1:2" x14ac:dyDescent="0.3">
      <c r="A390" s="11" t="s">
        <v>82</v>
      </c>
      <c r="B390" s="8">
        <v>12.7309</v>
      </c>
    </row>
    <row r="391" spans="1:2" x14ac:dyDescent="0.3">
      <c r="A391" s="12" t="s">
        <v>75</v>
      </c>
      <c r="B391" s="8">
        <v>17.964500000000001</v>
      </c>
    </row>
    <row r="392" spans="1:2" x14ac:dyDescent="0.3">
      <c r="A392" s="12" t="s">
        <v>76</v>
      </c>
      <c r="B392" s="8">
        <v>14.784700000000001</v>
      </c>
    </row>
    <row r="393" spans="1:2" x14ac:dyDescent="0.3">
      <c r="A393" s="12" t="s">
        <v>77</v>
      </c>
      <c r="B393" s="8">
        <v>12.0016</v>
      </c>
    </row>
    <row r="394" spans="1:2" x14ac:dyDescent="0.3">
      <c r="A394" s="12" t="s">
        <v>78</v>
      </c>
      <c r="B394" s="8">
        <v>6.1727999999999996</v>
      </c>
    </row>
    <row r="395" spans="1:2" x14ac:dyDescent="0.3">
      <c r="A395" s="11" t="s">
        <v>83</v>
      </c>
      <c r="B395" s="8">
        <v>9.306775</v>
      </c>
    </row>
    <row r="396" spans="1:2" x14ac:dyDescent="0.3">
      <c r="A396" s="12" t="s">
        <v>75</v>
      </c>
      <c r="B396" s="8">
        <v>6.0613999999999999</v>
      </c>
    </row>
    <row r="397" spans="1:2" x14ac:dyDescent="0.3">
      <c r="A397" s="12" t="s">
        <v>76</v>
      </c>
      <c r="B397" s="8">
        <v>1.3031999999999999</v>
      </c>
    </row>
    <row r="398" spans="1:2" x14ac:dyDescent="0.3">
      <c r="A398" s="12" t="s">
        <v>77</v>
      </c>
      <c r="B398" s="8">
        <v>20.862500000000001</v>
      </c>
    </row>
    <row r="399" spans="1:2" x14ac:dyDescent="0.3">
      <c r="A399" s="12" t="s">
        <v>78</v>
      </c>
      <c r="B399" s="8">
        <v>9</v>
      </c>
    </row>
    <row r="400" spans="1:2" x14ac:dyDescent="0.3">
      <c r="A400" s="11" t="s">
        <v>84</v>
      </c>
      <c r="B400" s="8">
        <v>4.4786249999999992</v>
      </c>
    </row>
    <row r="401" spans="1:2" x14ac:dyDescent="0.3">
      <c r="A401" s="12" t="s">
        <v>75</v>
      </c>
      <c r="B401" s="8">
        <v>13.0625</v>
      </c>
    </row>
    <row r="402" spans="1:2" x14ac:dyDescent="0.3">
      <c r="A402" s="12" t="s">
        <v>76</v>
      </c>
      <c r="B402" s="8">
        <v>2.1892999999999998</v>
      </c>
    </row>
    <row r="403" spans="1:2" x14ac:dyDescent="0.3">
      <c r="A403" s="12" t="s">
        <v>77</v>
      </c>
      <c r="B403" s="8">
        <v>1.0083</v>
      </c>
    </row>
    <row r="404" spans="1:2" x14ac:dyDescent="0.3">
      <c r="A404" s="12" t="s">
        <v>78</v>
      </c>
      <c r="B404" s="8">
        <v>1.6544000000000001</v>
      </c>
    </row>
    <row r="405" spans="1:2" x14ac:dyDescent="0.3">
      <c r="A405" s="11" t="s">
        <v>85</v>
      </c>
      <c r="B405" s="8">
        <v>10.342125000000001</v>
      </c>
    </row>
    <row r="406" spans="1:2" x14ac:dyDescent="0.3">
      <c r="A406" s="12" t="s">
        <v>75</v>
      </c>
      <c r="B406" s="8">
        <v>8.2486999999999995</v>
      </c>
    </row>
    <row r="407" spans="1:2" x14ac:dyDescent="0.3">
      <c r="A407" s="12" t="s">
        <v>76</v>
      </c>
      <c r="B407" s="8">
        <v>14.796900000000001</v>
      </c>
    </row>
    <row r="408" spans="1:2" x14ac:dyDescent="0.3">
      <c r="A408" s="12" t="s">
        <v>77</v>
      </c>
      <c r="B408" s="8">
        <v>12.0016</v>
      </c>
    </row>
    <row r="409" spans="1:2" x14ac:dyDescent="0.3">
      <c r="A409" s="12" t="s">
        <v>78</v>
      </c>
      <c r="B409" s="8">
        <v>6.3212999999999999</v>
      </c>
    </row>
    <row r="410" spans="1:2" x14ac:dyDescent="0.3">
      <c r="A410" s="11" t="s">
        <v>86</v>
      </c>
      <c r="B410" s="8">
        <v>12.766175</v>
      </c>
    </row>
    <row r="411" spans="1:2" x14ac:dyDescent="0.3">
      <c r="A411" s="12" t="s">
        <v>75</v>
      </c>
      <c r="B411" s="8">
        <v>6.0613999999999999</v>
      </c>
    </row>
    <row r="412" spans="1:2" x14ac:dyDescent="0.3">
      <c r="A412" s="12" t="s">
        <v>76</v>
      </c>
      <c r="B412" s="8">
        <v>3.9882</v>
      </c>
    </row>
    <row r="413" spans="1:2" x14ac:dyDescent="0.3">
      <c r="A413" s="12" t="s">
        <v>77</v>
      </c>
      <c r="B413" s="8">
        <v>20.865300000000001</v>
      </c>
    </row>
    <row r="414" spans="1:2" x14ac:dyDescent="0.3">
      <c r="A414" s="12" t="s">
        <v>78</v>
      </c>
      <c r="B414" s="8">
        <v>20.149799999999999</v>
      </c>
    </row>
    <row r="415" spans="1:2" x14ac:dyDescent="0.3">
      <c r="A415" s="11" t="s">
        <v>87</v>
      </c>
      <c r="B415" s="8">
        <v>9.17455</v>
      </c>
    </row>
    <row r="416" spans="1:2" x14ac:dyDescent="0.3">
      <c r="A416" s="12" t="s">
        <v>75</v>
      </c>
      <c r="B416" s="8">
        <v>13.1114</v>
      </c>
    </row>
    <row r="417" spans="1:2" x14ac:dyDescent="0.3">
      <c r="A417" s="12" t="s">
        <v>76</v>
      </c>
      <c r="B417" s="8">
        <v>2.0217999999999998</v>
      </c>
    </row>
    <row r="418" spans="1:2" x14ac:dyDescent="0.3">
      <c r="A418" s="12" t="s">
        <v>77</v>
      </c>
      <c r="B418" s="8">
        <v>2.0101</v>
      </c>
    </row>
    <row r="419" spans="1:2" x14ac:dyDescent="0.3">
      <c r="A419" s="12" t="s">
        <v>78</v>
      </c>
      <c r="B419" s="8">
        <v>19.5549</v>
      </c>
    </row>
    <row r="420" spans="1:2" x14ac:dyDescent="0.3">
      <c r="A420" s="11" t="s">
        <v>88</v>
      </c>
      <c r="B420" s="8">
        <v>12.782824999999999</v>
      </c>
    </row>
    <row r="421" spans="1:2" x14ac:dyDescent="0.3">
      <c r="A421" s="12" t="s">
        <v>75</v>
      </c>
      <c r="B421" s="8">
        <v>17.9618</v>
      </c>
    </row>
    <row r="422" spans="1:2" x14ac:dyDescent="0.3">
      <c r="A422" s="12" t="s">
        <v>76</v>
      </c>
      <c r="B422" s="8">
        <v>14.805199999999999</v>
      </c>
    </row>
    <row r="423" spans="1:2" x14ac:dyDescent="0.3">
      <c r="A423" s="12" t="s">
        <v>77</v>
      </c>
      <c r="B423" s="8">
        <v>11.9368</v>
      </c>
    </row>
    <row r="424" spans="1:2" x14ac:dyDescent="0.3">
      <c r="A424" s="12" t="s">
        <v>78</v>
      </c>
      <c r="B424" s="8">
        <v>6.4275000000000002</v>
      </c>
    </row>
    <row r="425" spans="1:2" x14ac:dyDescent="0.3">
      <c r="A425" s="11" t="s">
        <v>89</v>
      </c>
      <c r="B425" s="8">
        <v>8.2735250000000011</v>
      </c>
    </row>
    <row r="426" spans="1:2" x14ac:dyDescent="0.3">
      <c r="A426" s="12" t="s">
        <v>75</v>
      </c>
      <c r="B426" s="8">
        <v>5.0448000000000004</v>
      </c>
    </row>
    <row r="427" spans="1:2" x14ac:dyDescent="0.3">
      <c r="A427" s="12" t="s">
        <v>76</v>
      </c>
      <c r="B427" s="8">
        <v>3.6499000000000001</v>
      </c>
    </row>
    <row r="428" spans="1:2" x14ac:dyDescent="0.3">
      <c r="A428" s="12" t="s">
        <v>77</v>
      </c>
      <c r="B428" s="8">
        <v>20.865300000000001</v>
      </c>
    </row>
    <row r="429" spans="1:2" x14ac:dyDescent="0.3">
      <c r="A429" s="12" t="s">
        <v>78</v>
      </c>
      <c r="B429" s="8">
        <v>3.5341</v>
      </c>
    </row>
    <row r="430" spans="1:2" x14ac:dyDescent="0.3">
      <c r="A430" s="11" t="s">
        <v>90</v>
      </c>
      <c r="B430" s="8">
        <v>7.4725250000000001</v>
      </c>
    </row>
    <row r="431" spans="1:2" x14ac:dyDescent="0.3">
      <c r="A431" s="12" t="s">
        <v>75</v>
      </c>
      <c r="B431" s="8">
        <v>13.089700000000001</v>
      </c>
    </row>
    <row r="432" spans="1:2" x14ac:dyDescent="0.3">
      <c r="A432" s="12" t="s">
        <v>76</v>
      </c>
      <c r="B432" s="8">
        <v>1.6034999999999999</v>
      </c>
    </row>
    <row r="433" spans="1:2" x14ac:dyDescent="0.3">
      <c r="A433" s="12" t="s">
        <v>77</v>
      </c>
      <c r="B433" s="8">
        <v>1.2575000000000001</v>
      </c>
    </row>
    <row r="434" spans="1:2" x14ac:dyDescent="0.3">
      <c r="A434" s="12" t="s">
        <v>78</v>
      </c>
      <c r="B434" s="8">
        <v>13.939399999999999</v>
      </c>
    </row>
    <row r="435" spans="1:2" x14ac:dyDescent="0.3">
      <c r="A435" s="11" t="s">
        <v>91</v>
      </c>
      <c r="B435" s="8">
        <v>9.5705249999999999</v>
      </c>
    </row>
    <row r="436" spans="1:2" x14ac:dyDescent="0.3">
      <c r="A436" s="12" t="s">
        <v>75</v>
      </c>
      <c r="B436" s="8">
        <v>5.5143000000000004</v>
      </c>
    </row>
    <row r="437" spans="1:2" x14ac:dyDescent="0.3">
      <c r="A437" s="12" t="s">
        <v>76</v>
      </c>
      <c r="B437" s="8">
        <v>14.7875</v>
      </c>
    </row>
    <row r="438" spans="1:2" x14ac:dyDescent="0.3">
      <c r="A438" s="12" t="s">
        <v>77</v>
      </c>
      <c r="B438" s="8">
        <v>11.8287</v>
      </c>
    </row>
    <row r="439" spans="1:2" x14ac:dyDescent="0.3">
      <c r="A439" s="12" t="s">
        <v>78</v>
      </c>
      <c r="B439" s="8">
        <v>6.1516000000000002</v>
      </c>
    </row>
    <row r="440" spans="1:2" x14ac:dyDescent="0.3">
      <c r="A440" s="10" t="s">
        <v>26</v>
      </c>
      <c r="B440" s="8">
        <v>11.666502083333329</v>
      </c>
    </row>
    <row r="441" spans="1:2" x14ac:dyDescent="0.3">
      <c r="A441" s="11" t="s">
        <v>92</v>
      </c>
      <c r="B441" s="8">
        <v>15.178675</v>
      </c>
    </row>
    <row r="442" spans="1:2" x14ac:dyDescent="0.3">
      <c r="A442" s="12" t="s">
        <v>75</v>
      </c>
      <c r="B442" s="8">
        <v>3.0206</v>
      </c>
    </row>
    <row r="443" spans="1:2" x14ac:dyDescent="0.3">
      <c r="A443" s="12" t="s">
        <v>76</v>
      </c>
      <c r="B443" s="8">
        <v>22.377300000000002</v>
      </c>
    </row>
    <row r="444" spans="1:2" x14ac:dyDescent="0.3">
      <c r="A444" s="12" t="s">
        <v>77</v>
      </c>
      <c r="B444" s="8">
        <v>15.2224</v>
      </c>
    </row>
    <row r="445" spans="1:2" x14ac:dyDescent="0.3">
      <c r="A445" s="12" t="s">
        <v>78</v>
      </c>
      <c r="B445" s="8">
        <v>20.0944</v>
      </c>
    </row>
    <row r="446" spans="1:2" x14ac:dyDescent="0.3">
      <c r="A446" s="11" t="s">
        <v>93</v>
      </c>
      <c r="B446" s="8">
        <v>11.188274999999999</v>
      </c>
    </row>
    <row r="447" spans="1:2" x14ac:dyDescent="0.3">
      <c r="A447" s="12" t="s">
        <v>75</v>
      </c>
      <c r="B447" s="8">
        <v>13.0029</v>
      </c>
    </row>
    <row r="448" spans="1:2" x14ac:dyDescent="0.3">
      <c r="A448" s="12" t="s">
        <v>76</v>
      </c>
      <c r="B448" s="8">
        <v>1.2679</v>
      </c>
    </row>
    <row r="449" spans="1:2" x14ac:dyDescent="0.3">
      <c r="A449" s="12" t="s">
        <v>77</v>
      </c>
      <c r="B449" s="8">
        <v>22.0639</v>
      </c>
    </row>
    <row r="450" spans="1:2" x14ac:dyDescent="0.3">
      <c r="A450" s="12" t="s">
        <v>78</v>
      </c>
      <c r="B450" s="8">
        <v>8.4184000000000001</v>
      </c>
    </row>
    <row r="451" spans="1:2" x14ac:dyDescent="0.3">
      <c r="A451" s="11" t="s">
        <v>94</v>
      </c>
      <c r="B451" s="8">
        <v>9.0528250000000003</v>
      </c>
    </row>
    <row r="452" spans="1:2" x14ac:dyDescent="0.3">
      <c r="A452" s="12" t="s">
        <v>75</v>
      </c>
      <c r="B452" s="8">
        <v>4.1581000000000001</v>
      </c>
    </row>
    <row r="453" spans="1:2" x14ac:dyDescent="0.3">
      <c r="A453" s="12" t="s">
        <v>76</v>
      </c>
      <c r="B453" s="8">
        <v>14.753399999999999</v>
      </c>
    </row>
    <row r="454" spans="1:2" x14ac:dyDescent="0.3">
      <c r="A454" s="12" t="s">
        <v>77</v>
      </c>
      <c r="B454" s="8">
        <v>11.720599999999999</v>
      </c>
    </row>
    <row r="455" spans="1:2" x14ac:dyDescent="0.3">
      <c r="A455" s="12" t="s">
        <v>78</v>
      </c>
      <c r="B455" s="8">
        <v>5.5792000000000002</v>
      </c>
    </row>
    <row r="456" spans="1:2" x14ac:dyDescent="0.3">
      <c r="A456" s="11" t="s">
        <v>95</v>
      </c>
      <c r="B456" s="8">
        <v>12.112225</v>
      </c>
    </row>
    <row r="457" spans="1:2" x14ac:dyDescent="0.3">
      <c r="A457" s="12" t="s">
        <v>75</v>
      </c>
      <c r="B457" s="8">
        <v>1.3449</v>
      </c>
    </row>
    <row r="458" spans="1:2" x14ac:dyDescent="0.3">
      <c r="A458" s="12" t="s">
        <v>76</v>
      </c>
      <c r="B458" s="8">
        <v>11.8354</v>
      </c>
    </row>
    <row r="459" spans="1:2" x14ac:dyDescent="0.3">
      <c r="A459" s="12" t="s">
        <v>77</v>
      </c>
      <c r="B459" s="8">
        <v>15.212899999999999</v>
      </c>
    </row>
    <row r="460" spans="1:2" x14ac:dyDescent="0.3">
      <c r="A460" s="12" t="s">
        <v>78</v>
      </c>
      <c r="B460" s="8">
        <v>20.055700000000002</v>
      </c>
    </row>
    <row r="461" spans="1:2" x14ac:dyDescent="0.3">
      <c r="A461" s="11" t="s">
        <v>96</v>
      </c>
      <c r="B461" s="8">
        <v>19.091774999999998</v>
      </c>
    </row>
    <row r="462" spans="1:2" x14ac:dyDescent="0.3">
      <c r="A462" s="12" t="s">
        <v>75</v>
      </c>
      <c r="B462" s="8">
        <v>12.8553</v>
      </c>
    </row>
    <row r="463" spans="1:2" x14ac:dyDescent="0.3">
      <c r="A463" s="12" t="s">
        <v>76</v>
      </c>
      <c r="B463" s="8">
        <v>22.878299999999999</v>
      </c>
    </row>
    <row r="464" spans="1:2" x14ac:dyDescent="0.3">
      <c r="A464" s="12" t="s">
        <v>77</v>
      </c>
      <c r="B464" s="8">
        <v>19.664100000000001</v>
      </c>
    </row>
    <row r="465" spans="1:2" x14ac:dyDescent="0.3">
      <c r="A465" s="12" t="s">
        <v>78</v>
      </c>
      <c r="B465" s="8">
        <v>20.9694</v>
      </c>
    </row>
    <row r="466" spans="1:2" x14ac:dyDescent="0.3">
      <c r="A466" s="11" t="s">
        <v>97</v>
      </c>
      <c r="B466" s="8">
        <v>11.729324999999999</v>
      </c>
    </row>
    <row r="467" spans="1:2" x14ac:dyDescent="0.3">
      <c r="A467" s="12" t="s">
        <v>75</v>
      </c>
      <c r="B467" s="8">
        <v>15.1364</v>
      </c>
    </row>
    <row r="468" spans="1:2" x14ac:dyDescent="0.3">
      <c r="A468" s="12" t="s">
        <v>76</v>
      </c>
      <c r="B468" s="8">
        <v>14.7357</v>
      </c>
    </row>
    <row r="469" spans="1:2" x14ac:dyDescent="0.3">
      <c r="A469" s="12" t="s">
        <v>77</v>
      </c>
      <c r="B469" s="8">
        <v>11.699</v>
      </c>
    </row>
    <row r="470" spans="1:2" x14ac:dyDescent="0.3">
      <c r="A470" s="12" t="s">
        <v>78</v>
      </c>
      <c r="B470" s="8">
        <v>5.3461999999999996</v>
      </c>
    </row>
    <row r="471" spans="1:2" x14ac:dyDescent="0.3">
      <c r="A471" s="11" t="s">
        <v>98</v>
      </c>
      <c r="B471" s="8">
        <v>10.024650000000001</v>
      </c>
    </row>
    <row r="472" spans="1:2" x14ac:dyDescent="0.3">
      <c r="A472" s="12" t="s">
        <v>75</v>
      </c>
      <c r="B472" s="8">
        <v>1.3449</v>
      </c>
    </row>
    <row r="473" spans="1:2" x14ac:dyDescent="0.3">
      <c r="A473" s="12" t="s">
        <v>76</v>
      </c>
      <c r="B473" s="8">
        <v>9.0830000000000002</v>
      </c>
    </row>
    <row r="474" spans="1:2" x14ac:dyDescent="0.3">
      <c r="A474" s="12" t="s">
        <v>77</v>
      </c>
      <c r="B474" s="8">
        <v>15.211600000000001</v>
      </c>
    </row>
    <row r="475" spans="1:2" x14ac:dyDescent="0.3">
      <c r="A475" s="12" t="s">
        <v>78</v>
      </c>
      <c r="B475" s="8">
        <v>14.459099999999999</v>
      </c>
    </row>
    <row r="476" spans="1:2" x14ac:dyDescent="0.3">
      <c r="A476" s="11" t="s">
        <v>99</v>
      </c>
      <c r="B476" s="8">
        <v>10.096625</v>
      </c>
    </row>
    <row r="477" spans="1:2" x14ac:dyDescent="0.3">
      <c r="A477" s="12" t="s">
        <v>75</v>
      </c>
      <c r="B477" s="8">
        <v>12.835000000000001</v>
      </c>
    </row>
    <row r="478" spans="1:2" x14ac:dyDescent="0.3">
      <c r="A478" s="12" t="s">
        <v>76</v>
      </c>
      <c r="B478" s="8">
        <v>1.1008</v>
      </c>
    </row>
    <row r="479" spans="1:2" x14ac:dyDescent="0.3">
      <c r="A479" s="12" t="s">
        <v>77</v>
      </c>
      <c r="B479" s="8">
        <v>19.399999999999999</v>
      </c>
    </row>
    <row r="480" spans="1:2" x14ac:dyDescent="0.3">
      <c r="A480" s="12" t="s">
        <v>78</v>
      </c>
      <c r="B480" s="8">
        <v>7.0507</v>
      </c>
    </row>
    <row r="481" spans="1:2" x14ac:dyDescent="0.3">
      <c r="A481" s="11" t="s">
        <v>100</v>
      </c>
      <c r="B481" s="8">
        <v>11.420724999999999</v>
      </c>
    </row>
    <row r="482" spans="1:2" x14ac:dyDescent="0.3">
      <c r="A482" s="12" t="s">
        <v>75</v>
      </c>
      <c r="B482" s="8">
        <v>13.7493</v>
      </c>
    </row>
    <row r="483" spans="1:2" x14ac:dyDescent="0.3">
      <c r="A483" s="12" t="s">
        <v>76</v>
      </c>
      <c r="B483" s="8">
        <v>14.738300000000001</v>
      </c>
    </row>
    <row r="484" spans="1:2" x14ac:dyDescent="0.3">
      <c r="A484" s="12" t="s">
        <v>77</v>
      </c>
      <c r="B484" s="8">
        <v>11.785500000000001</v>
      </c>
    </row>
    <row r="485" spans="1:2" x14ac:dyDescent="0.3">
      <c r="A485" s="12" t="s">
        <v>78</v>
      </c>
      <c r="B485" s="8">
        <v>5.4097999999999997</v>
      </c>
    </row>
    <row r="486" spans="1:2" x14ac:dyDescent="0.3">
      <c r="A486" s="11" t="s">
        <v>101</v>
      </c>
      <c r="B486" s="8">
        <v>9.461825000000001</v>
      </c>
    </row>
    <row r="487" spans="1:2" x14ac:dyDescent="0.3">
      <c r="A487" s="12" t="s">
        <v>75</v>
      </c>
      <c r="B487" s="8">
        <v>3.0206</v>
      </c>
    </row>
    <row r="488" spans="1:2" x14ac:dyDescent="0.3">
      <c r="A488" s="12" t="s">
        <v>76</v>
      </c>
      <c r="B488" s="8">
        <v>10.4582</v>
      </c>
    </row>
    <row r="489" spans="1:2" x14ac:dyDescent="0.3">
      <c r="A489" s="12" t="s">
        <v>77</v>
      </c>
      <c r="B489" s="8">
        <v>20.85</v>
      </c>
    </row>
    <row r="490" spans="1:2" x14ac:dyDescent="0.3">
      <c r="A490" s="12" t="s">
        <v>78</v>
      </c>
      <c r="B490" s="8">
        <v>3.5185</v>
      </c>
    </row>
    <row r="491" spans="1:2" x14ac:dyDescent="0.3">
      <c r="A491" s="11" t="s">
        <v>74</v>
      </c>
      <c r="B491" s="8">
        <v>11.73705</v>
      </c>
    </row>
    <row r="492" spans="1:2" x14ac:dyDescent="0.3">
      <c r="A492" s="12" t="s">
        <v>75</v>
      </c>
      <c r="B492" s="8">
        <v>12.8621</v>
      </c>
    </row>
    <row r="493" spans="1:2" x14ac:dyDescent="0.3">
      <c r="A493" s="12" t="s">
        <v>76</v>
      </c>
      <c r="B493" s="8">
        <v>1.5185</v>
      </c>
    </row>
    <row r="494" spans="1:2" x14ac:dyDescent="0.3">
      <c r="A494" s="12" t="s">
        <v>77</v>
      </c>
      <c r="B494" s="8">
        <v>20.0197</v>
      </c>
    </row>
    <row r="495" spans="1:2" x14ac:dyDescent="0.3">
      <c r="A495" s="12" t="s">
        <v>78</v>
      </c>
      <c r="B495" s="8">
        <v>12.5479</v>
      </c>
    </row>
    <row r="496" spans="1:2" x14ac:dyDescent="0.3">
      <c r="A496" s="11" t="s">
        <v>79</v>
      </c>
      <c r="B496" s="8">
        <v>8.7582749999999994</v>
      </c>
    </row>
    <row r="497" spans="1:2" x14ac:dyDescent="0.3">
      <c r="A497" s="12" t="s">
        <v>75</v>
      </c>
      <c r="B497" s="8">
        <v>2.8170999999999999</v>
      </c>
    </row>
    <row r="498" spans="1:2" x14ac:dyDescent="0.3">
      <c r="A498" s="12" t="s">
        <v>76</v>
      </c>
      <c r="B498" s="8">
        <v>14.7438</v>
      </c>
    </row>
    <row r="499" spans="1:2" x14ac:dyDescent="0.3">
      <c r="A499" s="12" t="s">
        <v>77</v>
      </c>
      <c r="B499" s="8">
        <v>11.8719</v>
      </c>
    </row>
    <row r="500" spans="1:2" x14ac:dyDescent="0.3">
      <c r="A500" s="12" t="s">
        <v>78</v>
      </c>
      <c r="B500" s="8">
        <v>5.6002999999999998</v>
      </c>
    </row>
    <row r="501" spans="1:2" x14ac:dyDescent="0.3">
      <c r="A501" s="11" t="s">
        <v>80</v>
      </c>
      <c r="B501" s="8">
        <v>10.355375</v>
      </c>
    </row>
    <row r="502" spans="1:2" x14ac:dyDescent="0.3">
      <c r="A502" s="12" t="s">
        <v>75</v>
      </c>
      <c r="B502" s="8">
        <v>4.0303000000000004</v>
      </c>
    </row>
    <row r="503" spans="1:2" x14ac:dyDescent="0.3">
      <c r="A503" s="12" t="s">
        <v>76</v>
      </c>
      <c r="B503" s="8">
        <v>13.225300000000001</v>
      </c>
    </row>
    <row r="504" spans="1:2" x14ac:dyDescent="0.3">
      <c r="A504" s="12" t="s">
        <v>77</v>
      </c>
      <c r="B504" s="8">
        <v>9.6739999999999995</v>
      </c>
    </row>
    <row r="505" spans="1:2" x14ac:dyDescent="0.3">
      <c r="A505" s="12" t="s">
        <v>78</v>
      </c>
      <c r="B505" s="8">
        <v>14.491899999999999</v>
      </c>
    </row>
    <row r="506" spans="1:2" x14ac:dyDescent="0.3">
      <c r="A506" s="11" t="s">
        <v>81</v>
      </c>
      <c r="B506" s="8">
        <v>12.1549</v>
      </c>
    </row>
    <row r="507" spans="1:2" x14ac:dyDescent="0.3">
      <c r="A507" s="12" t="s">
        <v>75</v>
      </c>
      <c r="B507" s="8">
        <v>12.883699999999999</v>
      </c>
    </row>
    <row r="508" spans="1:2" x14ac:dyDescent="0.3">
      <c r="A508" s="12" t="s">
        <v>76</v>
      </c>
      <c r="B508" s="8">
        <v>1.6022000000000001</v>
      </c>
    </row>
    <row r="509" spans="1:2" x14ac:dyDescent="0.3">
      <c r="A509" s="12" t="s">
        <v>77</v>
      </c>
      <c r="B509" s="8">
        <v>20.196899999999999</v>
      </c>
    </row>
    <row r="510" spans="1:2" x14ac:dyDescent="0.3">
      <c r="A510" s="12" t="s">
        <v>78</v>
      </c>
      <c r="B510" s="8">
        <v>13.9368</v>
      </c>
    </row>
    <row r="511" spans="1:2" x14ac:dyDescent="0.3">
      <c r="A511" s="11" t="s">
        <v>82</v>
      </c>
      <c r="B511" s="8">
        <v>10.131774999999999</v>
      </c>
    </row>
    <row r="512" spans="1:2" x14ac:dyDescent="0.3">
      <c r="A512" s="12" t="s">
        <v>75</v>
      </c>
      <c r="B512" s="8">
        <v>8.2393999999999998</v>
      </c>
    </row>
    <row r="513" spans="1:2" x14ac:dyDescent="0.3">
      <c r="A513" s="12" t="s">
        <v>76</v>
      </c>
      <c r="B513" s="8">
        <v>14.751899999999999</v>
      </c>
    </row>
    <row r="514" spans="1:2" x14ac:dyDescent="0.3">
      <c r="A514" s="12" t="s">
        <v>77</v>
      </c>
      <c r="B514" s="8">
        <v>11.8719</v>
      </c>
    </row>
    <row r="515" spans="1:2" x14ac:dyDescent="0.3">
      <c r="A515" s="12" t="s">
        <v>78</v>
      </c>
      <c r="B515" s="8">
        <v>5.6638999999999999</v>
      </c>
    </row>
    <row r="516" spans="1:2" x14ac:dyDescent="0.3">
      <c r="A516" s="11" t="s">
        <v>83</v>
      </c>
      <c r="B516" s="8">
        <v>10.703625000000001</v>
      </c>
    </row>
    <row r="517" spans="1:2" x14ac:dyDescent="0.3">
      <c r="A517" s="12" t="s">
        <v>75</v>
      </c>
      <c r="B517" s="8">
        <v>4.0303000000000004</v>
      </c>
    </row>
    <row r="518" spans="1:2" x14ac:dyDescent="0.3">
      <c r="A518" s="12" t="s">
        <v>76</v>
      </c>
      <c r="B518" s="8">
        <v>14.617000000000001</v>
      </c>
    </row>
    <row r="519" spans="1:2" x14ac:dyDescent="0.3">
      <c r="A519" s="12" t="s">
        <v>77</v>
      </c>
      <c r="B519" s="8">
        <v>9.6753</v>
      </c>
    </row>
    <row r="520" spans="1:2" x14ac:dyDescent="0.3">
      <c r="A520" s="12" t="s">
        <v>78</v>
      </c>
      <c r="B520" s="8">
        <v>14.491899999999999</v>
      </c>
    </row>
    <row r="521" spans="1:2" x14ac:dyDescent="0.3">
      <c r="A521" s="11" t="s">
        <v>84</v>
      </c>
      <c r="B521" s="8">
        <v>12.693275</v>
      </c>
    </row>
    <row r="522" spans="1:2" x14ac:dyDescent="0.3">
      <c r="A522" s="12" t="s">
        <v>75</v>
      </c>
      <c r="B522" s="8">
        <v>12.932399999999999</v>
      </c>
    </row>
    <row r="523" spans="1:2" x14ac:dyDescent="0.3">
      <c r="A523" s="12" t="s">
        <v>76</v>
      </c>
      <c r="B523" s="8">
        <v>1.6022000000000001</v>
      </c>
    </row>
    <row r="524" spans="1:2" x14ac:dyDescent="0.3">
      <c r="A524" s="12" t="s">
        <v>77</v>
      </c>
      <c r="B524" s="8">
        <v>20.9069</v>
      </c>
    </row>
    <row r="525" spans="1:2" x14ac:dyDescent="0.3">
      <c r="A525" s="12" t="s">
        <v>78</v>
      </c>
      <c r="B525" s="8">
        <v>15.3316</v>
      </c>
    </row>
    <row r="526" spans="1:2" x14ac:dyDescent="0.3">
      <c r="A526" s="11" t="s">
        <v>85</v>
      </c>
      <c r="B526" s="8">
        <v>11.866225</v>
      </c>
    </row>
    <row r="527" spans="1:2" x14ac:dyDescent="0.3">
      <c r="A527" s="12" t="s">
        <v>75</v>
      </c>
      <c r="B527" s="8">
        <v>15.1515</v>
      </c>
    </row>
    <row r="528" spans="1:2" x14ac:dyDescent="0.3">
      <c r="A528" s="12" t="s">
        <v>76</v>
      </c>
      <c r="B528" s="8">
        <v>14.756</v>
      </c>
    </row>
    <row r="529" spans="1:2" x14ac:dyDescent="0.3">
      <c r="A529" s="12" t="s">
        <v>77</v>
      </c>
      <c r="B529" s="8">
        <v>11.8935</v>
      </c>
    </row>
    <row r="530" spans="1:2" x14ac:dyDescent="0.3">
      <c r="A530" s="12" t="s">
        <v>78</v>
      </c>
      <c r="B530" s="8">
        <v>5.6638999999999999</v>
      </c>
    </row>
    <row r="531" spans="1:2" x14ac:dyDescent="0.3">
      <c r="A531" s="11" t="s">
        <v>86</v>
      </c>
      <c r="B531" s="8">
        <v>12.001625000000001</v>
      </c>
    </row>
    <row r="532" spans="1:2" x14ac:dyDescent="0.3">
      <c r="A532" s="12" t="s">
        <v>75</v>
      </c>
      <c r="B532" s="8">
        <v>4.3677000000000001</v>
      </c>
    </row>
    <row r="533" spans="1:2" x14ac:dyDescent="0.3">
      <c r="A533" s="12" t="s">
        <v>76</v>
      </c>
      <c r="B533" s="8">
        <v>13.920400000000001</v>
      </c>
    </row>
    <row r="534" spans="1:2" x14ac:dyDescent="0.3">
      <c r="A534" s="12" t="s">
        <v>77</v>
      </c>
      <c r="B534" s="8">
        <v>15.2156</v>
      </c>
    </row>
    <row r="535" spans="1:2" x14ac:dyDescent="0.3">
      <c r="A535" s="12" t="s">
        <v>78</v>
      </c>
      <c r="B535" s="8">
        <v>14.502800000000001</v>
      </c>
    </row>
    <row r="536" spans="1:2" x14ac:dyDescent="0.3">
      <c r="A536" s="11" t="s">
        <v>87</v>
      </c>
      <c r="B536" s="8">
        <v>12.97025</v>
      </c>
    </row>
    <row r="537" spans="1:2" x14ac:dyDescent="0.3">
      <c r="A537" s="12" t="s">
        <v>75</v>
      </c>
      <c r="B537" s="8">
        <v>12.9162</v>
      </c>
    </row>
    <row r="538" spans="1:2" x14ac:dyDescent="0.3">
      <c r="A538" s="12" t="s">
        <v>76</v>
      </c>
      <c r="B538" s="8">
        <v>1.7695000000000001</v>
      </c>
    </row>
    <row r="539" spans="1:2" x14ac:dyDescent="0.3">
      <c r="A539" s="12" t="s">
        <v>77</v>
      </c>
      <c r="B539" s="8">
        <v>20.462900000000001</v>
      </c>
    </row>
    <row r="540" spans="1:2" x14ac:dyDescent="0.3">
      <c r="A540" s="12" t="s">
        <v>78</v>
      </c>
      <c r="B540" s="8">
        <v>16.732399999999998</v>
      </c>
    </row>
    <row r="541" spans="1:2" x14ac:dyDescent="0.3">
      <c r="A541" s="11" t="s">
        <v>88</v>
      </c>
      <c r="B541" s="8">
        <v>9.7866499999999998</v>
      </c>
    </row>
    <row r="542" spans="1:2" x14ac:dyDescent="0.3">
      <c r="A542" s="12" t="s">
        <v>75</v>
      </c>
      <c r="B542" s="8">
        <v>6.8777999999999997</v>
      </c>
    </row>
    <row r="543" spans="1:2" x14ac:dyDescent="0.3">
      <c r="A543" s="12" t="s">
        <v>76</v>
      </c>
      <c r="B543" s="8">
        <v>14.753399999999999</v>
      </c>
    </row>
    <row r="544" spans="1:2" x14ac:dyDescent="0.3">
      <c r="A544" s="12" t="s">
        <v>77</v>
      </c>
      <c r="B544" s="8">
        <v>11.915100000000001</v>
      </c>
    </row>
    <row r="545" spans="1:2" x14ac:dyDescent="0.3">
      <c r="A545" s="12" t="s">
        <v>78</v>
      </c>
      <c r="B545" s="8">
        <v>5.6002999999999998</v>
      </c>
    </row>
    <row r="546" spans="1:2" x14ac:dyDescent="0.3">
      <c r="A546" s="11" t="s">
        <v>89</v>
      </c>
      <c r="B546" s="8">
        <v>11.852125000000001</v>
      </c>
    </row>
    <row r="547" spans="1:2" x14ac:dyDescent="0.3">
      <c r="A547" s="12" t="s">
        <v>75</v>
      </c>
      <c r="B547" s="8">
        <v>4.7054999999999998</v>
      </c>
    </row>
    <row r="548" spans="1:2" x14ac:dyDescent="0.3">
      <c r="A548" s="12" t="s">
        <v>76</v>
      </c>
      <c r="B548" s="8">
        <v>12.878299999999999</v>
      </c>
    </row>
    <row r="549" spans="1:2" x14ac:dyDescent="0.3">
      <c r="A549" s="12" t="s">
        <v>77</v>
      </c>
      <c r="B549" s="8">
        <v>20.851400000000002</v>
      </c>
    </row>
    <row r="550" spans="1:2" x14ac:dyDescent="0.3">
      <c r="A550" s="12" t="s">
        <v>78</v>
      </c>
      <c r="B550" s="8">
        <v>8.9733000000000001</v>
      </c>
    </row>
    <row r="551" spans="1:2" x14ac:dyDescent="0.3">
      <c r="A551" s="11" t="s">
        <v>90</v>
      </c>
      <c r="B551" s="8">
        <v>13.132200000000001</v>
      </c>
    </row>
    <row r="552" spans="1:2" x14ac:dyDescent="0.3">
      <c r="A552" s="12" t="s">
        <v>75</v>
      </c>
      <c r="B552" s="8">
        <v>12.8675</v>
      </c>
    </row>
    <row r="553" spans="1:2" x14ac:dyDescent="0.3">
      <c r="A553" s="12" t="s">
        <v>76</v>
      </c>
      <c r="B553" s="8">
        <v>1.7695000000000001</v>
      </c>
    </row>
    <row r="554" spans="1:2" x14ac:dyDescent="0.3">
      <c r="A554" s="12" t="s">
        <v>77</v>
      </c>
      <c r="B554" s="8">
        <v>19.754000000000001</v>
      </c>
    </row>
    <row r="555" spans="1:2" x14ac:dyDescent="0.3">
      <c r="A555" s="12" t="s">
        <v>78</v>
      </c>
      <c r="B555" s="8">
        <v>18.137799999999999</v>
      </c>
    </row>
    <row r="556" spans="1:2" x14ac:dyDescent="0.3">
      <c r="A556" s="11" t="s">
        <v>91</v>
      </c>
      <c r="B556" s="8">
        <v>12.495774999999998</v>
      </c>
    </row>
    <row r="557" spans="1:2" x14ac:dyDescent="0.3">
      <c r="A557" s="12" t="s">
        <v>75</v>
      </c>
      <c r="B557" s="8">
        <v>17.9603</v>
      </c>
    </row>
    <row r="558" spans="1:2" x14ac:dyDescent="0.3">
      <c r="A558" s="12" t="s">
        <v>76</v>
      </c>
      <c r="B558" s="8">
        <v>14.739800000000001</v>
      </c>
    </row>
    <row r="559" spans="1:2" x14ac:dyDescent="0.3">
      <c r="A559" s="12" t="s">
        <v>77</v>
      </c>
      <c r="B559" s="8">
        <v>11.9368</v>
      </c>
    </row>
    <row r="560" spans="1:2" x14ac:dyDescent="0.3">
      <c r="A560" s="12" t="s">
        <v>78</v>
      </c>
      <c r="B560" s="8">
        <v>5.3461999999999996</v>
      </c>
    </row>
    <row r="561" spans="1:2" x14ac:dyDescent="0.3">
      <c r="A561" s="10" t="s">
        <v>27</v>
      </c>
      <c r="B561" s="8">
        <v>10.990516666666664</v>
      </c>
    </row>
    <row r="562" spans="1:2" x14ac:dyDescent="0.3">
      <c r="A562" s="11" t="s">
        <v>92</v>
      </c>
      <c r="B562" s="8">
        <v>3.6938</v>
      </c>
    </row>
    <row r="563" spans="1:2" x14ac:dyDescent="0.3">
      <c r="A563" s="12" t="s">
        <v>75</v>
      </c>
      <c r="B563" s="8">
        <v>5.0434999999999999</v>
      </c>
    </row>
    <row r="564" spans="1:2" x14ac:dyDescent="0.3">
      <c r="A564" s="12" t="s">
        <v>76</v>
      </c>
      <c r="B564" s="8">
        <v>1.9722</v>
      </c>
    </row>
    <row r="565" spans="1:2" x14ac:dyDescent="0.3">
      <c r="A565" s="12" t="s">
        <v>77</v>
      </c>
      <c r="B565" s="8">
        <v>4.2148000000000003</v>
      </c>
    </row>
    <row r="566" spans="1:2" x14ac:dyDescent="0.3">
      <c r="A566" s="12" t="s">
        <v>78</v>
      </c>
      <c r="B566" s="8">
        <v>3.5447000000000002</v>
      </c>
    </row>
    <row r="567" spans="1:2" x14ac:dyDescent="0.3">
      <c r="A567" s="11" t="s">
        <v>93</v>
      </c>
      <c r="B567" s="8">
        <v>12.353075</v>
      </c>
    </row>
    <row r="568" spans="1:2" x14ac:dyDescent="0.3">
      <c r="A568" s="12" t="s">
        <v>75</v>
      </c>
      <c r="B568" s="8">
        <v>12.667</v>
      </c>
    </row>
    <row r="569" spans="1:2" x14ac:dyDescent="0.3">
      <c r="A569" s="12" t="s">
        <v>76</v>
      </c>
      <c r="B569" s="8">
        <v>1.8531</v>
      </c>
    </row>
    <row r="570" spans="1:2" x14ac:dyDescent="0.3">
      <c r="A570" s="12" t="s">
        <v>77</v>
      </c>
      <c r="B570" s="8">
        <v>16.757100000000001</v>
      </c>
    </row>
    <row r="571" spans="1:2" x14ac:dyDescent="0.3">
      <c r="A571" s="12" t="s">
        <v>78</v>
      </c>
      <c r="B571" s="8">
        <v>18.135100000000001</v>
      </c>
    </row>
    <row r="572" spans="1:2" x14ac:dyDescent="0.3">
      <c r="A572" s="11" t="s">
        <v>94</v>
      </c>
      <c r="B572" s="8">
        <v>10.938224999999999</v>
      </c>
    </row>
    <row r="573" spans="1:2" x14ac:dyDescent="0.3">
      <c r="A573" s="12" t="s">
        <v>75</v>
      </c>
      <c r="B573" s="8">
        <v>12.372</v>
      </c>
    </row>
    <row r="574" spans="1:2" x14ac:dyDescent="0.3">
      <c r="A574" s="12" t="s">
        <v>76</v>
      </c>
      <c r="B574" s="8">
        <v>14.689299999999999</v>
      </c>
    </row>
    <row r="575" spans="1:2" x14ac:dyDescent="0.3">
      <c r="A575" s="12" t="s">
        <v>77</v>
      </c>
      <c r="B575" s="8">
        <v>11.958399999999999</v>
      </c>
    </row>
    <row r="576" spans="1:2" x14ac:dyDescent="0.3">
      <c r="A576" s="12" t="s">
        <v>78</v>
      </c>
      <c r="B576" s="8">
        <v>4.7332000000000001</v>
      </c>
    </row>
    <row r="577" spans="1:2" x14ac:dyDescent="0.3">
      <c r="A577" s="11" t="s">
        <v>95</v>
      </c>
      <c r="B577" s="8">
        <v>14.211774999999999</v>
      </c>
    </row>
    <row r="578" spans="1:2" x14ac:dyDescent="0.3">
      <c r="A578" s="12" t="s">
        <v>75</v>
      </c>
      <c r="B578" s="8">
        <v>5.3807999999999998</v>
      </c>
    </row>
    <row r="579" spans="1:2" x14ac:dyDescent="0.3">
      <c r="A579" s="12" t="s">
        <v>76</v>
      </c>
      <c r="B579" s="8">
        <v>21.667000000000002</v>
      </c>
    </row>
    <row r="580" spans="1:2" x14ac:dyDescent="0.3">
      <c r="A580" s="12" t="s">
        <v>77</v>
      </c>
      <c r="B580" s="8">
        <v>9.6605000000000008</v>
      </c>
    </row>
    <row r="581" spans="1:2" x14ac:dyDescent="0.3">
      <c r="A581" s="12" t="s">
        <v>78</v>
      </c>
      <c r="B581" s="8">
        <v>20.1388</v>
      </c>
    </row>
    <row r="582" spans="1:2" x14ac:dyDescent="0.3">
      <c r="A582" s="11" t="s">
        <v>96</v>
      </c>
      <c r="B582" s="8">
        <v>13.08605</v>
      </c>
    </row>
    <row r="583" spans="1:2" x14ac:dyDescent="0.3">
      <c r="A583" s="12" t="s">
        <v>75</v>
      </c>
      <c r="B583" s="8">
        <v>12.694100000000001</v>
      </c>
    </row>
    <row r="584" spans="1:2" x14ac:dyDescent="0.3">
      <c r="A584" s="12" t="s">
        <v>76</v>
      </c>
      <c r="B584" s="8">
        <v>1.9368000000000001</v>
      </c>
    </row>
    <row r="585" spans="1:2" x14ac:dyDescent="0.3">
      <c r="A585" s="12" t="s">
        <v>77</v>
      </c>
      <c r="B585" s="8">
        <v>18.164100000000001</v>
      </c>
    </row>
    <row r="586" spans="1:2" x14ac:dyDescent="0.3">
      <c r="A586" s="12" t="s">
        <v>78</v>
      </c>
      <c r="B586" s="8">
        <v>19.549199999999999</v>
      </c>
    </row>
    <row r="587" spans="1:2" x14ac:dyDescent="0.3">
      <c r="A587" s="11" t="s">
        <v>97</v>
      </c>
      <c r="B587" s="8">
        <v>12.432274999999999</v>
      </c>
    </row>
    <row r="588" spans="1:2" x14ac:dyDescent="0.3">
      <c r="A588" s="12" t="s">
        <v>75</v>
      </c>
      <c r="B588" s="8">
        <v>17.9618</v>
      </c>
    </row>
    <row r="589" spans="1:2" x14ac:dyDescent="0.3">
      <c r="A589" s="12" t="s">
        <v>76</v>
      </c>
      <c r="B589" s="8">
        <v>14.7165</v>
      </c>
    </row>
    <row r="590" spans="1:2" x14ac:dyDescent="0.3">
      <c r="A590" s="12" t="s">
        <v>77</v>
      </c>
      <c r="B590" s="8">
        <v>11.958399999999999</v>
      </c>
    </row>
    <row r="591" spans="1:2" x14ac:dyDescent="0.3">
      <c r="A591" s="12" t="s">
        <v>78</v>
      </c>
      <c r="B591" s="8">
        <v>5.0923999999999996</v>
      </c>
    </row>
    <row r="592" spans="1:2" x14ac:dyDescent="0.3">
      <c r="A592" s="11" t="s">
        <v>98</v>
      </c>
      <c r="B592" s="8">
        <v>8.6403749999999988</v>
      </c>
    </row>
    <row r="593" spans="1:2" x14ac:dyDescent="0.3">
      <c r="A593" s="12" t="s">
        <v>75</v>
      </c>
      <c r="B593" s="8">
        <v>5.3821000000000003</v>
      </c>
    </row>
    <row r="594" spans="1:2" x14ac:dyDescent="0.3">
      <c r="A594" s="12" t="s">
        <v>76</v>
      </c>
      <c r="B594" s="8">
        <v>5.0011999999999999</v>
      </c>
    </row>
    <row r="595" spans="1:2" x14ac:dyDescent="0.3">
      <c r="A595" s="12" t="s">
        <v>77</v>
      </c>
      <c r="B595" s="8">
        <v>9.6646000000000001</v>
      </c>
    </row>
    <row r="596" spans="1:2" x14ac:dyDescent="0.3">
      <c r="A596" s="12" t="s">
        <v>78</v>
      </c>
      <c r="B596" s="8">
        <v>14.5136</v>
      </c>
    </row>
    <row r="597" spans="1:2" x14ac:dyDescent="0.3">
      <c r="A597" s="11" t="s">
        <v>99</v>
      </c>
      <c r="B597" s="8">
        <v>13.126975</v>
      </c>
    </row>
    <row r="598" spans="1:2" x14ac:dyDescent="0.3">
      <c r="A598" s="12" t="s">
        <v>75</v>
      </c>
      <c r="B598" s="8">
        <v>12.7698</v>
      </c>
    </row>
    <row r="599" spans="1:2" x14ac:dyDescent="0.3">
      <c r="A599" s="12" t="s">
        <v>76</v>
      </c>
      <c r="B599" s="8">
        <v>1.9368000000000001</v>
      </c>
    </row>
    <row r="600" spans="1:2" x14ac:dyDescent="0.3">
      <c r="A600" s="12" t="s">
        <v>77</v>
      </c>
      <c r="B600" s="8">
        <v>18.252099999999999</v>
      </c>
    </row>
    <row r="601" spans="1:2" x14ac:dyDescent="0.3">
      <c r="A601" s="12" t="s">
        <v>78</v>
      </c>
      <c r="B601" s="8">
        <v>19.549199999999999</v>
      </c>
    </row>
    <row r="602" spans="1:2" x14ac:dyDescent="0.3">
      <c r="A602" s="11" t="s">
        <v>100</v>
      </c>
      <c r="B602" s="8">
        <v>12.443299999999999</v>
      </c>
    </row>
    <row r="603" spans="1:2" x14ac:dyDescent="0.3">
      <c r="A603" s="12" t="s">
        <v>75</v>
      </c>
      <c r="B603" s="8">
        <v>17.9618</v>
      </c>
    </row>
    <row r="604" spans="1:2" x14ac:dyDescent="0.3">
      <c r="A604" s="12" t="s">
        <v>76</v>
      </c>
      <c r="B604" s="8">
        <v>14.7178</v>
      </c>
    </row>
    <row r="605" spans="1:2" x14ac:dyDescent="0.3">
      <c r="A605" s="12" t="s">
        <v>77</v>
      </c>
      <c r="B605" s="8">
        <v>11.98</v>
      </c>
    </row>
    <row r="606" spans="1:2" x14ac:dyDescent="0.3">
      <c r="A606" s="12" t="s">
        <v>78</v>
      </c>
      <c r="B606" s="8">
        <v>5.1135999999999999</v>
      </c>
    </row>
    <row r="607" spans="1:2" x14ac:dyDescent="0.3">
      <c r="A607" s="11" t="s">
        <v>101</v>
      </c>
      <c r="B607" s="8">
        <v>11.688124999999999</v>
      </c>
    </row>
    <row r="608" spans="1:2" x14ac:dyDescent="0.3">
      <c r="A608" s="12" t="s">
        <v>75</v>
      </c>
      <c r="B608" s="8">
        <v>5.7209000000000003</v>
      </c>
    </row>
    <row r="609" spans="1:2" x14ac:dyDescent="0.3">
      <c r="A609" s="12" t="s">
        <v>76</v>
      </c>
      <c r="B609" s="8">
        <v>5.6784999999999997</v>
      </c>
    </row>
    <row r="610" spans="1:2" x14ac:dyDescent="0.3">
      <c r="A610" s="12" t="s">
        <v>77</v>
      </c>
      <c r="B610" s="8">
        <v>15.2088</v>
      </c>
    </row>
    <row r="611" spans="1:2" x14ac:dyDescent="0.3">
      <c r="A611" s="12" t="s">
        <v>78</v>
      </c>
      <c r="B611" s="8">
        <v>20.144300000000001</v>
      </c>
    </row>
    <row r="612" spans="1:2" x14ac:dyDescent="0.3">
      <c r="A612" s="11" t="s">
        <v>74</v>
      </c>
      <c r="B612" s="8">
        <v>13.76065</v>
      </c>
    </row>
    <row r="613" spans="1:2" x14ac:dyDescent="0.3">
      <c r="A613" s="12" t="s">
        <v>75</v>
      </c>
      <c r="B613" s="8">
        <v>12.829499999999999</v>
      </c>
    </row>
    <row r="614" spans="1:2" x14ac:dyDescent="0.3">
      <c r="A614" s="12" t="s">
        <v>76</v>
      </c>
      <c r="B614" s="8">
        <v>2.0205000000000002</v>
      </c>
    </row>
    <row r="615" spans="1:2" x14ac:dyDescent="0.3">
      <c r="A615" s="12" t="s">
        <v>77</v>
      </c>
      <c r="B615" s="8">
        <v>19.223199999999999</v>
      </c>
    </row>
    <row r="616" spans="1:2" x14ac:dyDescent="0.3">
      <c r="A616" s="12" t="s">
        <v>78</v>
      </c>
      <c r="B616" s="8">
        <v>20.9694</v>
      </c>
    </row>
    <row r="617" spans="1:2" x14ac:dyDescent="0.3">
      <c r="A617" s="11" t="s">
        <v>79</v>
      </c>
      <c r="B617" s="8">
        <v>11.526350000000001</v>
      </c>
    </row>
    <row r="618" spans="1:2" x14ac:dyDescent="0.3">
      <c r="A618" s="12" t="s">
        <v>75</v>
      </c>
      <c r="B618" s="8">
        <v>13.7628</v>
      </c>
    </row>
    <row r="619" spans="1:2" x14ac:dyDescent="0.3">
      <c r="A619" s="12" t="s">
        <v>76</v>
      </c>
      <c r="B619" s="8">
        <v>14.741099999999999</v>
      </c>
    </row>
    <row r="620" spans="1:2" x14ac:dyDescent="0.3">
      <c r="A620" s="12" t="s">
        <v>77</v>
      </c>
      <c r="B620" s="8">
        <v>11.98</v>
      </c>
    </row>
    <row r="621" spans="1:2" x14ac:dyDescent="0.3">
      <c r="A621" s="12" t="s">
        <v>78</v>
      </c>
      <c r="B621" s="8">
        <v>5.6215000000000002</v>
      </c>
    </row>
    <row r="622" spans="1:2" x14ac:dyDescent="0.3">
      <c r="A622" s="11" t="s">
        <v>80</v>
      </c>
      <c r="B622" s="8">
        <v>10.364725</v>
      </c>
    </row>
    <row r="623" spans="1:2" x14ac:dyDescent="0.3">
      <c r="A623" s="12" t="s">
        <v>75</v>
      </c>
      <c r="B623" s="8">
        <v>5.3821000000000003</v>
      </c>
    </row>
    <row r="624" spans="1:2" x14ac:dyDescent="0.3">
      <c r="A624" s="12" t="s">
        <v>76</v>
      </c>
      <c r="B624" s="8">
        <v>17.420000000000002</v>
      </c>
    </row>
    <row r="625" spans="1:2" x14ac:dyDescent="0.3">
      <c r="A625" s="12" t="s">
        <v>77</v>
      </c>
      <c r="B625" s="8">
        <v>9.6781000000000006</v>
      </c>
    </row>
    <row r="626" spans="1:2" x14ac:dyDescent="0.3">
      <c r="A626" s="12" t="s">
        <v>78</v>
      </c>
      <c r="B626" s="8">
        <v>8.9786999999999999</v>
      </c>
    </row>
    <row r="627" spans="1:2" x14ac:dyDescent="0.3">
      <c r="A627" s="11" t="s">
        <v>81</v>
      </c>
      <c r="B627" s="8">
        <v>12.897874999999999</v>
      </c>
    </row>
    <row r="628" spans="1:2" x14ac:dyDescent="0.3">
      <c r="A628" s="12" t="s">
        <v>75</v>
      </c>
      <c r="B628" s="8">
        <v>12.9651</v>
      </c>
    </row>
    <row r="629" spans="1:2" x14ac:dyDescent="0.3">
      <c r="A629" s="12" t="s">
        <v>76</v>
      </c>
      <c r="B629" s="8">
        <v>1.8531</v>
      </c>
    </row>
    <row r="630" spans="1:2" x14ac:dyDescent="0.3">
      <c r="A630" s="12" t="s">
        <v>77</v>
      </c>
      <c r="B630" s="8">
        <v>21.440300000000001</v>
      </c>
    </row>
    <row r="631" spans="1:2" x14ac:dyDescent="0.3">
      <c r="A631" s="12" t="s">
        <v>78</v>
      </c>
      <c r="B631" s="8">
        <v>15.333</v>
      </c>
    </row>
    <row r="632" spans="1:2" x14ac:dyDescent="0.3">
      <c r="A632" s="11" t="s">
        <v>82</v>
      </c>
      <c r="B632" s="8">
        <v>8.81175</v>
      </c>
    </row>
    <row r="633" spans="1:2" x14ac:dyDescent="0.3">
      <c r="A633" s="12" t="s">
        <v>75</v>
      </c>
      <c r="B633" s="8">
        <v>2.8184</v>
      </c>
    </row>
    <row r="634" spans="1:2" x14ac:dyDescent="0.3">
      <c r="A634" s="12" t="s">
        <v>76</v>
      </c>
      <c r="B634" s="8">
        <v>14.765599999999999</v>
      </c>
    </row>
    <row r="635" spans="1:2" x14ac:dyDescent="0.3">
      <c r="A635" s="12" t="s">
        <v>77</v>
      </c>
      <c r="B635" s="8">
        <v>11.8719</v>
      </c>
    </row>
    <row r="636" spans="1:2" x14ac:dyDescent="0.3">
      <c r="A636" s="12" t="s">
        <v>78</v>
      </c>
      <c r="B636" s="8">
        <v>5.7911000000000001</v>
      </c>
    </row>
    <row r="637" spans="1:2" x14ac:dyDescent="0.3">
      <c r="A637" s="11" t="s">
        <v>83</v>
      </c>
      <c r="B637" s="8">
        <v>11.186074999999999</v>
      </c>
    </row>
    <row r="638" spans="1:2" x14ac:dyDescent="0.3">
      <c r="A638" s="12" t="s">
        <v>75</v>
      </c>
      <c r="B638" s="8">
        <v>3.6934</v>
      </c>
    </row>
    <row r="639" spans="1:2" x14ac:dyDescent="0.3">
      <c r="A639" s="12" t="s">
        <v>76</v>
      </c>
      <c r="B639" s="8">
        <v>16.716000000000001</v>
      </c>
    </row>
    <row r="640" spans="1:2" x14ac:dyDescent="0.3">
      <c r="A640" s="12" t="s">
        <v>77</v>
      </c>
      <c r="B640" s="8">
        <v>4.2293000000000003</v>
      </c>
    </row>
    <row r="641" spans="1:2" x14ac:dyDescent="0.3">
      <c r="A641" s="12" t="s">
        <v>78</v>
      </c>
      <c r="B641" s="8">
        <v>20.105599999999999</v>
      </c>
    </row>
    <row r="642" spans="1:2" x14ac:dyDescent="0.3">
      <c r="A642" s="11" t="s">
        <v>84</v>
      </c>
      <c r="B642" s="8">
        <v>10.904674999999999</v>
      </c>
    </row>
    <row r="643" spans="1:2" x14ac:dyDescent="0.3">
      <c r="A643" s="12" t="s">
        <v>75</v>
      </c>
      <c r="B643" s="8">
        <v>12.937900000000001</v>
      </c>
    </row>
    <row r="644" spans="1:2" x14ac:dyDescent="0.3">
      <c r="A644" s="12" t="s">
        <v>76</v>
      </c>
      <c r="B644" s="8">
        <v>1.2679</v>
      </c>
    </row>
    <row r="645" spans="1:2" x14ac:dyDescent="0.3">
      <c r="A645" s="12" t="s">
        <v>77</v>
      </c>
      <c r="B645" s="8">
        <v>20.995799999999999</v>
      </c>
    </row>
    <row r="646" spans="1:2" x14ac:dyDescent="0.3">
      <c r="A646" s="12" t="s">
        <v>78</v>
      </c>
      <c r="B646" s="8">
        <v>8.4170999999999996</v>
      </c>
    </row>
    <row r="647" spans="1:2" x14ac:dyDescent="0.3">
      <c r="A647" s="11" t="s">
        <v>85</v>
      </c>
      <c r="B647" s="8">
        <v>11.136225</v>
      </c>
    </row>
    <row r="648" spans="1:2" x14ac:dyDescent="0.3">
      <c r="A648" s="12" t="s">
        <v>75</v>
      </c>
      <c r="B648" s="8">
        <v>12.3611</v>
      </c>
    </row>
    <row r="649" spans="1:2" x14ac:dyDescent="0.3">
      <c r="A649" s="12" t="s">
        <v>76</v>
      </c>
      <c r="B649" s="8">
        <v>14.756</v>
      </c>
    </row>
    <row r="650" spans="1:2" x14ac:dyDescent="0.3">
      <c r="A650" s="12" t="s">
        <v>77</v>
      </c>
      <c r="B650" s="8">
        <v>11.7639</v>
      </c>
    </row>
    <row r="651" spans="1:2" x14ac:dyDescent="0.3">
      <c r="A651" s="12" t="s">
        <v>78</v>
      </c>
      <c r="B651" s="8">
        <v>5.6638999999999999</v>
      </c>
    </row>
    <row r="652" spans="1:2" x14ac:dyDescent="0.3">
      <c r="A652" s="11" t="s">
        <v>86</v>
      </c>
      <c r="B652" s="8">
        <v>11.422600000000001</v>
      </c>
    </row>
    <row r="653" spans="1:2" x14ac:dyDescent="0.3">
      <c r="A653" s="12" t="s">
        <v>75</v>
      </c>
      <c r="B653" s="8">
        <v>2.3492000000000002</v>
      </c>
    </row>
    <row r="654" spans="1:2" x14ac:dyDescent="0.3">
      <c r="A654" s="12" t="s">
        <v>76</v>
      </c>
      <c r="B654" s="8">
        <v>13.57</v>
      </c>
    </row>
    <row r="655" spans="1:2" x14ac:dyDescent="0.3">
      <c r="A655" s="12" t="s">
        <v>77</v>
      </c>
      <c r="B655" s="8">
        <v>20.851400000000002</v>
      </c>
    </row>
    <row r="656" spans="1:2" x14ac:dyDescent="0.3">
      <c r="A656" s="12" t="s">
        <v>78</v>
      </c>
      <c r="B656" s="8">
        <v>8.9198000000000004</v>
      </c>
    </row>
    <row r="657" spans="1:2" x14ac:dyDescent="0.3">
      <c r="A657" s="11" t="s">
        <v>87</v>
      </c>
      <c r="B657" s="8">
        <v>8.8262250000000009</v>
      </c>
    </row>
    <row r="658" spans="1:2" x14ac:dyDescent="0.3">
      <c r="A658" s="12" t="s">
        <v>75</v>
      </c>
      <c r="B658" s="8">
        <v>12.8728</v>
      </c>
    </row>
    <row r="659" spans="1:2" x14ac:dyDescent="0.3">
      <c r="A659" s="12" t="s">
        <v>76</v>
      </c>
      <c r="B659" s="8">
        <v>0.85050000000000003</v>
      </c>
    </row>
    <row r="660" spans="1:2" x14ac:dyDescent="0.3">
      <c r="A660" s="12" t="s">
        <v>77</v>
      </c>
      <c r="B660" s="8">
        <v>19.931100000000001</v>
      </c>
    </row>
    <row r="661" spans="1:2" x14ac:dyDescent="0.3">
      <c r="A661" s="12" t="s">
        <v>78</v>
      </c>
      <c r="B661" s="8">
        <v>1.6505000000000001</v>
      </c>
    </row>
    <row r="662" spans="1:2" x14ac:dyDescent="0.3">
      <c r="A662" s="11" t="s">
        <v>88</v>
      </c>
      <c r="B662" s="8">
        <v>12.080324999999998</v>
      </c>
    </row>
    <row r="663" spans="1:2" x14ac:dyDescent="0.3">
      <c r="A663" s="12" t="s">
        <v>75</v>
      </c>
      <c r="B663" s="8">
        <v>16.537800000000001</v>
      </c>
    </row>
    <row r="664" spans="1:2" x14ac:dyDescent="0.3">
      <c r="A664" s="12" t="s">
        <v>76</v>
      </c>
      <c r="B664" s="8">
        <v>14.738300000000001</v>
      </c>
    </row>
    <row r="665" spans="1:2" x14ac:dyDescent="0.3">
      <c r="A665" s="12" t="s">
        <v>77</v>
      </c>
      <c r="B665" s="8">
        <v>11.699</v>
      </c>
    </row>
    <row r="666" spans="1:2" x14ac:dyDescent="0.3">
      <c r="A666" s="12" t="s">
        <v>78</v>
      </c>
      <c r="B666" s="8">
        <v>5.3461999999999996</v>
      </c>
    </row>
    <row r="667" spans="1:2" x14ac:dyDescent="0.3">
      <c r="A667" s="11" t="s">
        <v>89</v>
      </c>
      <c r="B667" s="8">
        <v>9.7017500000000005</v>
      </c>
    </row>
    <row r="668" spans="1:2" x14ac:dyDescent="0.3">
      <c r="A668" s="12" t="s">
        <v>75</v>
      </c>
      <c r="B668" s="8">
        <v>1.0108999999999999</v>
      </c>
    </row>
    <row r="669" spans="1:2" x14ac:dyDescent="0.3">
      <c r="A669" s="12" t="s">
        <v>76</v>
      </c>
      <c r="B669" s="8">
        <v>8.0565999999999995</v>
      </c>
    </row>
    <row r="670" spans="1:2" x14ac:dyDescent="0.3">
      <c r="A670" s="12" t="s">
        <v>77</v>
      </c>
      <c r="B670" s="8">
        <v>9.6672999999999991</v>
      </c>
    </row>
    <row r="671" spans="1:2" x14ac:dyDescent="0.3">
      <c r="A671" s="12" t="s">
        <v>78</v>
      </c>
      <c r="B671" s="8">
        <v>20.072199999999999</v>
      </c>
    </row>
    <row r="672" spans="1:2" x14ac:dyDescent="0.3">
      <c r="A672" s="11" t="s">
        <v>90</v>
      </c>
      <c r="B672" s="8">
        <v>9.2348500000000016</v>
      </c>
    </row>
    <row r="673" spans="1:2" x14ac:dyDescent="0.3">
      <c r="A673" s="12" t="s">
        <v>75</v>
      </c>
      <c r="B673" s="8">
        <v>12.797000000000001</v>
      </c>
    </row>
    <row r="674" spans="1:2" x14ac:dyDescent="0.3">
      <c r="A674" s="12" t="s">
        <v>76</v>
      </c>
      <c r="B674" s="8">
        <v>0.93400000000000005</v>
      </c>
    </row>
    <row r="675" spans="1:2" x14ac:dyDescent="0.3">
      <c r="A675" s="12" t="s">
        <v>77</v>
      </c>
      <c r="B675" s="8">
        <v>18.869700000000002</v>
      </c>
    </row>
    <row r="676" spans="1:2" x14ac:dyDescent="0.3">
      <c r="A676" s="12" t="s">
        <v>78</v>
      </c>
      <c r="B676" s="8">
        <v>4.3387000000000002</v>
      </c>
    </row>
    <row r="677" spans="1:2" x14ac:dyDescent="0.3">
      <c r="A677" s="11" t="s">
        <v>91</v>
      </c>
      <c r="B677" s="8">
        <v>9.3043499999999995</v>
      </c>
    </row>
    <row r="678" spans="1:2" x14ac:dyDescent="0.3">
      <c r="A678" s="12" t="s">
        <v>75</v>
      </c>
      <c r="B678" s="8">
        <v>5.5076999999999998</v>
      </c>
    </row>
    <row r="679" spans="1:2" x14ac:dyDescent="0.3">
      <c r="A679" s="12" t="s">
        <v>76</v>
      </c>
      <c r="B679" s="8">
        <v>14.727399999999999</v>
      </c>
    </row>
    <row r="680" spans="1:2" x14ac:dyDescent="0.3">
      <c r="A680" s="12" t="s">
        <v>77</v>
      </c>
      <c r="B680" s="8">
        <v>11.720599999999999</v>
      </c>
    </row>
    <row r="681" spans="1:2" x14ac:dyDescent="0.3">
      <c r="A681" s="12" t="s">
        <v>78</v>
      </c>
      <c r="B681" s="8">
        <v>5.2617000000000003</v>
      </c>
    </row>
    <row r="682" spans="1:2" x14ac:dyDescent="0.3">
      <c r="A682" s="10" t="s">
        <v>28</v>
      </c>
      <c r="B682" s="8">
        <v>11.9933</v>
      </c>
    </row>
    <row r="683" spans="1:2" x14ac:dyDescent="0.3">
      <c r="A683" s="11" t="s">
        <v>92</v>
      </c>
      <c r="B683" s="8">
        <v>9.8766999999999996</v>
      </c>
    </row>
    <row r="684" spans="1:2" x14ac:dyDescent="0.3">
      <c r="A684" s="12" t="s">
        <v>75</v>
      </c>
      <c r="B684" s="8">
        <v>2.0139999999999998</v>
      </c>
    </row>
    <row r="685" spans="1:2" x14ac:dyDescent="0.3">
      <c r="A685" s="12" t="s">
        <v>76</v>
      </c>
      <c r="B685" s="8">
        <v>7.7150999999999996</v>
      </c>
    </row>
    <row r="686" spans="1:2" x14ac:dyDescent="0.3">
      <c r="A686" s="12" t="s">
        <v>77</v>
      </c>
      <c r="B686" s="8">
        <v>20.847300000000001</v>
      </c>
    </row>
    <row r="687" spans="1:2" x14ac:dyDescent="0.3">
      <c r="A687" s="12" t="s">
        <v>78</v>
      </c>
      <c r="B687" s="8">
        <v>8.9304000000000006</v>
      </c>
    </row>
    <row r="688" spans="1:2" x14ac:dyDescent="0.3">
      <c r="A688" s="11" t="s">
        <v>93</v>
      </c>
      <c r="B688" s="8">
        <v>10.454699999999999</v>
      </c>
    </row>
    <row r="689" spans="1:2" x14ac:dyDescent="0.3">
      <c r="A689" s="12" t="s">
        <v>75</v>
      </c>
      <c r="B689" s="8">
        <v>12.8187</v>
      </c>
    </row>
    <row r="690" spans="1:2" x14ac:dyDescent="0.3">
      <c r="A690" s="12" t="s">
        <v>76</v>
      </c>
      <c r="B690" s="8">
        <v>1.1843999999999999</v>
      </c>
    </row>
    <row r="691" spans="1:2" x14ac:dyDescent="0.3">
      <c r="A691" s="12" t="s">
        <v>77</v>
      </c>
      <c r="B691" s="8">
        <v>19.399999999999999</v>
      </c>
    </row>
    <row r="692" spans="1:2" x14ac:dyDescent="0.3">
      <c r="A692" s="12" t="s">
        <v>78</v>
      </c>
      <c r="B692" s="8">
        <v>8.4156999999999993</v>
      </c>
    </row>
    <row r="693" spans="1:2" x14ac:dyDescent="0.3">
      <c r="A693" s="11" t="s">
        <v>94</v>
      </c>
      <c r="B693" s="8">
        <v>11.796850000000001</v>
      </c>
    </row>
    <row r="694" spans="1:2" x14ac:dyDescent="0.3">
      <c r="A694" s="12" t="s">
        <v>75</v>
      </c>
      <c r="B694" s="8">
        <v>15.146000000000001</v>
      </c>
    </row>
    <row r="695" spans="1:2" x14ac:dyDescent="0.3">
      <c r="A695" s="12" t="s">
        <v>76</v>
      </c>
      <c r="B695" s="8">
        <v>14.739800000000001</v>
      </c>
    </row>
    <row r="696" spans="1:2" x14ac:dyDescent="0.3">
      <c r="A696" s="12" t="s">
        <v>77</v>
      </c>
      <c r="B696" s="8">
        <v>11.8071</v>
      </c>
    </row>
    <row r="697" spans="1:2" x14ac:dyDescent="0.3">
      <c r="A697" s="12" t="s">
        <v>78</v>
      </c>
      <c r="B697" s="8">
        <v>5.4945000000000004</v>
      </c>
    </row>
    <row r="698" spans="1:2" x14ac:dyDescent="0.3">
      <c r="A698" s="11" t="s">
        <v>95</v>
      </c>
      <c r="B698" s="8">
        <v>13.952624999999999</v>
      </c>
    </row>
    <row r="699" spans="1:2" x14ac:dyDescent="0.3">
      <c r="A699" s="12" t="s">
        <v>75</v>
      </c>
      <c r="B699" s="8">
        <v>3.3567999999999998</v>
      </c>
    </row>
    <row r="700" spans="1:2" x14ac:dyDescent="0.3">
      <c r="A700" s="12" t="s">
        <v>76</v>
      </c>
      <c r="B700" s="8">
        <v>11.492599999999999</v>
      </c>
    </row>
    <row r="701" spans="1:2" x14ac:dyDescent="0.3">
      <c r="A701" s="12" t="s">
        <v>77</v>
      </c>
      <c r="B701" s="8">
        <v>20.85</v>
      </c>
    </row>
    <row r="702" spans="1:2" x14ac:dyDescent="0.3">
      <c r="A702" s="12" t="s">
        <v>78</v>
      </c>
      <c r="B702" s="8">
        <v>20.1111</v>
      </c>
    </row>
    <row r="703" spans="1:2" x14ac:dyDescent="0.3">
      <c r="A703" s="11" t="s">
        <v>96</v>
      </c>
      <c r="B703" s="8">
        <v>11.8546</v>
      </c>
    </row>
    <row r="704" spans="1:2" x14ac:dyDescent="0.3">
      <c r="A704" s="12" t="s">
        <v>75</v>
      </c>
      <c r="B704" s="8">
        <v>12.889099999999999</v>
      </c>
    </row>
    <row r="705" spans="1:2" x14ac:dyDescent="0.3">
      <c r="A705" s="12" t="s">
        <v>76</v>
      </c>
      <c r="B705" s="8">
        <v>1.5185</v>
      </c>
    </row>
    <row r="706" spans="1:2" x14ac:dyDescent="0.3">
      <c r="A706" s="12" t="s">
        <v>77</v>
      </c>
      <c r="B706" s="8">
        <v>20.462900000000001</v>
      </c>
    </row>
    <row r="707" spans="1:2" x14ac:dyDescent="0.3">
      <c r="A707" s="12" t="s">
        <v>78</v>
      </c>
      <c r="B707" s="8">
        <v>12.5479</v>
      </c>
    </row>
    <row r="708" spans="1:2" x14ac:dyDescent="0.3">
      <c r="A708" s="11" t="s">
        <v>97</v>
      </c>
      <c r="B708" s="8">
        <v>10.131325</v>
      </c>
    </row>
    <row r="709" spans="1:2" x14ac:dyDescent="0.3">
      <c r="A709" s="12" t="s">
        <v>75</v>
      </c>
      <c r="B709" s="8">
        <v>8.2380999999999993</v>
      </c>
    </row>
    <row r="710" spans="1:2" x14ac:dyDescent="0.3">
      <c r="A710" s="12" t="s">
        <v>76</v>
      </c>
      <c r="B710" s="8">
        <v>14.751899999999999</v>
      </c>
    </row>
    <row r="711" spans="1:2" x14ac:dyDescent="0.3">
      <c r="A711" s="12" t="s">
        <v>77</v>
      </c>
      <c r="B711" s="8">
        <v>11.850300000000001</v>
      </c>
    </row>
    <row r="712" spans="1:2" x14ac:dyDescent="0.3">
      <c r="A712" s="12" t="s">
        <v>78</v>
      </c>
      <c r="B712" s="8">
        <v>5.6849999999999996</v>
      </c>
    </row>
    <row r="713" spans="1:2" x14ac:dyDescent="0.3">
      <c r="A713" s="11" t="s">
        <v>98</v>
      </c>
      <c r="B713" s="8">
        <v>10.53195</v>
      </c>
    </row>
    <row r="714" spans="1:2" x14ac:dyDescent="0.3">
      <c r="A714" s="12" t="s">
        <v>75</v>
      </c>
      <c r="B714" s="8">
        <v>3.6934</v>
      </c>
    </row>
    <row r="715" spans="1:2" x14ac:dyDescent="0.3">
      <c r="A715" s="12" t="s">
        <v>76</v>
      </c>
      <c r="B715" s="8">
        <v>14.2685</v>
      </c>
    </row>
    <row r="716" spans="1:2" x14ac:dyDescent="0.3">
      <c r="A716" s="12" t="s">
        <v>77</v>
      </c>
      <c r="B716" s="8">
        <v>9.6739999999999995</v>
      </c>
    </row>
    <row r="717" spans="1:2" x14ac:dyDescent="0.3">
      <c r="A717" s="12" t="s">
        <v>78</v>
      </c>
      <c r="B717" s="8">
        <v>14.491899999999999</v>
      </c>
    </row>
    <row r="718" spans="1:2" x14ac:dyDescent="0.3">
      <c r="A718" s="11" t="s">
        <v>99</v>
      </c>
      <c r="B718" s="8">
        <v>12.2531</v>
      </c>
    </row>
    <row r="719" spans="1:2" x14ac:dyDescent="0.3">
      <c r="A719" s="12" t="s">
        <v>75</v>
      </c>
      <c r="B719" s="8">
        <v>12.9217</v>
      </c>
    </row>
    <row r="720" spans="1:2" x14ac:dyDescent="0.3">
      <c r="A720" s="12" t="s">
        <v>76</v>
      </c>
      <c r="B720" s="8">
        <v>1.6022000000000001</v>
      </c>
    </row>
    <row r="721" spans="1:2" x14ac:dyDescent="0.3">
      <c r="A721" s="12" t="s">
        <v>77</v>
      </c>
      <c r="B721" s="8">
        <v>20.5517</v>
      </c>
    </row>
    <row r="722" spans="1:2" x14ac:dyDescent="0.3">
      <c r="A722" s="12" t="s">
        <v>78</v>
      </c>
      <c r="B722" s="8">
        <v>13.9368</v>
      </c>
    </row>
    <row r="723" spans="1:2" x14ac:dyDescent="0.3">
      <c r="A723" s="11" t="s">
        <v>100</v>
      </c>
      <c r="B723" s="8">
        <v>9.7914250000000003</v>
      </c>
    </row>
    <row r="724" spans="1:2" x14ac:dyDescent="0.3">
      <c r="A724" s="12" t="s">
        <v>75</v>
      </c>
      <c r="B724" s="8">
        <v>6.8752000000000004</v>
      </c>
    </row>
    <row r="725" spans="1:2" x14ac:dyDescent="0.3">
      <c r="A725" s="12" t="s">
        <v>76</v>
      </c>
      <c r="B725" s="8">
        <v>14.7547</v>
      </c>
    </row>
    <row r="726" spans="1:2" x14ac:dyDescent="0.3">
      <c r="A726" s="12" t="s">
        <v>77</v>
      </c>
      <c r="B726" s="8">
        <v>11.8719</v>
      </c>
    </row>
    <row r="727" spans="1:2" x14ac:dyDescent="0.3">
      <c r="A727" s="12" t="s">
        <v>78</v>
      </c>
      <c r="B727" s="8">
        <v>5.6638999999999999</v>
      </c>
    </row>
    <row r="728" spans="1:2" x14ac:dyDescent="0.3">
      <c r="A728" s="11" t="s">
        <v>101</v>
      </c>
      <c r="B728" s="8">
        <v>13.322099999999999</v>
      </c>
    </row>
    <row r="729" spans="1:2" x14ac:dyDescent="0.3">
      <c r="A729" s="12" t="s">
        <v>75</v>
      </c>
      <c r="B729" s="8">
        <v>4.0303000000000004</v>
      </c>
    </row>
    <row r="730" spans="1:2" x14ac:dyDescent="0.3">
      <c r="A730" s="12" t="s">
        <v>76</v>
      </c>
      <c r="B730" s="8">
        <v>13.920400000000001</v>
      </c>
    </row>
    <row r="731" spans="1:2" x14ac:dyDescent="0.3">
      <c r="A731" s="12" t="s">
        <v>77</v>
      </c>
      <c r="B731" s="8">
        <v>15.2156</v>
      </c>
    </row>
    <row r="732" spans="1:2" x14ac:dyDescent="0.3">
      <c r="A732" s="12" t="s">
        <v>78</v>
      </c>
      <c r="B732" s="8">
        <v>20.1221</v>
      </c>
    </row>
    <row r="733" spans="1:2" x14ac:dyDescent="0.3">
      <c r="A733" s="11" t="s">
        <v>74</v>
      </c>
      <c r="B733" s="8">
        <v>12.689300000000001</v>
      </c>
    </row>
    <row r="734" spans="1:2" x14ac:dyDescent="0.3">
      <c r="A734" s="12" t="s">
        <v>75</v>
      </c>
      <c r="B734" s="8">
        <v>12.9217</v>
      </c>
    </row>
    <row r="735" spans="1:2" x14ac:dyDescent="0.3">
      <c r="A735" s="12" t="s">
        <v>76</v>
      </c>
      <c r="B735" s="8">
        <v>1.6858</v>
      </c>
    </row>
    <row r="736" spans="1:2" x14ac:dyDescent="0.3">
      <c r="A736" s="12" t="s">
        <v>77</v>
      </c>
      <c r="B736" s="8">
        <v>20.818100000000001</v>
      </c>
    </row>
    <row r="737" spans="1:2" x14ac:dyDescent="0.3">
      <c r="A737" s="12" t="s">
        <v>78</v>
      </c>
      <c r="B737" s="8">
        <v>15.3316</v>
      </c>
    </row>
    <row r="738" spans="1:2" x14ac:dyDescent="0.3">
      <c r="A738" s="11" t="s">
        <v>79</v>
      </c>
      <c r="B738" s="8">
        <v>11.158725</v>
      </c>
    </row>
    <row r="739" spans="1:2" x14ac:dyDescent="0.3">
      <c r="A739" s="12" t="s">
        <v>75</v>
      </c>
      <c r="B739" s="8">
        <v>12.369300000000001</v>
      </c>
    </row>
    <row r="740" spans="1:2" x14ac:dyDescent="0.3">
      <c r="A740" s="12" t="s">
        <v>76</v>
      </c>
      <c r="B740" s="8">
        <v>14.7506</v>
      </c>
    </row>
    <row r="741" spans="1:2" x14ac:dyDescent="0.3">
      <c r="A741" s="12" t="s">
        <v>77</v>
      </c>
      <c r="B741" s="8">
        <v>11.8935</v>
      </c>
    </row>
    <row r="742" spans="1:2" x14ac:dyDescent="0.3">
      <c r="A742" s="12" t="s">
        <v>78</v>
      </c>
      <c r="B742" s="8">
        <v>5.6215000000000002</v>
      </c>
    </row>
    <row r="743" spans="1:2" x14ac:dyDescent="0.3">
      <c r="A743" s="11" t="s">
        <v>80</v>
      </c>
      <c r="B743" s="8">
        <v>14.727450000000001</v>
      </c>
    </row>
    <row r="744" spans="1:2" x14ac:dyDescent="0.3">
      <c r="A744" s="12" t="s">
        <v>75</v>
      </c>
      <c r="B744" s="8">
        <v>4.7054999999999998</v>
      </c>
    </row>
    <row r="745" spans="1:2" x14ac:dyDescent="0.3">
      <c r="A745" s="12" t="s">
        <v>76</v>
      </c>
      <c r="B745" s="8">
        <v>13.225300000000001</v>
      </c>
    </row>
    <row r="746" spans="1:2" x14ac:dyDescent="0.3">
      <c r="A746" s="12" t="s">
        <v>77</v>
      </c>
      <c r="B746" s="8">
        <v>20.851400000000002</v>
      </c>
    </row>
    <row r="747" spans="1:2" x14ac:dyDescent="0.3">
      <c r="A747" s="12" t="s">
        <v>78</v>
      </c>
      <c r="B747" s="8">
        <v>20.127600000000001</v>
      </c>
    </row>
    <row r="748" spans="1:2" x14ac:dyDescent="0.3">
      <c r="A748" s="11" t="s">
        <v>81</v>
      </c>
      <c r="B748" s="8">
        <v>12.920525</v>
      </c>
    </row>
    <row r="749" spans="1:2" x14ac:dyDescent="0.3">
      <c r="A749" s="12" t="s">
        <v>75</v>
      </c>
      <c r="B749" s="8">
        <v>12.894600000000001</v>
      </c>
    </row>
    <row r="750" spans="1:2" x14ac:dyDescent="0.3">
      <c r="A750" s="12" t="s">
        <v>76</v>
      </c>
      <c r="B750" s="8">
        <v>1.7695000000000001</v>
      </c>
    </row>
    <row r="751" spans="1:2" x14ac:dyDescent="0.3">
      <c r="A751" s="12" t="s">
        <v>77</v>
      </c>
      <c r="B751" s="8">
        <v>20.285599999999999</v>
      </c>
    </row>
    <row r="752" spans="1:2" x14ac:dyDescent="0.3">
      <c r="A752" s="12" t="s">
        <v>78</v>
      </c>
      <c r="B752" s="8">
        <v>16.732399999999998</v>
      </c>
    </row>
    <row r="753" spans="1:2" x14ac:dyDescent="0.3">
      <c r="A753" s="11" t="s">
        <v>82</v>
      </c>
      <c r="B753" s="8">
        <v>9.7912499999999998</v>
      </c>
    </row>
    <row r="754" spans="1:2" x14ac:dyDescent="0.3">
      <c r="A754" s="12" t="s">
        <v>75</v>
      </c>
      <c r="B754" s="8">
        <v>6.8777999999999997</v>
      </c>
    </row>
    <row r="755" spans="1:2" x14ac:dyDescent="0.3">
      <c r="A755" s="12" t="s">
        <v>76</v>
      </c>
      <c r="B755" s="8">
        <v>14.7506</v>
      </c>
    </row>
    <row r="756" spans="1:2" x14ac:dyDescent="0.3">
      <c r="A756" s="12" t="s">
        <v>77</v>
      </c>
      <c r="B756" s="8">
        <v>11.915100000000001</v>
      </c>
    </row>
    <row r="757" spans="1:2" x14ac:dyDescent="0.3">
      <c r="A757" s="12" t="s">
        <v>78</v>
      </c>
      <c r="B757" s="8">
        <v>5.6215000000000002</v>
      </c>
    </row>
    <row r="758" spans="1:2" x14ac:dyDescent="0.3">
      <c r="A758" s="11" t="s">
        <v>83</v>
      </c>
      <c r="B758" s="8">
        <v>10.484124999999999</v>
      </c>
    </row>
    <row r="759" spans="1:2" x14ac:dyDescent="0.3">
      <c r="A759" s="12" t="s">
        <v>75</v>
      </c>
      <c r="B759" s="8">
        <v>5.0434999999999999</v>
      </c>
    </row>
    <row r="760" spans="1:2" x14ac:dyDescent="0.3">
      <c r="A760" s="12" t="s">
        <v>76</v>
      </c>
      <c r="B760" s="8">
        <v>12.532999999999999</v>
      </c>
    </row>
    <row r="761" spans="1:2" x14ac:dyDescent="0.3">
      <c r="A761" s="12" t="s">
        <v>77</v>
      </c>
      <c r="B761" s="8">
        <v>4.2267000000000001</v>
      </c>
    </row>
    <row r="762" spans="1:2" x14ac:dyDescent="0.3">
      <c r="A762" s="12" t="s">
        <v>78</v>
      </c>
      <c r="B762" s="8">
        <v>20.133299999999998</v>
      </c>
    </row>
    <row r="763" spans="1:2" x14ac:dyDescent="0.3">
      <c r="A763" s="11" t="s">
        <v>84</v>
      </c>
      <c r="B763" s="8">
        <v>13.244375</v>
      </c>
    </row>
    <row r="764" spans="1:2" x14ac:dyDescent="0.3">
      <c r="A764" s="12" t="s">
        <v>75</v>
      </c>
      <c r="B764" s="8">
        <v>12.878299999999999</v>
      </c>
    </row>
    <row r="765" spans="1:2" x14ac:dyDescent="0.3">
      <c r="A765" s="12" t="s">
        <v>76</v>
      </c>
      <c r="B765" s="8">
        <v>1.8531</v>
      </c>
    </row>
    <row r="766" spans="1:2" x14ac:dyDescent="0.3">
      <c r="A766" s="12" t="s">
        <v>77</v>
      </c>
      <c r="B766" s="8">
        <v>20.1083</v>
      </c>
    </row>
    <row r="767" spans="1:2" x14ac:dyDescent="0.3">
      <c r="A767" s="12" t="s">
        <v>78</v>
      </c>
      <c r="B767" s="8">
        <v>18.137799999999999</v>
      </c>
    </row>
    <row r="768" spans="1:2" x14ac:dyDescent="0.3">
      <c r="A768" s="11" t="s">
        <v>85</v>
      </c>
      <c r="B768" s="8">
        <v>13.246775</v>
      </c>
    </row>
    <row r="769" spans="1:2" x14ac:dyDescent="0.3">
      <c r="A769" s="12" t="s">
        <v>75</v>
      </c>
      <c r="B769" s="8">
        <v>20.791699999999999</v>
      </c>
    </row>
    <row r="770" spans="1:2" x14ac:dyDescent="0.3">
      <c r="A770" s="12" t="s">
        <v>76</v>
      </c>
      <c r="B770" s="8">
        <v>14.7425</v>
      </c>
    </row>
    <row r="771" spans="1:2" x14ac:dyDescent="0.3">
      <c r="A771" s="12" t="s">
        <v>77</v>
      </c>
      <c r="B771" s="8">
        <v>11.958399999999999</v>
      </c>
    </row>
    <row r="772" spans="1:2" x14ac:dyDescent="0.3">
      <c r="A772" s="12" t="s">
        <v>78</v>
      </c>
      <c r="B772" s="8">
        <v>5.4945000000000004</v>
      </c>
    </row>
    <row r="773" spans="1:2" x14ac:dyDescent="0.3">
      <c r="A773" s="11" t="s">
        <v>86</v>
      </c>
      <c r="B773" s="8">
        <v>10.179300000000001</v>
      </c>
    </row>
    <row r="774" spans="1:2" x14ac:dyDescent="0.3">
      <c r="A774" s="12" t="s">
        <v>75</v>
      </c>
      <c r="B774" s="8">
        <v>5.3821000000000003</v>
      </c>
    </row>
    <row r="775" spans="1:2" x14ac:dyDescent="0.3">
      <c r="A775" s="12" t="s">
        <v>76</v>
      </c>
      <c r="B775" s="8">
        <v>11.1502</v>
      </c>
    </row>
    <row r="776" spans="1:2" x14ac:dyDescent="0.3">
      <c r="A776" s="12" t="s">
        <v>77</v>
      </c>
      <c r="B776" s="8">
        <v>9.6713000000000005</v>
      </c>
    </row>
    <row r="777" spans="1:2" x14ac:dyDescent="0.3">
      <c r="A777" s="12" t="s">
        <v>78</v>
      </c>
      <c r="B777" s="8">
        <v>14.5136</v>
      </c>
    </row>
    <row r="778" spans="1:2" x14ac:dyDescent="0.3">
      <c r="A778" s="11" t="s">
        <v>87</v>
      </c>
      <c r="B778" s="8">
        <v>13.50375</v>
      </c>
    </row>
    <row r="779" spans="1:2" x14ac:dyDescent="0.3">
      <c r="A779" s="12" t="s">
        <v>75</v>
      </c>
      <c r="B779" s="8">
        <v>12.8621</v>
      </c>
    </row>
    <row r="780" spans="1:2" x14ac:dyDescent="0.3">
      <c r="A780" s="12" t="s">
        <v>76</v>
      </c>
      <c r="B780" s="8">
        <v>1.9368000000000001</v>
      </c>
    </row>
    <row r="781" spans="1:2" x14ac:dyDescent="0.3">
      <c r="A781" s="12" t="s">
        <v>77</v>
      </c>
      <c r="B781" s="8">
        <v>19.665400000000002</v>
      </c>
    </row>
    <row r="782" spans="1:2" x14ac:dyDescent="0.3">
      <c r="A782" s="12" t="s">
        <v>78</v>
      </c>
      <c r="B782" s="8">
        <v>19.550699999999999</v>
      </c>
    </row>
    <row r="783" spans="1:2" x14ac:dyDescent="0.3">
      <c r="A783" s="11" t="s">
        <v>88</v>
      </c>
      <c r="B783" s="8">
        <v>12.523525000000001</v>
      </c>
    </row>
    <row r="784" spans="1:2" x14ac:dyDescent="0.3">
      <c r="A784" s="12" t="s">
        <v>75</v>
      </c>
      <c r="B784" s="8">
        <v>17.9618</v>
      </c>
    </row>
    <row r="785" spans="1:2" x14ac:dyDescent="0.3">
      <c r="A785" s="12" t="s">
        <v>76</v>
      </c>
      <c r="B785" s="8">
        <v>14.7425</v>
      </c>
    </row>
    <row r="786" spans="1:2" x14ac:dyDescent="0.3">
      <c r="A786" s="12" t="s">
        <v>77</v>
      </c>
      <c r="B786" s="8">
        <v>11.98</v>
      </c>
    </row>
    <row r="787" spans="1:2" x14ac:dyDescent="0.3">
      <c r="A787" s="12" t="s">
        <v>78</v>
      </c>
      <c r="B787" s="8">
        <v>5.4097999999999997</v>
      </c>
    </row>
    <row r="788" spans="1:2" x14ac:dyDescent="0.3">
      <c r="A788" s="11" t="s">
        <v>89</v>
      </c>
      <c r="B788" s="8">
        <v>11.478449999999999</v>
      </c>
    </row>
    <row r="789" spans="1:2" x14ac:dyDescent="0.3">
      <c r="A789" s="12" t="s">
        <v>75</v>
      </c>
      <c r="B789" s="8">
        <v>5.7209000000000003</v>
      </c>
    </row>
    <row r="790" spans="1:2" x14ac:dyDescent="0.3">
      <c r="A790" s="12" t="s">
        <v>76</v>
      </c>
      <c r="B790" s="8">
        <v>10.461</v>
      </c>
    </row>
    <row r="791" spans="1:2" x14ac:dyDescent="0.3">
      <c r="A791" s="12" t="s">
        <v>77</v>
      </c>
      <c r="B791" s="8">
        <v>15.212899999999999</v>
      </c>
    </row>
    <row r="792" spans="1:2" x14ac:dyDescent="0.3">
      <c r="A792" s="12" t="s">
        <v>78</v>
      </c>
      <c r="B792" s="8">
        <v>14.519</v>
      </c>
    </row>
    <row r="793" spans="1:2" x14ac:dyDescent="0.3">
      <c r="A793" s="11" t="s">
        <v>90</v>
      </c>
      <c r="B793" s="8">
        <v>14.300775</v>
      </c>
    </row>
    <row r="794" spans="1:2" x14ac:dyDescent="0.3">
      <c r="A794" s="12" t="s">
        <v>75</v>
      </c>
      <c r="B794" s="8">
        <v>12.8621</v>
      </c>
    </row>
    <row r="795" spans="1:2" x14ac:dyDescent="0.3">
      <c r="A795" s="12" t="s">
        <v>76</v>
      </c>
      <c r="B795" s="8">
        <v>2.1044</v>
      </c>
    </row>
    <row r="796" spans="1:2" x14ac:dyDescent="0.3">
      <c r="A796" s="12" t="s">
        <v>77</v>
      </c>
      <c r="B796" s="8">
        <v>19.842500000000001</v>
      </c>
    </row>
    <row r="797" spans="1:2" x14ac:dyDescent="0.3">
      <c r="A797" s="12" t="s">
        <v>78</v>
      </c>
      <c r="B797" s="8">
        <v>22.394100000000002</v>
      </c>
    </row>
    <row r="798" spans="1:2" x14ac:dyDescent="0.3">
      <c r="A798" s="11" t="s">
        <v>91</v>
      </c>
      <c r="B798" s="8">
        <v>13.625499999999999</v>
      </c>
    </row>
    <row r="799" spans="1:2" x14ac:dyDescent="0.3">
      <c r="A799" s="12" t="s">
        <v>75</v>
      </c>
      <c r="B799" s="8">
        <v>22.218499999999999</v>
      </c>
    </row>
    <row r="800" spans="1:2" x14ac:dyDescent="0.3">
      <c r="A800" s="12" t="s">
        <v>76</v>
      </c>
      <c r="B800" s="8">
        <v>14.745100000000001</v>
      </c>
    </row>
    <row r="801" spans="1:2" x14ac:dyDescent="0.3">
      <c r="A801" s="12" t="s">
        <v>77</v>
      </c>
      <c r="B801" s="8">
        <v>12.0016</v>
      </c>
    </row>
    <row r="802" spans="1:2" x14ac:dyDescent="0.3">
      <c r="A802" s="12" t="s">
        <v>78</v>
      </c>
      <c r="B802" s="8">
        <v>5.5368000000000004</v>
      </c>
    </row>
    <row r="803" spans="1:2" x14ac:dyDescent="0.3">
      <c r="A803" s="10" t="s">
        <v>29</v>
      </c>
      <c r="B803" s="8">
        <v>9.9103968749999947</v>
      </c>
    </row>
    <row r="804" spans="1:2" x14ac:dyDescent="0.3">
      <c r="A804" s="11" t="s">
        <v>92</v>
      </c>
      <c r="B804" s="8">
        <v>6.5970500000000003</v>
      </c>
    </row>
    <row r="805" spans="1:2" x14ac:dyDescent="0.3">
      <c r="A805" s="12" t="s">
        <v>75</v>
      </c>
      <c r="B805" s="8">
        <v>6.0601000000000003</v>
      </c>
    </row>
    <row r="806" spans="1:2" x14ac:dyDescent="0.3">
      <c r="A806" s="12" t="s">
        <v>76</v>
      </c>
      <c r="B806" s="8">
        <v>12.5343</v>
      </c>
    </row>
    <row r="807" spans="1:2" x14ac:dyDescent="0.3">
      <c r="A807" s="12" t="s">
        <v>77</v>
      </c>
      <c r="B807" s="8">
        <v>4.2279999999999998</v>
      </c>
    </row>
    <row r="808" spans="1:2" x14ac:dyDescent="0.3">
      <c r="A808" s="12" t="s">
        <v>78</v>
      </c>
      <c r="B808" s="8">
        <v>3.5657999999999999</v>
      </c>
    </row>
    <row r="809" spans="1:2" x14ac:dyDescent="0.3">
      <c r="A809" s="11" t="s">
        <v>93</v>
      </c>
      <c r="B809" s="8">
        <v>9.4147499999999997</v>
      </c>
    </row>
    <row r="810" spans="1:2" x14ac:dyDescent="0.3">
      <c r="A810" s="12" t="s">
        <v>75</v>
      </c>
      <c r="B810" s="8">
        <v>12.9108</v>
      </c>
    </row>
    <row r="811" spans="1:2" x14ac:dyDescent="0.3">
      <c r="A811" s="12" t="s">
        <v>76</v>
      </c>
      <c r="B811" s="8">
        <v>2.1880000000000002</v>
      </c>
    </row>
    <row r="812" spans="1:2" x14ac:dyDescent="0.3">
      <c r="A812" s="12" t="s">
        <v>77</v>
      </c>
      <c r="B812" s="8">
        <v>20.9084</v>
      </c>
    </row>
    <row r="813" spans="1:2" x14ac:dyDescent="0.3">
      <c r="A813" s="12" t="s">
        <v>78</v>
      </c>
      <c r="B813" s="8">
        <v>1.6517999999999999</v>
      </c>
    </row>
    <row r="814" spans="1:2" x14ac:dyDescent="0.3">
      <c r="A814" s="11" t="s">
        <v>94</v>
      </c>
      <c r="B814" s="8">
        <v>11.922574999999998</v>
      </c>
    </row>
    <row r="815" spans="1:2" x14ac:dyDescent="0.3">
      <c r="A815" s="12" t="s">
        <v>75</v>
      </c>
      <c r="B815" s="8">
        <v>15.159599999999999</v>
      </c>
    </row>
    <row r="816" spans="1:2" x14ac:dyDescent="0.3">
      <c r="A816" s="12" t="s">
        <v>76</v>
      </c>
      <c r="B816" s="8">
        <v>14.758800000000001</v>
      </c>
    </row>
    <row r="817" spans="1:2" x14ac:dyDescent="0.3">
      <c r="A817" s="12" t="s">
        <v>77</v>
      </c>
      <c r="B817" s="8">
        <v>12.023199999999999</v>
      </c>
    </row>
    <row r="818" spans="1:2" x14ac:dyDescent="0.3">
      <c r="A818" s="12" t="s">
        <v>78</v>
      </c>
      <c r="B818" s="8">
        <v>5.7487000000000004</v>
      </c>
    </row>
    <row r="819" spans="1:2" x14ac:dyDescent="0.3">
      <c r="A819" s="11" t="s">
        <v>95</v>
      </c>
      <c r="B819" s="8">
        <v>10.1873</v>
      </c>
    </row>
    <row r="820" spans="1:2" x14ac:dyDescent="0.3">
      <c r="A820" s="12" t="s">
        <v>75</v>
      </c>
      <c r="B820" s="8">
        <v>6.3996000000000004</v>
      </c>
    </row>
    <row r="821" spans="1:2" x14ac:dyDescent="0.3">
      <c r="A821" s="12" t="s">
        <v>76</v>
      </c>
      <c r="B821" s="8">
        <v>15.6676</v>
      </c>
    </row>
    <row r="822" spans="1:2" x14ac:dyDescent="0.3">
      <c r="A822" s="12" t="s">
        <v>77</v>
      </c>
      <c r="B822" s="8">
        <v>9.6766000000000005</v>
      </c>
    </row>
    <row r="823" spans="1:2" x14ac:dyDescent="0.3">
      <c r="A823" s="12" t="s">
        <v>78</v>
      </c>
      <c r="B823" s="8">
        <v>9.0053999999999998</v>
      </c>
    </row>
    <row r="824" spans="1:2" x14ac:dyDescent="0.3">
      <c r="A824" s="11" t="s">
        <v>96</v>
      </c>
      <c r="B824" s="8">
        <v>9.6247500000000006</v>
      </c>
    </row>
    <row r="825" spans="1:2" x14ac:dyDescent="0.3">
      <c r="A825" s="12" t="s">
        <v>75</v>
      </c>
      <c r="B825" s="8">
        <v>12.9542</v>
      </c>
    </row>
    <row r="826" spans="1:2" x14ac:dyDescent="0.3">
      <c r="A826" s="12" t="s">
        <v>76</v>
      </c>
      <c r="B826" s="8">
        <v>2.2719</v>
      </c>
    </row>
    <row r="827" spans="1:2" x14ac:dyDescent="0.3">
      <c r="A827" s="12" t="s">
        <v>77</v>
      </c>
      <c r="B827" s="8">
        <v>21.619800000000001</v>
      </c>
    </row>
    <row r="828" spans="1:2" x14ac:dyDescent="0.3">
      <c r="A828" s="12" t="s">
        <v>78</v>
      </c>
      <c r="B828" s="8">
        <v>1.6531</v>
      </c>
    </row>
    <row r="829" spans="1:2" x14ac:dyDescent="0.3">
      <c r="A829" s="11" t="s">
        <v>97</v>
      </c>
      <c r="B829" s="8">
        <v>8.8790750000000003</v>
      </c>
    </row>
    <row r="830" spans="1:2" x14ac:dyDescent="0.3">
      <c r="A830" s="12" t="s">
        <v>75</v>
      </c>
      <c r="B830" s="8">
        <v>2.8277000000000001</v>
      </c>
    </row>
    <row r="831" spans="1:2" x14ac:dyDescent="0.3">
      <c r="A831" s="12" t="s">
        <v>76</v>
      </c>
      <c r="B831" s="8">
        <v>14.7683</v>
      </c>
    </row>
    <row r="832" spans="1:2" x14ac:dyDescent="0.3">
      <c r="A832" s="12" t="s">
        <v>77</v>
      </c>
      <c r="B832" s="8">
        <v>12.023199999999999</v>
      </c>
    </row>
    <row r="833" spans="1:2" x14ac:dyDescent="0.3">
      <c r="A833" s="12" t="s">
        <v>78</v>
      </c>
      <c r="B833" s="8">
        <v>5.8971</v>
      </c>
    </row>
    <row r="834" spans="1:2" x14ac:dyDescent="0.3">
      <c r="A834" s="11" t="s">
        <v>98</v>
      </c>
      <c r="B834" s="8">
        <v>10.738449999999998</v>
      </c>
    </row>
    <row r="835" spans="1:2" x14ac:dyDescent="0.3">
      <c r="A835" s="12" t="s">
        <v>75</v>
      </c>
      <c r="B835" s="8">
        <v>6.0601000000000003</v>
      </c>
    </row>
    <row r="836" spans="1:2" x14ac:dyDescent="0.3">
      <c r="A836" s="12" t="s">
        <v>76</v>
      </c>
      <c r="B836" s="8">
        <v>18.124099999999999</v>
      </c>
    </row>
    <row r="837" spans="1:2" x14ac:dyDescent="0.3">
      <c r="A837" s="12" t="s">
        <v>77</v>
      </c>
      <c r="B837" s="8">
        <v>15.2197</v>
      </c>
    </row>
    <row r="838" spans="1:2" x14ac:dyDescent="0.3">
      <c r="A838" s="12" t="s">
        <v>78</v>
      </c>
      <c r="B838" s="8">
        <v>3.5499000000000001</v>
      </c>
    </row>
    <row r="839" spans="1:2" x14ac:dyDescent="0.3">
      <c r="A839" s="11" t="s">
        <v>99</v>
      </c>
      <c r="B839" s="8">
        <v>13.623049999999999</v>
      </c>
    </row>
    <row r="840" spans="1:2" x14ac:dyDescent="0.3">
      <c r="A840" s="12" t="s">
        <v>75</v>
      </c>
      <c r="B840" s="8">
        <v>12.9758</v>
      </c>
    </row>
    <row r="841" spans="1:2" x14ac:dyDescent="0.3">
      <c r="A841" s="12" t="s">
        <v>76</v>
      </c>
      <c r="B841" s="8">
        <v>1.9368000000000001</v>
      </c>
    </row>
    <row r="842" spans="1:2" x14ac:dyDescent="0.3">
      <c r="A842" s="12" t="s">
        <v>77</v>
      </c>
      <c r="B842" s="8">
        <v>21.440300000000001</v>
      </c>
    </row>
    <row r="843" spans="1:2" x14ac:dyDescent="0.3">
      <c r="A843" s="12" t="s">
        <v>78</v>
      </c>
      <c r="B843" s="8">
        <v>18.139299999999999</v>
      </c>
    </row>
    <row r="844" spans="1:2" x14ac:dyDescent="0.3">
      <c r="A844" s="11" t="s">
        <v>100</v>
      </c>
      <c r="B844" s="8">
        <v>12.933150000000001</v>
      </c>
    </row>
    <row r="845" spans="1:2" x14ac:dyDescent="0.3">
      <c r="A845" s="12" t="s">
        <v>75</v>
      </c>
      <c r="B845" s="8">
        <v>19.370999999999999</v>
      </c>
    </row>
    <row r="846" spans="1:2" x14ac:dyDescent="0.3">
      <c r="A846" s="12" t="s">
        <v>76</v>
      </c>
      <c r="B846" s="8">
        <v>14.7615</v>
      </c>
    </row>
    <row r="847" spans="1:2" x14ac:dyDescent="0.3">
      <c r="A847" s="12" t="s">
        <v>77</v>
      </c>
      <c r="B847" s="8">
        <v>11.915100000000001</v>
      </c>
    </row>
    <row r="848" spans="1:2" x14ac:dyDescent="0.3">
      <c r="A848" s="12" t="s">
        <v>78</v>
      </c>
      <c r="B848" s="8">
        <v>5.6849999999999996</v>
      </c>
    </row>
    <row r="849" spans="1:2" x14ac:dyDescent="0.3">
      <c r="A849" s="11" t="s">
        <v>101</v>
      </c>
      <c r="B849" s="8">
        <v>10.523850000000001</v>
      </c>
    </row>
    <row r="850" spans="1:2" x14ac:dyDescent="0.3">
      <c r="A850" s="12" t="s">
        <v>75</v>
      </c>
      <c r="B850" s="8">
        <v>4.7054999999999998</v>
      </c>
    </row>
    <row r="851" spans="1:2" x14ac:dyDescent="0.3">
      <c r="A851" s="12" t="s">
        <v>76</v>
      </c>
      <c r="B851" s="8">
        <v>13.225300000000001</v>
      </c>
    </row>
    <row r="852" spans="1:2" x14ac:dyDescent="0.3">
      <c r="A852" s="12" t="s">
        <v>77</v>
      </c>
      <c r="B852" s="8">
        <v>9.6727000000000007</v>
      </c>
    </row>
    <row r="853" spans="1:2" x14ac:dyDescent="0.3">
      <c r="A853" s="12" t="s">
        <v>78</v>
      </c>
      <c r="B853" s="8">
        <v>14.491899999999999</v>
      </c>
    </row>
    <row r="854" spans="1:2" x14ac:dyDescent="0.3">
      <c r="A854" s="11" t="s">
        <v>74</v>
      </c>
      <c r="B854" s="8">
        <v>11.328600000000002</v>
      </c>
    </row>
    <row r="855" spans="1:2" x14ac:dyDescent="0.3">
      <c r="A855" s="12" t="s">
        <v>75</v>
      </c>
      <c r="B855" s="8">
        <v>12.878299999999999</v>
      </c>
    </row>
    <row r="856" spans="1:2" x14ac:dyDescent="0.3">
      <c r="A856" s="12" t="s">
        <v>76</v>
      </c>
      <c r="B856" s="8">
        <v>1.5185</v>
      </c>
    </row>
    <row r="857" spans="1:2" x14ac:dyDescent="0.3">
      <c r="A857" s="12" t="s">
        <v>77</v>
      </c>
      <c r="B857" s="8">
        <v>19.754000000000001</v>
      </c>
    </row>
    <row r="858" spans="1:2" x14ac:dyDescent="0.3">
      <c r="A858" s="12" t="s">
        <v>78</v>
      </c>
      <c r="B858" s="8">
        <v>11.163600000000001</v>
      </c>
    </row>
    <row r="859" spans="1:2" x14ac:dyDescent="0.3">
      <c r="A859" s="11" t="s">
        <v>79</v>
      </c>
      <c r="B859" s="8">
        <v>11.024949999999999</v>
      </c>
    </row>
    <row r="860" spans="1:2" x14ac:dyDescent="0.3">
      <c r="A860" s="12" t="s">
        <v>75</v>
      </c>
      <c r="B860" s="8">
        <v>12.363899999999999</v>
      </c>
    </row>
    <row r="861" spans="1:2" x14ac:dyDescent="0.3">
      <c r="A861" s="12" t="s">
        <v>76</v>
      </c>
      <c r="B861" s="8">
        <v>14.7315</v>
      </c>
    </row>
    <row r="862" spans="1:2" x14ac:dyDescent="0.3">
      <c r="A862" s="12" t="s">
        <v>77</v>
      </c>
      <c r="B862" s="8">
        <v>11.7639</v>
      </c>
    </row>
    <row r="863" spans="1:2" x14ac:dyDescent="0.3">
      <c r="A863" s="12" t="s">
        <v>78</v>
      </c>
      <c r="B863" s="8">
        <v>5.2404999999999999</v>
      </c>
    </row>
    <row r="864" spans="1:2" x14ac:dyDescent="0.3">
      <c r="A864" s="11" t="s">
        <v>80</v>
      </c>
      <c r="B864" s="8">
        <v>6.8484250000000007</v>
      </c>
    </row>
    <row r="865" spans="1:2" x14ac:dyDescent="0.3">
      <c r="A865" s="12" t="s">
        <v>75</v>
      </c>
      <c r="B865" s="8">
        <v>2.3492000000000002</v>
      </c>
    </row>
    <row r="866" spans="1:2" x14ac:dyDescent="0.3">
      <c r="A866" s="12" t="s">
        <v>76</v>
      </c>
      <c r="B866" s="8">
        <v>6.3544999999999998</v>
      </c>
    </row>
    <row r="867" spans="1:2" x14ac:dyDescent="0.3">
      <c r="A867" s="12" t="s">
        <v>77</v>
      </c>
      <c r="B867" s="8">
        <v>4.22</v>
      </c>
    </row>
    <row r="868" spans="1:2" x14ac:dyDescent="0.3">
      <c r="A868" s="12" t="s">
        <v>78</v>
      </c>
      <c r="B868" s="8">
        <v>14.47</v>
      </c>
    </row>
    <row r="869" spans="1:2" x14ac:dyDescent="0.3">
      <c r="A869" s="11" t="s">
        <v>81</v>
      </c>
      <c r="B869" s="8">
        <v>9.4535750000000007</v>
      </c>
    </row>
    <row r="870" spans="1:2" x14ac:dyDescent="0.3">
      <c r="A870" s="12" t="s">
        <v>75</v>
      </c>
      <c r="B870" s="8">
        <v>12.775399999999999</v>
      </c>
    </row>
    <row r="871" spans="1:2" x14ac:dyDescent="0.3">
      <c r="A871" s="12" t="s">
        <v>76</v>
      </c>
      <c r="B871" s="8">
        <v>1.1843999999999999</v>
      </c>
    </row>
    <row r="872" spans="1:2" x14ac:dyDescent="0.3">
      <c r="A872" s="12" t="s">
        <v>77</v>
      </c>
      <c r="B872" s="8">
        <v>18.164100000000001</v>
      </c>
    </row>
    <row r="873" spans="1:2" x14ac:dyDescent="0.3">
      <c r="A873" s="12" t="s">
        <v>78</v>
      </c>
      <c r="B873" s="8">
        <v>5.6904000000000003</v>
      </c>
    </row>
    <row r="874" spans="1:2" x14ac:dyDescent="0.3">
      <c r="A874" s="11" t="s">
        <v>82</v>
      </c>
      <c r="B874" s="8">
        <v>10.254924999999998</v>
      </c>
    </row>
    <row r="875" spans="1:2" x14ac:dyDescent="0.3">
      <c r="A875" s="12" t="s">
        <v>75</v>
      </c>
      <c r="B875" s="8">
        <v>9.6015999999999995</v>
      </c>
    </row>
    <row r="876" spans="1:2" x14ac:dyDescent="0.3">
      <c r="A876" s="12" t="s">
        <v>76</v>
      </c>
      <c r="B876" s="8">
        <v>14.7097</v>
      </c>
    </row>
    <row r="877" spans="1:2" x14ac:dyDescent="0.3">
      <c r="A877" s="12" t="s">
        <v>77</v>
      </c>
      <c r="B877" s="8">
        <v>11.7639</v>
      </c>
    </row>
    <row r="878" spans="1:2" x14ac:dyDescent="0.3">
      <c r="A878" s="12" t="s">
        <v>78</v>
      </c>
      <c r="B878" s="8">
        <v>4.9444999999999997</v>
      </c>
    </row>
    <row r="879" spans="1:2" x14ac:dyDescent="0.3">
      <c r="A879" s="11" t="s">
        <v>83</v>
      </c>
      <c r="B879" s="8">
        <v>3.0951</v>
      </c>
    </row>
    <row r="880" spans="1:2" x14ac:dyDescent="0.3">
      <c r="A880" s="12" t="s">
        <v>75</v>
      </c>
      <c r="B880" s="8">
        <v>2.3492000000000002</v>
      </c>
    </row>
    <row r="881" spans="1:2" x14ac:dyDescent="0.3">
      <c r="A881" s="12" t="s">
        <v>76</v>
      </c>
      <c r="B881" s="8">
        <v>2.3046000000000002</v>
      </c>
    </row>
    <row r="882" spans="1:2" x14ac:dyDescent="0.3">
      <c r="A882" s="12" t="s">
        <v>77</v>
      </c>
      <c r="B882" s="8">
        <v>4.2187000000000001</v>
      </c>
    </row>
    <row r="883" spans="1:2" x14ac:dyDescent="0.3">
      <c r="A883" s="12" t="s">
        <v>78</v>
      </c>
      <c r="B883" s="8">
        <v>3.5078999999999998</v>
      </c>
    </row>
    <row r="884" spans="1:2" x14ac:dyDescent="0.3">
      <c r="A884" s="11" t="s">
        <v>84</v>
      </c>
      <c r="B884" s="8">
        <v>10.767100000000001</v>
      </c>
    </row>
    <row r="885" spans="1:2" x14ac:dyDescent="0.3">
      <c r="A885" s="12" t="s">
        <v>75</v>
      </c>
      <c r="B885" s="8">
        <v>12.742900000000001</v>
      </c>
    </row>
    <row r="886" spans="1:2" x14ac:dyDescent="0.3">
      <c r="A886" s="12" t="s">
        <v>76</v>
      </c>
      <c r="B886" s="8">
        <v>1.3514999999999999</v>
      </c>
    </row>
    <row r="887" spans="1:2" x14ac:dyDescent="0.3">
      <c r="A887" s="12" t="s">
        <v>77</v>
      </c>
      <c r="B887" s="8">
        <v>17.811800000000002</v>
      </c>
    </row>
    <row r="888" spans="1:2" x14ac:dyDescent="0.3">
      <c r="A888" s="12" t="s">
        <v>78</v>
      </c>
      <c r="B888" s="8">
        <v>11.1622</v>
      </c>
    </row>
    <row r="889" spans="1:2" x14ac:dyDescent="0.3">
      <c r="A889" s="11" t="s">
        <v>85</v>
      </c>
      <c r="B889" s="8">
        <v>9.9348499999999991</v>
      </c>
    </row>
    <row r="890" spans="1:2" x14ac:dyDescent="0.3">
      <c r="A890" s="12" t="s">
        <v>75</v>
      </c>
      <c r="B890" s="8">
        <v>8.2368000000000006</v>
      </c>
    </row>
    <row r="891" spans="1:2" x14ac:dyDescent="0.3">
      <c r="A891" s="12" t="s">
        <v>76</v>
      </c>
      <c r="B891" s="8">
        <v>14.708399999999999</v>
      </c>
    </row>
    <row r="892" spans="1:2" x14ac:dyDescent="0.3">
      <c r="A892" s="12" t="s">
        <v>77</v>
      </c>
      <c r="B892" s="8">
        <v>11.8287</v>
      </c>
    </row>
    <row r="893" spans="1:2" x14ac:dyDescent="0.3">
      <c r="A893" s="12" t="s">
        <v>78</v>
      </c>
      <c r="B893" s="8">
        <v>4.9654999999999996</v>
      </c>
    </row>
    <row r="894" spans="1:2" x14ac:dyDescent="0.3">
      <c r="A894" s="11" t="s">
        <v>86</v>
      </c>
      <c r="B894" s="8">
        <v>7.6669999999999998</v>
      </c>
    </row>
    <row r="895" spans="1:2" x14ac:dyDescent="0.3">
      <c r="A895" s="12" t="s">
        <v>75</v>
      </c>
      <c r="B895" s="8">
        <v>3.3567999999999998</v>
      </c>
    </row>
    <row r="896" spans="1:2" x14ac:dyDescent="0.3">
      <c r="A896" s="12" t="s">
        <v>76</v>
      </c>
      <c r="B896" s="8">
        <v>2.9771999999999998</v>
      </c>
    </row>
    <row r="897" spans="1:2" x14ac:dyDescent="0.3">
      <c r="A897" s="12" t="s">
        <v>77</v>
      </c>
      <c r="B897" s="8">
        <v>4.2173999999999996</v>
      </c>
    </row>
    <row r="898" spans="1:2" x14ac:dyDescent="0.3">
      <c r="A898" s="12" t="s">
        <v>78</v>
      </c>
      <c r="B898" s="8">
        <v>20.116599999999998</v>
      </c>
    </row>
    <row r="899" spans="1:2" x14ac:dyDescent="0.3">
      <c r="A899" s="11" t="s">
        <v>87</v>
      </c>
      <c r="B899" s="8">
        <v>11.566775</v>
      </c>
    </row>
    <row r="900" spans="1:2" x14ac:dyDescent="0.3">
      <c r="A900" s="12" t="s">
        <v>75</v>
      </c>
      <c r="B900" s="8">
        <v>12.742900000000001</v>
      </c>
    </row>
    <row r="901" spans="1:2" x14ac:dyDescent="0.3">
      <c r="A901" s="12" t="s">
        <v>76</v>
      </c>
      <c r="B901" s="8">
        <v>1.6022000000000001</v>
      </c>
    </row>
    <row r="902" spans="1:2" x14ac:dyDescent="0.3">
      <c r="A902" s="12" t="s">
        <v>77</v>
      </c>
      <c r="B902" s="8">
        <v>17.9879</v>
      </c>
    </row>
    <row r="903" spans="1:2" x14ac:dyDescent="0.3">
      <c r="A903" s="12" t="s">
        <v>78</v>
      </c>
      <c r="B903" s="8">
        <v>13.934100000000001</v>
      </c>
    </row>
    <row r="904" spans="1:2" x14ac:dyDescent="0.3">
      <c r="A904" s="11" t="s">
        <v>88</v>
      </c>
      <c r="B904" s="8">
        <v>10.995800000000001</v>
      </c>
    </row>
    <row r="905" spans="1:2" x14ac:dyDescent="0.3">
      <c r="A905" s="12" t="s">
        <v>75</v>
      </c>
      <c r="B905" s="8">
        <v>12.369300000000001</v>
      </c>
    </row>
    <row r="906" spans="1:2" x14ac:dyDescent="0.3">
      <c r="A906" s="12" t="s">
        <v>76</v>
      </c>
      <c r="B906" s="8">
        <v>14.7125</v>
      </c>
    </row>
    <row r="907" spans="1:2" x14ac:dyDescent="0.3">
      <c r="A907" s="12" t="s">
        <v>77</v>
      </c>
      <c r="B907" s="8">
        <v>11.8935</v>
      </c>
    </row>
    <row r="908" spans="1:2" x14ac:dyDescent="0.3">
      <c r="A908" s="12" t="s">
        <v>78</v>
      </c>
      <c r="B908" s="8">
        <v>5.0079000000000002</v>
      </c>
    </row>
    <row r="909" spans="1:2" x14ac:dyDescent="0.3">
      <c r="A909" s="11" t="s">
        <v>89</v>
      </c>
      <c r="B909" s="8">
        <v>8.2689500000000002</v>
      </c>
    </row>
    <row r="910" spans="1:2" x14ac:dyDescent="0.3">
      <c r="A910" s="12" t="s">
        <v>75</v>
      </c>
      <c r="B910" s="8">
        <v>4.3677000000000001</v>
      </c>
    </row>
    <row r="911" spans="1:2" x14ac:dyDescent="0.3">
      <c r="A911" s="12" t="s">
        <v>76</v>
      </c>
      <c r="B911" s="8">
        <v>4.3242000000000003</v>
      </c>
    </row>
    <row r="912" spans="1:2" x14ac:dyDescent="0.3">
      <c r="A912" s="12" t="s">
        <v>77</v>
      </c>
      <c r="B912" s="8">
        <v>20.8444</v>
      </c>
    </row>
    <row r="913" spans="1:2" x14ac:dyDescent="0.3">
      <c r="A913" s="12" t="s">
        <v>78</v>
      </c>
      <c r="B913" s="8">
        <v>3.5394999999999999</v>
      </c>
    </row>
    <row r="914" spans="1:2" x14ac:dyDescent="0.3">
      <c r="A914" s="11" t="s">
        <v>90</v>
      </c>
      <c r="B914" s="8">
        <v>12.821899999999999</v>
      </c>
    </row>
    <row r="915" spans="1:2" x14ac:dyDescent="0.3">
      <c r="A915" s="12" t="s">
        <v>75</v>
      </c>
      <c r="B915" s="8">
        <v>12.775399999999999</v>
      </c>
    </row>
    <row r="916" spans="1:2" x14ac:dyDescent="0.3">
      <c r="A916" s="12" t="s">
        <v>76</v>
      </c>
      <c r="B916" s="8">
        <v>1.7695000000000001</v>
      </c>
    </row>
    <row r="917" spans="1:2" x14ac:dyDescent="0.3">
      <c r="A917" s="12" t="s">
        <v>77</v>
      </c>
      <c r="B917" s="8">
        <v>18.604900000000001</v>
      </c>
    </row>
    <row r="918" spans="1:2" x14ac:dyDescent="0.3">
      <c r="A918" s="12" t="s">
        <v>78</v>
      </c>
      <c r="B918" s="8">
        <v>18.137799999999999</v>
      </c>
    </row>
    <row r="919" spans="1:2" x14ac:dyDescent="0.3">
      <c r="A919" s="11" t="s">
        <v>91</v>
      </c>
      <c r="B919" s="8">
        <v>9.3775750000000002</v>
      </c>
    </row>
    <row r="920" spans="1:2" x14ac:dyDescent="0.3">
      <c r="A920" s="12" t="s">
        <v>75</v>
      </c>
      <c r="B920" s="8">
        <v>5.5209999999999999</v>
      </c>
    </row>
    <row r="921" spans="1:2" x14ac:dyDescent="0.3">
      <c r="A921" s="12" t="s">
        <v>76</v>
      </c>
      <c r="B921" s="8">
        <v>14.727399999999999</v>
      </c>
    </row>
    <row r="922" spans="1:2" x14ac:dyDescent="0.3">
      <c r="A922" s="12" t="s">
        <v>77</v>
      </c>
      <c r="B922" s="8">
        <v>11.9368</v>
      </c>
    </row>
    <row r="923" spans="1:2" x14ac:dyDescent="0.3">
      <c r="A923" s="12" t="s">
        <v>78</v>
      </c>
      <c r="B923" s="8">
        <v>5.3250999999999999</v>
      </c>
    </row>
    <row r="924" spans="1:2" x14ac:dyDescent="0.3">
      <c r="A924" s="10" t="s">
        <v>30</v>
      </c>
      <c r="B924" s="8">
        <v>10.81302291666667</v>
      </c>
    </row>
    <row r="925" spans="1:2" x14ac:dyDescent="0.3">
      <c r="A925" s="11" t="s">
        <v>92</v>
      </c>
      <c r="B925" s="8">
        <v>7.0048749999999993</v>
      </c>
    </row>
    <row r="926" spans="1:2" x14ac:dyDescent="0.3">
      <c r="A926" s="12" t="s">
        <v>75</v>
      </c>
      <c r="B926" s="8">
        <v>5.0434999999999999</v>
      </c>
    </row>
    <row r="927" spans="1:2" x14ac:dyDescent="0.3">
      <c r="A927" s="12" t="s">
        <v>76</v>
      </c>
      <c r="B927" s="8">
        <v>9.7731999999999992</v>
      </c>
    </row>
    <row r="928" spans="1:2" x14ac:dyDescent="0.3">
      <c r="A928" s="12" t="s">
        <v>77</v>
      </c>
      <c r="B928" s="8">
        <v>4.2241</v>
      </c>
    </row>
    <row r="929" spans="1:2" x14ac:dyDescent="0.3">
      <c r="A929" s="12" t="s">
        <v>78</v>
      </c>
      <c r="B929" s="8">
        <v>8.9786999999999999</v>
      </c>
    </row>
    <row r="930" spans="1:2" x14ac:dyDescent="0.3">
      <c r="A930" s="11" t="s">
        <v>93</v>
      </c>
      <c r="B930" s="8">
        <v>13.125500000000001</v>
      </c>
    </row>
    <row r="931" spans="1:2" x14ac:dyDescent="0.3">
      <c r="A931" s="12" t="s">
        <v>75</v>
      </c>
      <c r="B931" s="8">
        <v>12.845700000000001</v>
      </c>
    </row>
    <row r="932" spans="1:2" x14ac:dyDescent="0.3">
      <c r="A932" s="12" t="s">
        <v>76</v>
      </c>
      <c r="B932" s="8">
        <v>1.8531</v>
      </c>
    </row>
    <row r="933" spans="1:2" x14ac:dyDescent="0.3">
      <c r="A933" s="12" t="s">
        <v>77</v>
      </c>
      <c r="B933" s="8">
        <v>19.665400000000002</v>
      </c>
    </row>
    <row r="934" spans="1:2" x14ac:dyDescent="0.3">
      <c r="A934" s="12" t="s">
        <v>78</v>
      </c>
      <c r="B934" s="8">
        <v>18.137799999999999</v>
      </c>
    </row>
    <row r="935" spans="1:2" x14ac:dyDescent="0.3">
      <c r="A935" s="11" t="s">
        <v>94</v>
      </c>
      <c r="B935" s="8">
        <v>12.500699999999998</v>
      </c>
    </row>
    <row r="936" spans="1:2" x14ac:dyDescent="0.3">
      <c r="A936" s="12" t="s">
        <v>75</v>
      </c>
      <c r="B936" s="8">
        <v>17.9603</v>
      </c>
    </row>
    <row r="937" spans="1:2" x14ac:dyDescent="0.3">
      <c r="A937" s="12" t="s">
        <v>76</v>
      </c>
      <c r="B937" s="8">
        <v>14.738300000000001</v>
      </c>
    </row>
    <row r="938" spans="1:2" x14ac:dyDescent="0.3">
      <c r="A938" s="12" t="s">
        <v>77</v>
      </c>
      <c r="B938" s="8">
        <v>11.9368</v>
      </c>
    </row>
    <row r="939" spans="1:2" x14ac:dyDescent="0.3">
      <c r="A939" s="12" t="s">
        <v>78</v>
      </c>
      <c r="B939" s="8">
        <v>5.3673999999999999</v>
      </c>
    </row>
    <row r="940" spans="1:2" x14ac:dyDescent="0.3">
      <c r="A940" s="11" t="s">
        <v>95</v>
      </c>
      <c r="B940" s="8">
        <v>6.8366249999999997</v>
      </c>
    </row>
    <row r="941" spans="1:2" x14ac:dyDescent="0.3">
      <c r="A941" s="12" t="s">
        <v>75</v>
      </c>
      <c r="B941" s="8">
        <v>5.3821000000000003</v>
      </c>
    </row>
    <row r="942" spans="1:2" x14ac:dyDescent="0.3">
      <c r="A942" s="12" t="s">
        <v>76</v>
      </c>
      <c r="B942" s="8">
        <v>8.7445000000000004</v>
      </c>
    </row>
    <row r="943" spans="1:2" x14ac:dyDescent="0.3">
      <c r="A943" s="12" t="s">
        <v>77</v>
      </c>
      <c r="B943" s="8">
        <v>9.67</v>
      </c>
    </row>
    <row r="944" spans="1:2" x14ac:dyDescent="0.3">
      <c r="A944" s="12" t="s">
        <v>78</v>
      </c>
      <c r="B944" s="8">
        <v>3.5499000000000001</v>
      </c>
    </row>
    <row r="945" spans="1:2" x14ac:dyDescent="0.3">
      <c r="A945" s="11" t="s">
        <v>96</v>
      </c>
      <c r="B945" s="8">
        <v>13.407124999999999</v>
      </c>
    </row>
    <row r="946" spans="1:2" x14ac:dyDescent="0.3">
      <c r="A946" s="12" t="s">
        <v>75</v>
      </c>
      <c r="B946" s="8">
        <v>12.829499999999999</v>
      </c>
    </row>
    <row r="947" spans="1:2" x14ac:dyDescent="0.3">
      <c r="A947" s="12" t="s">
        <v>76</v>
      </c>
      <c r="B947" s="8">
        <v>1.9368000000000001</v>
      </c>
    </row>
    <row r="948" spans="1:2" x14ac:dyDescent="0.3">
      <c r="A948" s="12" t="s">
        <v>77</v>
      </c>
      <c r="B948" s="8">
        <v>19.311499999999999</v>
      </c>
    </row>
    <row r="949" spans="1:2" x14ac:dyDescent="0.3">
      <c r="A949" s="12" t="s">
        <v>78</v>
      </c>
      <c r="B949" s="8">
        <v>19.550699999999999</v>
      </c>
    </row>
    <row r="950" spans="1:2" x14ac:dyDescent="0.3">
      <c r="A950" s="11" t="s">
        <v>97</v>
      </c>
      <c r="B950" s="8">
        <v>11.091475000000001</v>
      </c>
    </row>
    <row r="951" spans="1:2" x14ac:dyDescent="0.3">
      <c r="A951" s="12" t="s">
        <v>75</v>
      </c>
      <c r="B951" s="8">
        <v>12.3733</v>
      </c>
    </row>
    <row r="952" spans="1:2" x14ac:dyDescent="0.3">
      <c r="A952" s="12" t="s">
        <v>76</v>
      </c>
      <c r="B952" s="8">
        <v>14.7302</v>
      </c>
    </row>
    <row r="953" spans="1:2" x14ac:dyDescent="0.3">
      <c r="A953" s="12" t="s">
        <v>77</v>
      </c>
      <c r="B953" s="8">
        <v>11.958399999999999</v>
      </c>
    </row>
    <row r="954" spans="1:2" x14ac:dyDescent="0.3">
      <c r="A954" s="12" t="s">
        <v>78</v>
      </c>
      <c r="B954" s="8">
        <v>5.3040000000000003</v>
      </c>
    </row>
    <row r="955" spans="1:2" x14ac:dyDescent="0.3">
      <c r="A955" s="11" t="s">
        <v>98</v>
      </c>
      <c r="B955" s="8">
        <v>7.9381749999999993</v>
      </c>
    </row>
    <row r="956" spans="1:2" x14ac:dyDescent="0.3">
      <c r="A956" s="12" t="s">
        <v>75</v>
      </c>
      <c r="B956" s="8">
        <v>5.3821000000000003</v>
      </c>
    </row>
    <row r="957" spans="1:2" x14ac:dyDescent="0.3">
      <c r="A957" s="12" t="s">
        <v>76</v>
      </c>
      <c r="B957" s="8">
        <v>7.7191999999999998</v>
      </c>
    </row>
    <row r="958" spans="1:2" x14ac:dyDescent="0.3">
      <c r="A958" s="12" t="s">
        <v>77</v>
      </c>
      <c r="B958" s="8">
        <v>9.6672999999999991</v>
      </c>
    </row>
    <row r="959" spans="1:2" x14ac:dyDescent="0.3">
      <c r="A959" s="12" t="s">
        <v>78</v>
      </c>
      <c r="B959" s="8">
        <v>8.9840999999999998</v>
      </c>
    </row>
    <row r="960" spans="1:2" x14ac:dyDescent="0.3">
      <c r="A960" s="11" t="s">
        <v>99</v>
      </c>
      <c r="B960" s="8">
        <v>13.668200000000001</v>
      </c>
    </row>
    <row r="961" spans="1:2" x14ac:dyDescent="0.3">
      <c r="A961" s="12" t="s">
        <v>75</v>
      </c>
      <c r="B961" s="8">
        <v>12.8132</v>
      </c>
    </row>
    <row r="962" spans="1:2" x14ac:dyDescent="0.3">
      <c r="A962" s="12" t="s">
        <v>76</v>
      </c>
      <c r="B962" s="8">
        <v>2.0205000000000002</v>
      </c>
    </row>
    <row r="963" spans="1:2" x14ac:dyDescent="0.3">
      <c r="A963" s="12" t="s">
        <v>77</v>
      </c>
      <c r="B963" s="8">
        <v>18.869700000000002</v>
      </c>
    </row>
    <row r="964" spans="1:2" x14ac:dyDescent="0.3">
      <c r="A964" s="12" t="s">
        <v>78</v>
      </c>
      <c r="B964" s="8">
        <v>20.9694</v>
      </c>
    </row>
    <row r="965" spans="1:2" x14ac:dyDescent="0.3">
      <c r="A965" s="11" t="s">
        <v>100</v>
      </c>
      <c r="B965" s="8">
        <v>8.3190749999999998</v>
      </c>
    </row>
    <row r="966" spans="1:2" x14ac:dyDescent="0.3">
      <c r="A966" s="12" t="s">
        <v>75</v>
      </c>
      <c r="B966" s="8">
        <v>1.4845999999999999</v>
      </c>
    </row>
    <row r="967" spans="1:2" x14ac:dyDescent="0.3">
      <c r="A967" s="12" t="s">
        <v>76</v>
      </c>
      <c r="B967" s="8">
        <v>14.7193</v>
      </c>
    </row>
    <row r="968" spans="1:2" x14ac:dyDescent="0.3">
      <c r="A968" s="12" t="s">
        <v>77</v>
      </c>
      <c r="B968" s="8">
        <v>11.98</v>
      </c>
    </row>
    <row r="969" spans="1:2" x14ac:dyDescent="0.3">
      <c r="A969" s="12" t="s">
        <v>78</v>
      </c>
      <c r="B969" s="8">
        <v>5.0923999999999996</v>
      </c>
    </row>
    <row r="970" spans="1:2" x14ac:dyDescent="0.3">
      <c r="A970" s="11" t="s">
        <v>101</v>
      </c>
      <c r="B970" s="8">
        <v>11.602725</v>
      </c>
    </row>
    <row r="971" spans="1:2" x14ac:dyDescent="0.3">
      <c r="A971" s="12" t="s">
        <v>75</v>
      </c>
      <c r="B971" s="8">
        <v>5.7209000000000003</v>
      </c>
    </row>
    <row r="972" spans="1:2" x14ac:dyDescent="0.3">
      <c r="A972" s="12" t="s">
        <v>76</v>
      </c>
      <c r="B972" s="8">
        <v>5.3396999999999997</v>
      </c>
    </row>
    <row r="973" spans="1:2" x14ac:dyDescent="0.3">
      <c r="A973" s="12" t="s">
        <v>77</v>
      </c>
      <c r="B973" s="8">
        <v>15.206</v>
      </c>
    </row>
    <row r="974" spans="1:2" x14ac:dyDescent="0.3">
      <c r="A974" s="12" t="s">
        <v>78</v>
      </c>
      <c r="B974" s="8">
        <v>20.144300000000001</v>
      </c>
    </row>
    <row r="975" spans="1:2" x14ac:dyDescent="0.3">
      <c r="A975" s="11" t="s">
        <v>74</v>
      </c>
      <c r="B975" s="8">
        <v>13.366475000000001</v>
      </c>
    </row>
    <row r="976" spans="1:2" x14ac:dyDescent="0.3">
      <c r="A976" s="12" t="s">
        <v>75</v>
      </c>
      <c r="B976" s="8">
        <v>12.7536</v>
      </c>
    </row>
    <row r="977" spans="1:2" x14ac:dyDescent="0.3">
      <c r="A977" s="12" t="s">
        <v>76</v>
      </c>
      <c r="B977" s="8">
        <v>2.0205000000000002</v>
      </c>
    </row>
    <row r="978" spans="1:2" x14ac:dyDescent="0.3">
      <c r="A978" s="12" t="s">
        <v>77</v>
      </c>
      <c r="B978" s="8">
        <v>17.723800000000001</v>
      </c>
    </row>
    <row r="979" spans="1:2" x14ac:dyDescent="0.3">
      <c r="A979" s="12" t="s">
        <v>78</v>
      </c>
      <c r="B979" s="8">
        <v>20.968</v>
      </c>
    </row>
    <row r="980" spans="1:2" x14ac:dyDescent="0.3">
      <c r="A980" s="11" t="s">
        <v>79</v>
      </c>
      <c r="B980" s="8">
        <v>10.645900000000001</v>
      </c>
    </row>
    <row r="981" spans="1:2" x14ac:dyDescent="0.3">
      <c r="A981" s="12" t="s">
        <v>75</v>
      </c>
      <c r="B981" s="8">
        <v>10.9939</v>
      </c>
    </row>
    <row r="982" spans="1:2" x14ac:dyDescent="0.3">
      <c r="A982" s="12" t="s">
        <v>76</v>
      </c>
      <c r="B982" s="8">
        <v>14.707000000000001</v>
      </c>
    </row>
    <row r="983" spans="1:2" x14ac:dyDescent="0.3">
      <c r="A983" s="12" t="s">
        <v>77</v>
      </c>
      <c r="B983" s="8">
        <v>12.0016</v>
      </c>
    </row>
    <row r="984" spans="1:2" x14ac:dyDescent="0.3">
      <c r="A984" s="12" t="s">
        <v>78</v>
      </c>
      <c r="B984" s="8">
        <v>4.8811</v>
      </c>
    </row>
    <row r="985" spans="1:2" x14ac:dyDescent="0.3">
      <c r="A985" s="11" t="s">
        <v>80</v>
      </c>
      <c r="B985" s="8">
        <v>8.0245999999999995</v>
      </c>
    </row>
    <row r="986" spans="1:2" x14ac:dyDescent="0.3">
      <c r="A986" s="12" t="s">
        <v>75</v>
      </c>
      <c r="B986" s="8">
        <v>6.0601000000000003</v>
      </c>
    </row>
    <row r="987" spans="1:2" x14ac:dyDescent="0.3">
      <c r="A987" s="12" t="s">
        <v>76</v>
      </c>
      <c r="B987" s="8">
        <v>1.6375</v>
      </c>
    </row>
    <row r="988" spans="1:2" x14ac:dyDescent="0.3">
      <c r="A988" s="12" t="s">
        <v>77</v>
      </c>
      <c r="B988" s="8">
        <v>20.840299999999999</v>
      </c>
    </row>
    <row r="989" spans="1:2" x14ac:dyDescent="0.3">
      <c r="A989" s="12" t="s">
        <v>78</v>
      </c>
      <c r="B989" s="8">
        <v>3.5605000000000002</v>
      </c>
    </row>
    <row r="990" spans="1:2" x14ac:dyDescent="0.3">
      <c r="A990" s="11" t="s">
        <v>81</v>
      </c>
      <c r="B990" s="8">
        <v>13.529275</v>
      </c>
    </row>
    <row r="991" spans="1:2" x14ac:dyDescent="0.3">
      <c r="A991" s="12" t="s">
        <v>75</v>
      </c>
      <c r="B991" s="8">
        <v>12.688599999999999</v>
      </c>
    </row>
    <row r="992" spans="1:2" x14ac:dyDescent="0.3">
      <c r="A992" s="12" t="s">
        <v>76</v>
      </c>
      <c r="B992" s="8">
        <v>2.1044</v>
      </c>
    </row>
    <row r="993" spans="1:2" x14ac:dyDescent="0.3">
      <c r="A993" s="12" t="s">
        <v>77</v>
      </c>
      <c r="B993" s="8">
        <v>16.932700000000001</v>
      </c>
    </row>
    <row r="994" spans="1:2" x14ac:dyDescent="0.3">
      <c r="A994" s="12" t="s">
        <v>78</v>
      </c>
      <c r="B994" s="8">
        <v>22.391400000000001</v>
      </c>
    </row>
    <row r="995" spans="1:2" x14ac:dyDescent="0.3">
      <c r="A995" s="11" t="s">
        <v>82</v>
      </c>
      <c r="B995" s="8">
        <v>11.646975000000001</v>
      </c>
    </row>
    <row r="996" spans="1:2" x14ac:dyDescent="0.3">
      <c r="A996" s="12" t="s">
        <v>75</v>
      </c>
      <c r="B996" s="8">
        <v>15.158300000000001</v>
      </c>
    </row>
    <row r="997" spans="1:2" x14ac:dyDescent="0.3">
      <c r="A997" s="12" t="s">
        <v>76</v>
      </c>
      <c r="B997" s="8">
        <v>14.694800000000001</v>
      </c>
    </row>
    <row r="998" spans="1:2" x14ac:dyDescent="0.3">
      <c r="A998" s="12" t="s">
        <v>77</v>
      </c>
      <c r="B998" s="8">
        <v>12.0016</v>
      </c>
    </row>
    <row r="999" spans="1:2" x14ac:dyDescent="0.3">
      <c r="A999" s="12" t="s">
        <v>78</v>
      </c>
      <c r="B999" s="8">
        <v>4.7332000000000001</v>
      </c>
    </row>
    <row r="1000" spans="1:2" x14ac:dyDescent="0.3">
      <c r="A1000" s="11" t="s">
        <v>83</v>
      </c>
      <c r="B1000" s="8">
        <v>14.122850000000001</v>
      </c>
    </row>
    <row r="1001" spans="1:2" x14ac:dyDescent="0.3">
      <c r="A1001" s="12" t="s">
        <v>75</v>
      </c>
      <c r="B1001" s="8">
        <v>6.0587999999999997</v>
      </c>
    </row>
    <row r="1002" spans="1:2" x14ac:dyDescent="0.3">
      <c r="A1002" s="12" t="s">
        <v>76</v>
      </c>
      <c r="B1002" s="8">
        <v>20.600300000000001</v>
      </c>
    </row>
    <row r="1003" spans="1:2" x14ac:dyDescent="0.3">
      <c r="A1003" s="12" t="s">
        <v>77</v>
      </c>
      <c r="B1003" s="8">
        <v>20.837599999999998</v>
      </c>
    </row>
    <row r="1004" spans="1:2" x14ac:dyDescent="0.3">
      <c r="A1004" s="12" t="s">
        <v>78</v>
      </c>
      <c r="B1004" s="8">
        <v>8.9946999999999999</v>
      </c>
    </row>
    <row r="1005" spans="1:2" x14ac:dyDescent="0.3">
      <c r="A1005" s="11" t="s">
        <v>84</v>
      </c>
      <c r="B1005" s="8">
        <v>13.436450000000001</v>
      </c>
    </row>
    <row r="1006" spans="1:2" x14ac:dyDescent="0.3">
      <c r="A1006" s="12" t="s">
        <v>75</v>
      </c>
      <c r="B1006" s="8">
        <v>12.667</v>
      </c>
    </row>
    <row r="1007" spans="1:2" x14ac:dyDescent="0.3">
      <c r="A1007" s="12" t="s">
        <v>76</v>
      </c>
      <c r="B1007" s="8">
        <v>2.1044</v>
      </c>
    </row>
    <row r="1008" spans="1:2" x14ac:dyDescent="0.3">
      <c r="A1008" s="12" t="s">
        <v>77</v>
      </c>
      <c r="B1008" s="8">
        <v>16.581700000000001</v>
      </c>
    </row>
    <row r="1009" spans="1:2" x14ac:dyDescent="0.3">
      <c r="A1009" s="12" t="s">
        <v>78</v>
      </c>
      <c r="B1009" s="8">
        <v>22.392700000000001</v>
      </c>
    </row>
    <row r="1010" spans="1:2" x14ac:dyDescent="0.3">
      <c r="A1010" s="11" t="s">
        <v>85</v>
      </c>
      <c r="B1010" s="8">
        <v>8.2841500000000003</v>
      </c>
    </row>
    <row r="1011" spans="1:2" x14ac:dyDescent="0.3">
      <c r="A1011" s="12" t="s">
        <v>75</v>
      </c>
      <c r="B1011" s="8">
        <v>1.4859</v>
      </c>
    </row>
    <row r="1012" spans="1:2" x14ac:dyDescent="0.3">
      <c r="A1012" s="12" t="s">
        <v>76</v>
      </c>
      <c r="B1012" s="8">
        <v>14.7042</v>
      </c>
    </row>
    <row r="1013" spans="1:2" x14ac:dyDescent="0.3">
      <c r="A1013" s="12" t="s">
        <v>77</v>
      </c>
      <c r="B1013" s="8">
        <v>12.023199999999999</v>
      </c>
    </row>
    <row r="1014" spans="1:2" x14ac:dyDescent="0.3">
      <c r="A1014" s="12" t="s">
        <v>78</v>
      </c>
      <c r="B1014" s="8">
        <v>4.9233000000000002</v>
      </c>
    </row>
    <row r="1015" spans="1:2" x14ac:dyDescent="0.3">
      <c r="A1015" s="11" t="s">
        <v>86</v>
      </c>
      <c r="B1015" s="8">
        <v>6.8638750000000002</v>
      </c>
    </row>
    <row r="1016" spans="1:2" x14ac:dyDescent="0.3">
      <c r="A1016" s="12" t="s">
        <v>75</v>
      </c>
      <c r="B1016" s="8">
        <v>6.3996000000000004</v>
      </c>
    </row>
    <row r="1017" spans="1:2" x14ac:dyDescent="0.3">
      <c r="A1017" s="12" t="s">
        <v>76</v>
      </c>
      <c r="B1017" s="8">
        <v>2.3086000000000002</v>
      </c>
    </row>
    <row r="1018" spans="1:2" x14ac:dyDescent="0.3">
      <c r="A1018" s="12" t="s">
        <v>77</v>
      </c>
      <c r="B1018" s="8">
        <v>4.2173999999999996</v>
      </c>
    </row>
    <row r="1019" spans="1:2" x14ac:dyDescent="0.3">
      <c r="A1019" s="12" t="s">
        <v>78</v>
      </c>
      <c r="B1019" s="8">
        <v>14.5299</v>
      </c>
    </row>
    <row r="1020" spans="1:2" x14ac:dyDescent="0.3">
      <c r="A1020" s="11" t="s">
        <v>87</v>
      </c>
      <c r="B1020" s="8">
        <v>13.848500000000001</v>
      </c>
    </row>
    <row r="1021" spans="1:2" x14ac:dyDescent="0.3">
      <c r="A1021" s="12" t="s">
        <v>75</v>
      </c>
      <c r="B1021" s="8">
        <v>12.737399999999999</v>
      </c>
    </row>
    <row r="1022" spans="1:2" x14ac:dyDescent="0.3">
      <c r="A1022" s="12" t="s">
        <v>76</v>
      </c>
      <c r="B1022" s="8">
        <v>2.1880000000000002</v>
      </c>
    </row>
    <row r="1023" spans="1:2" x14ac:dyDescent="0.3">
      <c r="A1023" s="12" t="s">
        <v>77</v>
      </c>
      <c r="B1023" s="8">
        <v>18.075900000000001</v>
      </c>
    </row>
    <row r="1024" spans="1:2" x14ac:dyDescent="0.3">
      <c r="A1024" s="12" t="s">
        <v>78</v>
      </c>
      <c r="B1024" s="8">
        <v>22.392700000000001</v>
      </c>
    </row>
    <row r="1025" spans="1:2" x14ac:dyDescent="0.3">
      <c r="A1025" s="11" t="s">
        <v>88</v>
      </c>
      <c r="B1025" s="8">
        <v>10.629350000000001</v>
      </c>
    </row>
    <row r="1026" spans="1:2" x14ac:dyDescent="0.3">
      <c r="A1026" s="12" t="s">
        <v>75</v>
      </c>
      <c r="B1026" s="8">
        <v>10.9939</v>
      </c>
    </row>
    <row r="1027" spans="1:2" x14ac:dyDescent="0.3">
      <c r="A1027" s="12" t="s">
        <v>76</v>
      </c>
      <c r="B1027" s="8">
        <v>14.7042</v>
      </c>
    </row>
    <row r="1028" spans="1:2" x14ac:dyDescent="0.3">
      <c r="A1028" s="12" t="s">
        <v>77</v>
      </c>
      <c r="B1028" s="8">
        <v>12.0016</v>
      </c>
    </row>
    <row r="1029" spans="1:2" x14ac:dyDescent="0.3">
      <c r="A1029" s="12" t="s">
        <v>78</v>
      </c>
      <c r="B1029" s="8">
        <v>4.8177000000000003</v>
      </c>
    </row>
    <row r="1030" spans="1:2" x14ac:dyDescent="0.3">
      <c r="A1030" s="11" t="s">
        <v>89</v>
      </c>
      <c r="B1030" s="8">
        <v>8.1073000000000004</v>
      </c>
    </row>
    <row r="1031" spans="1:2" x14ac:dyDescent="0.3">
      <c r="A1031" s="12" t="s">
        <v>75</v>
      </c>
      <c r="B1031" s="8">
        <v>6.0601000000000003</v>
      </c>
    </row>
    <row r="1032" spans="1:2" x14ac:dyDescent="0.3">
      <c r="A1032" s="12" t="s">
        <v>76</v>
      </c>
      <c r="B1032" s="8">
        <v>1.9722</v>
      </c>
    </row>
    <row r="1033" spans="1:2" x14ac:dyDescent="0.3">
      <c r="A1033" s="12" t="s">
        <v>77</v>
      </c>
      <c r="B1033" s="8">
        <v>20.8416</v>
      </c>
    </row>
    <row r="1034" spans="1:2" x14ac:dyDescent="0.3">
      <c r="A1034" s="12" t="s">
        <v>78</v>
      </c>
      <c r="B1034" s="8">
        <v>3.5552999999999999</v>
      </c>
    </row>
    <row r="1035" spans="1:2" x14ac:dyDescent="0.3">
      <c r="A1035" s="11" t="s">
        <v>90</v>
      </c>
      <c r="B1035" s="8">
        <v>12.958299999999999</v>
      </c>
    </row>
    <row r="1036" spans="1:2" x14ac:dyDescent="0.3">
      <c r="A1036" s="12" t="s">
        <v>75</v>
      </c>
      <c r="B1036" s="8">
        <v>12.7157</v>
      </c>
    </row>
    <row r="1037" spans="1:2" x14ac:dyDescent="0.3">
      <c r="A1037" s="12" t="s">
        <v>76</v>
      </c>
      <c r="B1037" s="8">
        <v>2.0205000000000002</v>
      </c>
    </row>
    <row r="1038" spans="1:2" x14ac:dyDescent="0.3">
      <c r="A1038" s="12" t="s">
        <v>77</v>
      </c>
      <c r="B1038" s="8">
        <v>17.547799999999999</v>
      </c>
    </row>
    <row r="1039" spans="1:2" x14ac:dyDescent="0.3">
      <c r="A1039" s="12" t="s">
        <v>78</v>
      </c>
      <c r="B1039" s="8">
        <v>19.549199999999999</v>
      </c>
    </row>
    <row r="1040" spans="1:2" x14ac:dyDescent="0.3">
      <c r="A1040" s="11" t="s">
        <v>91</v>
      </c>
      <c r="B1040" s="8">
        <v>8.5540749999999992</v>
      </c>
    </row>
    <row r="1041" spans="1:2" x14ac:dyDescent="0.3">
      <c r="A1041" s="12" t="s">
        <v>75</v>
      </c>
      <c r="B1041" s="8">
        <v>2.8235999999999999</v>
      </c>
    </row>
    <row r="1042" spans="1:2" x14ac:dyDescent="0.3">
      <c r="A1042" s="12" t="s">
        <v>76</v>
      </c>
      <c r="B1042" s="8">
        <v>14.701599999999999</v>
      </c>
    </row>
    <row r="1043" spans="1:2" x14ac:dyDescent="0.3">
      <c r="A1043" s="12" t="s">
        <v>77</v>
      </c>
      <c r="B1043" s="8">
        <v>11.9368</v>
      </c>
    </row>
    <row r="1044" spans="1:2" x14ac:dyDescent="0.3">
      <c r="A1044" s="12" t="s">
        <v>78</v>
      </c>
      <c r="B1044" s="8">
        <v>4.7542999999999997</v>
      </c>
    </row>
    <row r="1045" spans="1:2" x14ac:dyDescent="0.3">
      <c r="A1045" s="10" t="s">
        <v>31</v>
      </c>
      <c r="B1045" s="8">
        <v>9.9416208333333351</v>
      </c>
    </row>
    <row r="1046" spans="1:2" x14ac:dyDescent="0.3">
      <c r="A1046" s="11" t="s">
        <v>92</v>
      </c>
      <c r="B1046" s="8">
        <v>16.916900000000002</v>
      </c>
    </row>
    <row r="1047" spans="1:2" x14ac:dyDescent="0.3">
      <c r="A1047" s="12" t="s">
        <v>75</v>
      </c>
      <c r="B1047" s="8">
        <v>5.0422000000000002</v>
      </c>
    </row>
    <row r="1048" spans="1:2" x14ac:dyDescent="0.3">
      <c r="A1048" s="12" t="s">
        <v>76</v>
      </c>
      <c r="B1048" s="8">
        <v>21.665700000000001</v>
      </c>
    </row>
    <row r="1049" spans="1:2" x14ac:dyDescent="0.3">
      <c r="A1049" s="12" t="s">
        <v>77</v>
      </c>
      <c r="B1049" s="8">
        <v>20.837599999999998</v>
      </c>
    </row>
    <row r="1050" spans="1:2" x14ac:dyDescent="0.3">
      <c r="A1050" s="12" t="s">
        <v>78</v>
      </c>
      <c r="B1050" s="8">
        <v>20.1221</v>
      </c>
    </row>
    <row r="1051" spans="1:2" x14ac:dyDescent="0.3">
      <c r="A1051" s="11" t="s">
        <v>93</v>
      </c>
      <c r="B1051" s="8">
        <v>10.87195</v>
      </c>
    </row>
    <row r="1052" spans="1:2" x14ac:dyDescent="0.3">
      <c r="A1052" s="12" t="s">
        <v>75</v>
      </c>
      <c r="B1052" s="8">
        <v>12.6724</v>
      </c>
    </row>
    <row r="1053" spans="1:2" x14ac:dyDescent="0.3">
      <c r="A1053" s="12" t="s">
        <v>76</v>
      </c>
      <c r="B1053" s="8">
        <v>1.6022000000000001</v>
      </c>
    </row>
    <row r="1054" spans="1:2" x14ac:dyDescent="0.3">
      <c r="A1054" s="12" t="s">
        <v>77</v>
      </c>
      <c r="B1054" s="8">
        <v>16.6693</v>
      </c>
    </row>
    <row r="1055" spans="1:2" x14ac:dyDescent="0.3">
      <c r="A1055" s="12" t="s">
        <v>78</v>
      </c>
      <c r="B1055" s="8">
        <v>12.543900000000001</v>
      </c>
    </row>
    <row r="1056" spans="1:2" x14ac:dyDescent="0.3">
      <c r="A1056" s="11" t="s">
        <v>94</v>
      </c>
      <c r="B1056" s="8">
        <v>10.1488</v>
      </c>
    </row>
    <row r="1057" spans="1:2" x14ac:dyDescent="0.3">
      <c r="A1057" s="12" t="s">
        <v>75</v>
      </c>
      <c r="B1057" s="8">
        <v>9.6069999999999993</v>
      </c>
    </row>
    <row r="1058" spans="1:2" x14ac:dyDescent="0.3">
      <c r="A1058" s="12" t="s">
        <v>76</v>
      </c>
      <c r="B1058" s="8">
        <v>14.6797</v>
      </c>
    </row>
    <row r="1059" spans="1:2" x14ac:dyDescent="0.3">
      <c r="A1059" s="12" t="s">
        <v>77</v>
      </c>
      <c r="B1059" s="8">
        <v>11.8287</v>
      </c>
    </row>
    <row r="1060" spans="1:2" x14ac:dyDescent="0.3">
      <c r="A1060" s="12" t="s">
        <v>78</v>
      </c>
      <c r="B1060" s="8">
        <v>4.4798</v>
      </c>
    </row>
    <row r="1061" spans="1:2" x14ac:dyDescent="0.3">
      <c r="A1061" s="11" t="s">
        <v>95</v>
      </c>
      <c r="B1061" s="8">
        <v>9.4948750000000004</v>
      </c>
    </row>
    <row r="1062" spans="1:2" x14ac:dyDescent="0.3">
      <c r="A1062" s="12" t="s">
        <v>75</v>
      </c>
      <c r="B1062" s="8">
        <v>3.0192999999999999</v>
      </c>
    </row>
    <row r="1063" spans="1:2" x14ac:dyDescent="0.3">
      <c r="A1063" s="12" t="s">
        <v>76</v>
      </c>
      <c r="B1063" s="8">
        <v>16.363900000000001</v>
      </c>
    </row>
    <row r="1064" spans="1:2" x14ac:dyDescent="0.3">
      <c r="A1064" s="12" t="s">
        <v>77</v>
      </c>
      <c r="B1064" s="8">
        <v>9.6552000000000007</v>
      </c>
    </row>
    <row r="1065" spans="1:2" x14ac:dyDescent="0.3">
      <c r="A1065" s="12" t="s">
        <v>78</v>
      </c>
      <c r="B1065" s="8">
        <v>8.9411000000000005</v>
      </c>
    </row>
    <row r="1066" spans="1:2" x14ac:dyDescent="0.3">
      <c r="A1066" s="11" t="s">
        <v>96</v>
      </c>
      <c r="B1066" s="8">
        <v>8.526250000000001</v>
      </c>
    </row>
    <row r="1067" spans="1:2" x14ac:dyDescent="0.3">
      <c r="A1067" s="12" t="s">
        <v>75</v>
      </c>
      <c r="B1067" s="8">
        <v>12.5749</v>
      </c>
    </row>
    <row r="1068" spans="1:2" x14ac:dyDescent="0.3">
      <c r="A1068" s="12" t="s">
        <v>76</v>
      </c>
      <c r="B1068" s="8">
        <v>1.1843999999999999</v>
      </c>
    </row>
    <row r="1069" spans="1:2" x14ac:dyDescent="0.3">
      <c r="A1069" s="12" t="s">
        <v>77</v>
      </c>
      <c r="B1069" s="8">
        <v>14.6579</v>
      </c>
    </row>
    <row r="1070" spans="1:2" x14ac:dyDescent="0.3">
      <c r="A1070" s="12" t="s">
        <v>78</v>
      </c>
      <c r="B1070" s="8">
        <v>5.6878000000000002</v>
      </c>
    </row>
    <row r="1071" spans="1:2" x14ac:dyDescent="0.3">
      <c r="A1071" s="11" t="s">
        <v>97</v>
      </c>
      <c r="B1071" s="8">
        <v>7.9699500000000008</v>
      </c>
    </row>
    <row r="1072" spans="1:2" x14ac:dyDescent="0.3">
      <c r="A1072" s="12" t="s">
        <v>75</v>
      </c>
      <c r="B1072" s="8">
        <v>1.4689000000000001</v>
      </c>
    </row>
    <row r="1073" spans="1:2" x14ac:dyDescent="0.3">
      <c r="A1073" s="12" t="s">
        <v>76</v>
      </c>
      <c r="B1073" s="8">
        <v>14.6539</v>
      </c>
    </row>
    <row r="1074" spans="1:2" x14ac:dyDescent="0.3">
      <c r="A1074" s="12" t="s">
        <v>77</v>
      </c>
      <c r="B1074" s="8">
        <v>11.699</v>
      </c>
    </row>
    <row r="1075" spans="1:2" x14ac:dyDescent="0.3">
      <c r="A1075" s="12" t="s">
        <v>78</v>
      </c>
      <c r="B1075" s="8">
        <v>4.0579999999999998</v>
      </c>
    </row>
    <row r="1076" spans="1:2" x14ac:dyDescent="0.3">
      <c r="A1076" s="11" t="s">
        <v>98</v>
      </c>
      <c r="B1076" s="8">
        <v>9.7825000000000006</v>
      </c>
    </row>
    <row r="1077" spans="1:2" x14ac:dyDescent="0.3">
      <c r="A1077" s="12" t="s">
        <v>75</v>
      </c>
      <c r="B1077" s="8">
        <v>1.0096000000000001</v>
      </c>
    </row>
    <row r="1078" spans="1:2" x14ac:dyDescent="0.3">
      <c r="A1078" s="12" t="s">
        <v>76</v>
      </c>
      <c r="B1078" s="8">
        <v>8.3970000000000002</v>
      </c>
    </row>
    <row r="1079" spans="1:2" x14ac:dyDescent="0.3">
      <c r="A1079" s="12" t="s">
        <v>77</v>
      </c>
      <c r="B1079" s="8">
        <v>20.824999999999999</v>
      </c>
    </row>
    <row r="1080" spans="1:2" x14ac:dyDescent="0.3">
      <c r="A1080" s="12" t="s">
        <v>78</v>
      </c>
      <c r="B1080" s="8">
        <v>8.8984000000000005</v>
      </c>
    </row>
    <row r="1081" spans="1:2" x14ac:dyDescent="0.3">
      <c r="A1081" s="11" t="s">
        <v>99</v>
      </c>
      <c r="B1081" s="8">
        <v>12.832224999999999</v>
      </c>
    </row>
    <row r="1082" spans="1:2" x14ac:dyDescent="0.3">
      <c r="A1082" s="12" t="s">
        <v>75</v>
      </c>
      <c r="B1082" s="8">
        <v>12.459899999999999</v>
      </c>
    </row>
    <row r="1083" spans="1:2" x14ac:dyDescent="0.3">
      <c r="A1083" s="12" t="s">
        <v>76</v>
      </c>
      <c r="B1083" s="8">
        <v>22.878299999999999</v>
      </c>
    </row>
    <row r="1084" spans="1:2" x14ac:dyDescent="0.3">
      <c r="A1084" s="12" t="s">
        <v>77</v>
      </c>
      <c r="B1084" s="8">
        <v>13.005699999999999</v>
      </c>
    </row>
    <row r="1085" spans="1:2" x14ac:dyDescent="0.3">
      <c r="A1085" s="12" t="s">
        <v>78</v>
      </c>
      <c r="B1085" s="8">
        <v>2.9849999999999999</v>
      </c>
    </row>
    <row r="1086" spans="1:2" x14ac:dyDescent="0.3">
      <c r="A1086" s="11" t="s">
        <v>100</v>
      </c>
      <c r="B1086" s="8">
        <v>11.983325000000001</v>
      </c>
    </row>
    <row r="1087" spans="1:2" x14ac:dyDescent="0.3">
      <c r="A1087" s="12" t="s">
        <v>75</v>
      </c>
      <c r="B1087" s="8">
        <v>17.9465</v>
      </c>
    </row>
    <row r="1088" spans="1:2" x14ac:dyDescent="0.3">
      <c r="A1088" s="12" t="s">
        <v>76</v>
      </c>
      <c r="B1088" s="8">
        <v>14.6294</v>
      </c>
    </row>
    <row r="1089" spans="1:2" x14ac:dyDescent="0.3">
      <c r="A1089" s="12" t="s">
        <v>77</v>
      </c>
      <c r="B1089" s="8">
        <v>11.720599999999999</v>
      </c>
    </row>
    <row r="1090" spans="1:2" x14ac:dyDescent="0.3">
      <c r="A1090" s="12" t="s">
        <v>78</v>
      </c>
      <c r="B1090" s="8">
        <v>3.6368</v>
      </c>
    </row>
    <row r="1091" spans="1:2" x14ac:dyDescent="0.3">
      <c r="A1091" s="11" t="s">
        <v>101</v>
      </c>
      <c r="B1091" s="8">
        <v>8.7417750000000005</v>
      </c>
    </row>
    <row r="1092" spans="1:2" x14ac:dyDescent="0.3">
      <c r="A1092" s="12" t="s">
        <v>75</v>
      </c>
      <c r="B1092" s="8">
        <v>1.6778999999999999</v>
      </c>
    </row>
    <row r="1093" spans="1:2" x14ac:dyDescent="0.3">
      <c r="A1093" s="12" t="s">
        <v>76</v>
      </c>
      <c r="B1093" s="8">
        <v>3.6473</v>
      </c>
    </row>
    <row r="1094" spans="1:2" x14ac:dyDescent="0.3">
      <c r="A1094" s="12" t="s">
        <v>77</v>
      </c>
      <c r="B1094" s="8">
        <v>15.1828</v>
      </c>
    </row>
    <row r="1095" spans="1:2" x14ac:dyDescent="0.3">
      <c r="A1095" s="12" t="s">
        <v>78</v>
      </c>
      <c r="B1095" s="8">
        <v>14.459099999999999</v>
      </c>
    </row>
    <row r="1096" spans="1:2" x14ac:dyDescent="0.3">
      <c r="A1096" s="11" t="s">
        <v>74</v>
      </c>
      <c r="B1096" s="8">
        <v>8.1823249999999987</v>
      </c>
    </row>
    <row r="1097" spans="1:2" x14ac:dyDescent="0.3">
      <c r="A1097" s="12" t="s">
        <v>75</v>
      </c>
      <c r="B1097" s="8">
        <v>12.358499999999999</v>
      </c>
    </row>
    <row r="1098" spans="1:2" x14ac:dyDescent="0.3">
      <c r="A1098" s="12" t="s">
        <v>76</v>
      </c>
      <c r="B1098" s="8">
        <v>1.1008</v>
      </c>
    </row>
    <row r="1099" spans="1:2" x14ac:dyDescent="0.3">
      <c r="A1099" s="12" t="s">
        <v>77</v>
      </c>
      <c r="B1099" s="8">
        <v>12.226000000000001</v>
      </c>
    </row>
    <row r="1100" spans="1:2" x14ac:dyDescent="0.3">
      <c r="A1100" s="12" t="s">
        <v>78</v>
      </c>
      <c r="B1100" s="8">
        <v>7.0439999999999996</v>
      </c>
    </row>
    <row r="1101" spans="1:2" x14ac:dyDescent="0.3">
      <c r="A1101" s="11" t="s">
        <v>79</v>
      </c>
      <c r="B1101" s="8">
        <v>9.2499500000000001</v>
      </c>
    </row>
    <row r="1102" spans="1:2" x14ac:dyDescent="0.3">
      <c r="A1102" s="12" t="s">
        <v>75</v>
      </c>
      <c r="B1102" s="8">
        <v>6.8685999999999998</v>
      </c>
    </row>
    <row r="1103" spans="1:2" x14ac:dyDescent="0.3">
      <c r="A1103" s="12" t="s">
        <v>76</v>
      </c>
      <c r="B1103" s="8">
        <v>14.625299999999999</v>
      </c>
    </row>
    <row r="1104" spans="1:2" x14ac:dyDescent="0.3">
      <c r="A1104" s="12" t="s">
        <v>77</v>
      </c>
      <c r="B1104" s="8">
        <v>11.7639</v>
      </c>
    </row>
    <row r="1105" spans="1:2" x14ac:dyDescent="0.3">
      <c r="A1105" s="12" t="s">
        <v>78</v>
      </c>
      <c r="B1105" s="8">
        <v>3.742</v>
      </c>
    </row>
    <row r="1106" spans="1:2" x14ac:dyDescent="0.3">
      <c r="A1106" s="11" t="s">
        <v>80</v>
      </c>
      <c r="B1106" s="8">
        <v>5.1250749999999998</v>
      </c>
    </row>
    <row r="1107" spans="1:2" x14ac:dyDescent="0.3">
      <c r="A1107" s="12" t="s">
        <v>75</v>
      </c>
      <c r="B1107" s="8">
        <v>2.3479000000000001</v>
      </c>
    </row>
    <row r="1108" spans="1:2" x14ac:dyDescent="0.3">
      <c r="A1108" s="12" t="s">
        <v>76</v>
      </c>
      <c r="B1108" s="8">
        <v>4.9985999999999997</v>
      </c>
    </row>
    <row r="1109" spans="1:2" x14ac:dyDescent="0.3">
      <c r="A1109" s="12" t="s">
        <v>77</v>
      </c>
      <c r="B1109" s="8">
        <v>9.6458999999999993</v>
      </c>
    </row>
    <row r="1110" spans="1:2" x14ac:dyDescent="0.3">
      <c r="A1110" s="12" t="s">
        <v>78</v>
      </c>
      <c r="B1110" s="8">
        <v>3.5078999999999998</v>
      </c>
    </row>
    <row r="1111" spans="1:2" x14ac:dyDescent="0.3">
      <c r="A1111" s="11" t="s">
        <v>81</v>
      </c>
      <c r="B1111" s="8">
        <v>9.2592250000000007</v>
      </c>
    </row>
    <row r="1112" spans="1:2" x14ac:dyDescent="0.3">
      <c r="A1112" s="12" t="s">
        <v>75</v>
      </c>
      <c r="B1112" s="8">
        <v>12.4612</v>
      </c>
    </row>
    <row r="1113" spans="1:2" x14ac:dyDescent="0.3">
      <c r="A1113" s="12" t="s">
        <v>76</v>
      </c>
      <c r="B1113" s="8">
        <v>1.2679</v>
      </c>
    </row>
    <row r="1114" spans="1:2" x14ac:dyDescent="0.3">
      <c r="A1114" s="12" t="s">
        <v>77</v>
      </c>
      <c r="B1114" s="8">
        <v>13.5265</v>
      </c>
    </row>
    <row r="1115" spans="1:2" x14ac:dyDescent="0.3">
      <c r="A1115" s="12" t="s">
        <v>78</v>
      </c>
      <c r="B1115" s="8">
        <v>9.7812999999999999</v>
      </c>
    </row>
    <row r="1116" spans="1:2" x14ac:dyDescent="0.3">
      <c r="A1116" s="11" t="s">
        <v>82</v>
      </c>
      <c r="B1116" s="8">
        <v>9.7030250000000002</v>
      </c>
    </row>
    <row r="1117" spans="1:2" x14ac:dyDescent="0.3">
      <c r="A1117" s="12" t="s">
        <v>75</v>
      </c>
      <c r="B1117" s="8">
        <v>8.2354000000000003</v>
      </c>
    </row>
    <row r="1118" spans="1:2" x14ac:dyDescent="0.3">
      <c r="A1118" s="12" t="s">
        <v>76</v>
      </c>
      <c r="B1118" s="8">
        <v>14.648400000000001</v>
      </c>
    </row>
    <row r="1119" spans="1:2" x14ac:dyDescent="0.3">
      <c r="A1119" s="12" t="s">
        <v>77</v>
      </c>
      <c r="B1119" s="8">
        <v>11.8071</v>
      </c>
    </row>
    <row r="1120" spans="1:2" x14ac:dyDescent="0.3">
      <c r="A1120" s="12" t="s">
        <v>78</v>
      </c>
      <c r="B1120" s="8">
        <v>4.1212</v>
      </c>
    </row>
    <row r="1121" spans="1:2" x14ac:dyDescent="0.3">
      <c r="A1121" s="11" t="s">
        <v>83</v>
      </c>
      <c r="B1121" s="8">
        <v>8.2180750000000007</v>
      </c>
    </row>
    <row r="1122" spans="1:2" x14ac:dyDescent="0.3">
      <c r="A1122" s="12" t="s">
        <v>75</v>
      </c>
      <c r="B1122" s="8">
        <v>3.0192999999999999</v>
      </c>
    </row>
    <row r="1123" spans="1:2" x14ac:dyDescent="0.3">
      <c r="A1123" s="12" t="s">
        <v>76</v>
      </c>
      <c r="B1123" s="8">
        <v>11.147500000000001</v>
      </c>
    </row>
    <row r="1124" spans="1:2" x14ac:dyDescent="0.3">
      <c r="A1124" s="12" t="s">
        <v>77</v>
      </c>
      <c r="B1124" s="8">
        <v>15.192399999999999</v>
      </c>
    </row>
    <row r="1125" spans="1:2" x14ac:dyDescent="0.3">
      <c r="A1125" s="12" t="s">
        <v>78</v>
      </c>
      <c r="B1125" s="8">
        <v>3.5131000000000001</v>
      </c>
    </row>
    <row r="1126" spans="1:2" x14ac:dyDescent="0.3">
      <c r="A1126" s="11" t="s">
        <v>84</v>
      </c>
      <c r="B1126" s="8">
        <v>9.5809499999999996</v>
      </c>
    </row>
    <row r="1127" spans="1:2" x14ac:dyDescent="0.3">
      <c r="A1127" s="12" t="s">
        <v>75</v>
      </c>
      <c r="B1127" s="8">
        <v>12.531700000000001</v>
      </c>
    </row>
    <row r="1128" spans="1:2" x14ac:dyDescent="0.3">
      <c r="A1128" s="12" t="s">
        <v>76</v>
      </c>
      <c r="B1128" s="8">
        <v>1.3514999999999999</v>
      </c>
    </row>
    <row r="1129" spans="1:2" x14ac:dyDescent="0.3">
      <c r="A1129" s="12" t="s">
        <v>77</v>
      </c>
      <c r="B1129" s="8">
        <v>14.6579</v>
      </c>
    </row>
    <row r="1130" spans="1:2" x14ac:dyDescent="0.3">
      <c r="A1130" s="12" t="s">
        <v>78</v>
      </c>
      <c r="B1130" s="8">
        <v>9.7827000000000002</v>
      </c>
    </row>
    <row r="1131" spans="1:2" x14ac:dyDescent="0.3">
      <c r="A1131" s="11" t="s">
        <v>85</v>
      </c>
      <c r="B1131" s="8">
        <v>9.4244000000000003</v>
      </c>
    </row>
    <row r="1132" spans="1:2" x14ac:dyDescent="0.3">
      <c r="A1132" s="12" t="s">
        <v>75</v>
      </c>
      <c r="B1132" s="8">
        <v>6.8712</v>
      </c>
    </row>
    <row r="1133" spans="1:2" x14ac:dyDescent="0.3">
      <c r="A1133" s="12" t="s">
        <v>76</v>
      </c>
      <c r="B1133" s="8">
        <v>14.6661</v>
      </c>
    </row>
    <row r="1134" spans="1:2" x14ac:dyDescent="0.3">
      <c r="A1134" s="12" t="s">
        <v>77</v>
      </c>
      <c r="B1134" s="8">
        <v>11.8071</v>
      </c>
    </row>
    <row r="1135" spans="1:2" x14ac:dyDescent="0.3">
      <c r="A1135" s="12" t="s">
        <v>78</v>
      </c>
      <c r="B1135" s="8">
        <v>4.3532000000000002</v>
      </c>
    </row>
    <row r="1136" spans="1:2" x14ac:dyDescent="0.3">
      <c r="A1136" s="11" t="s">
        <v>86</v>
      </c>
      <c r="B1136" s="8">
        <v>9.4356000000000009</v>
      </c>
    </row>
    <row r="1137" spans="1:2" x14ac:dyDescent="0.3">
      <c r="A1137" s="12" t="s">
        <v>75</v>
      </c>
      <c r="B1137" s="8">
        <v>3.0192999999999999</v>
      </c>
    </row>
    <row r="1138" spans="1:2" x14ac:dyDescent="0.3">
      <c r="A1138" s="12" t="s">
        <v>76</v>
      </c>
      <c r="B1138" s="8">
        <v>16.013500000000001</v>
      </c>
    </row>
    <row r="1139" spans="1:2" x14ac:dyDescent="0.3">
      <c r="A1139" s="12" t="s">
        <v>77</v>
      </c>
      <c r="B1139" s="8">
        <v>15.1965</v>
      </c>
    </row>
    <row r="1140" spans="1:2" x14ac:dyDescent="0.3">
      <c r="A1140" s="12" t="s">
        <v>78</v>
      </c>
      <c r="B1140" s="8">
        <v>3.5131000000000001</v>
      </c>
    </row>
    <row r="1141" spans="1:2" x14ac:dyDescent="0.3">
      <c r="A1141" s="11" t="s">
        <v>87</v>
      </c>
      <c r="B1141" s="8">
        <v>9.8167749999999998</v>
      </c>
    </row>
    <row r="1142" spans="1:2" x14ac:dyDescent="0.3">
      <c r="A1142" s="12" t="s">
        <v>75</v>
      </c>
      <c r="B1142" s="8">
        <v>12.602</v>
      </c>
    </row>
    <row r="1143" spans="1:2" x14ac:dyDescent="0.3">
      <c r="A1143" s="12" t="s">
        <v>76</v>
      </c>
      <c r="B1143" s="8">
        <v>1.3514999999999999</v>
      </c>
    </row>
    <row r="1144" spans="1:2" x14ac:dyDescent="0.3">
      <c r="A1144" s="12" t="s">
        <v>77</v>
      </c>
      <c r="B1144" s="8">
        <v>15.530900000000001</v>
      </c>
    </row>
    <row r="1145" spans="1:2" x14ac:dyDescent="0.3">
      <c r="A1145" s="12" t="s">
        <v>78</v>
      </c>
      <c r="B1145" s="8">
        <v>9.7827000000000002</v>
      </c>
    </row>
    <row r="1146" spans="1:2" x14ac:dyDescent="0.3">
      <c r="A1146" s="11" t="s">
        <v>88</v>
      </c>
      <c r="B1146" s="8">
        <v>11.866975</v>
      </c>
    </row>
    <row r="1147" spans="1:2" x14ac:dyDescent="0.3">
      <c r="A1147" s="12" t="s">
        <v>75</v>
      </c>
      <c r="B1147" s="8">
        <v>16.546099999999999</v>
      </c>
    </row>
    <row r="1148" spans="1:2" x14ac:dyDescent="0.3">
      <c r="A1148" s="12" t="s">
        <v>76</v>
      </c>
      <c r="B1148" s="8">
        <v>14.677099999999999</v>
      </c>
    </row>
    <row r="1149" spans="1:2" x14ac:dyDescent="0.3">
      <c r="A1149" s="12" t="s">
        <v>77</v>
      </c>
      <c r="B1149" s="8">
        <v>11.8071</v>
      </c>
    </row>
    <row r="1150" spans="1:2" x14ac:dyDescent="0.3">
      <c r="A1150" s="12" t="s">
        <v>78</v>
      </c>
      <c r="B1150" s="8">
        <v>4.4375999999999998</v>
      </c>
    </row>
    <row r="1151" spans="1:2" x14ac:dyDescent="0.3">
      <c r="A1151" s="11" t="s">
        <v>89</v>
      </c>
      <c r="B1151" s="8">
        <v>12.615475</v>
      </c>
    </row>
    <row r="1152" spans="1:2" x14ac:dyDescent="0.3">
      <c r="A1152" s="12" t="s">
        <v>75</v>
      </c>
      <c r="B1152" s="8">
        <v>3.0192999999999999</v>
      </c>
    </row>
    <row r="1153" spans="1:2" x14ac:dyDescent="0.3">
      <c r="A1153" s="12" t="s">
        <v>76</v>
      </c>
      <c r="B1153" s="8">
        <v>17.769200000000001</v>
      </c>
    </row>
    <row r="1154" spans="1:2" x14ac:dyDescent="0.3">
      <c r="A1154" s="12" t="s">
        <v>77</v>
      </c>
      <c r="B1154" s="8">
        <v>15.197900000000001</v>
      </c>
    </row>
    <row r="1155" spans="1:2" x14ac:dyDescent="0.3">
      <c r="A1155" s="12" t="s">
        <v>78</v>
      </c>
      <c r="B1155" s="8">
        <v>14.4755</v>
      </c>
    </row>
    <row r="1156" spans="1:2" x14ac:dyDescent="0.3">
      <c r="A1156" s="11" t="s">
        <v>90</v>
      </c>
      <c r="B1156" s="8">
        <v>10.064674999999999</v>
      </c>
    </row>
    <row r="1157" spans="1:2" x14ac:dyDescent="0.3">
      <c r="A1157" s="12" t="s">
        <v>75</v>
      </c>
      <c r="B1157" s="8">
        <v>12.629200000000001</v>
      </c>
    </row>
    <row r="1158" spans="1:2" x14ac:dyDescent="0.3">
      <c r="A1158" s="12" t="s">
        <v>76</v>
      </c>
      <c r="B1158" s="8">
        <v>1.3514999999999999</v>
      </c>
    </row>
    <row r="1159" spans="1:2" x14ac:dyDescent="0.3">
      <c r="A1159" s="12" t="s">
        <v>77</v>
      </c>
      <c r="B1159" s="8">
        <v>16.494</v>
      </c>
    </row>
    <row r="1160" spans="1:2" x14ac:dyDescent="0.3">
      <c r="A1160" s="12" t="s">
        <v>78</v>
      </c>
      <c r="B1160" s="8">
        <v>9.7840000000000007</v>
      </c>
    </row>
    <row r="1161" spans="1:2" x14ac:dyDescent="0.3">
      <c r="A1161" s="11" t="s">
        <v>91</v>
      </c>
      <c r="B1161" s="8">
        <v>8.7878249999999998</v>
      </c>
    </row>
    <row r="1162" spans="1:2" x14ac:dyDescent="0.3">
      <c r="A1162" s="12" t="s">
        <v>75</v>
      </c>
      <c r="B1162" s="8">
        <v>4.1607000000000003</v>
      </c>
    </row>
    <row r="1163" spans="1:2" x14ac:dyDescent="0.3">
      <c r="A1163" s="12" t="s">
        <v>76</v>
      </c>
      <c r="B1163" s="8">
        <v>14.682499999999999</v>
      </c>
    </row>
    <row r="1164" spans="1:2" x14ac:dyDescent="0.3">
      <c r="A1164" s="12" t="s">
        <v>77</v>
      </c>
      <c r="B1164" s="8">
        <v>11.8071</v>
      </c>
    </row>
    <row r="1165" spans="1:2" x14ac:dyDescent="0.3">
      <c r="A1165" s="12" t="s">
        <v>78</v>
      </c>
      <c r="B1165" s="8">
        <v>4.5010000000000003</v>
      </c>
    </row>
    <row r="1166" spans="1:2" x14ac:dyDescent="0.3">
      <c r="A1166" s="10" t="s">
        <v>32</v>
      </c>
      <c r="B1166" s="8">
        <v>10.464112499999999</v>
      </c>
    </row>
    <row r="1167" spans="1:2" x14ac:dyDescent="0.3">
      <c r="A1167" s="11" t="s">
        <v>92</v>
      </c>
      <c r="B1167" s="8">
        <v>12.439924999999999</v>
      </c>
    </row>
    <row r="1168" spans="1:2" x14ac:dyDescent="0.3">
      <c r="A1168" s="12" t="s">
        <v>75</v>
      </c>
      <c r="B1168" s="8">
        <v>3.0192999999999999</v>
      </c>
    </row>
    <row r="1169" spans="1:2" x14ac:dyDescent="0.3">
      <c r="A1169" s="12" t="s">
        <v>76</v>
      </c>
      <c r="B1169" s="8">
        <v>17.0657</v>
      </c>
    </row>
    <row r="1170" spans="1:2" x14ac:dyDescent="0.3">
      <c r="A1170" s="12" t="s">
        <v>77</v>
      </c>
      <c r="B1170" s="8">
        <v>15.199199999999999</v>
      </c>
    </row>
    <row r="1171" spans="1:2" x14ac:dyDescent="0.3">
      <c r="A1171" s="12" t="s">
        <v>78</v>
      </c>
      <c r="B1171" s="8">
        <v>14.4755</v>
      </c>
    </row>
    <row r="1172" spans="1:2" x14ac:dyDescent="0.3">
      <c r="A1172" s="11" t="s">
        <v>93</v>
      </c>
      <c r="B1172" s="8">
        <v>10.230799999999999</v>
      </c>
    </row>
    <row r="1173" spans="1:2" x14ac:dyDescent="0.3">
      <c r="A1173" s="12" t="s">
        <v>75</v>
      </c>
      <c r="B1173" s="8">
        <v>12.677899999999999</v>
      </c>
    </row>
    <row r="1174" spans="1:2" x14ac:dyDescent="0.3">
      <c r="A1174" s="12" t="s">
        <v>76</v>
      </c>
      <c r="B1174" s="8">
        <v>1.3514999999999999</v>
      </c>
    </row>
    <row r="1175" spans="1:2" x14ac:dyDescent="0.3">
      <c r="A1175" s="12" t="s">
        <v>77</v>
      </c>
      <c r="B1175" s="8">
        <v>17.1084</v>
      </c>
    </row>
    <row r="1176" spans="1:2" x14ac:dyDescent="0.3">
      <c r="A1176" s="12" t="s">
        <v>78</v>
      </c>
      <c r="B1176" s="8">
        <v>9.7853999999999992</v>
      </c>
    </row>
    <row r="1177" spans="1:2" x14ac:dyDescent="0.3">
      <c r="A1177" s="11" t="s">
        <v>94</v>
      </c>
      <c r="B1177" s="8">
        <v>8.1938000000000013</v>
      </c>
    </row>
    <row r="1178" spans="1:2" x14ac:dyDescent="0.3">
      <c r="A1178" s="12" t="s">
        <v>75</v>
      </c>
      <c r="B1178" s="8">
        <v>1.4742</v>
      </c>
    </row>
    <row r="1179" spans="1:2" x14ac:dyDescent="0.3">
      <c r="A1179" s="12" t="s">
        <v>76</v>
      </c>
      <c r="B1179" s="8">
        <v>14.6974</v>
      </c>
    </row>
    <row r="1180" spans="1:2" x14ac:dyDescent="0.3">
      <c r="A1180" s="12" t="s">
        <v>77</v>
      </c>
      <c r="B1180" s="8">
        <v>11.8071</v>
      </c>
    </row>
    <row r="1181" spans="1:2" x14ac:dyDescent="0.3">
      <c r="A1181" s="12" t="s">
        <v>78</v>
      </c>
      <c r="B1181" s="8">
        <v>4.7965</v>
      </c>
    </row>
    <row r="1182" spans="1:2" x14ac:dyDescent="0.3">
      <c r="A1182" s="11" t="s">
        <v>95</v>
      </c>
      <c r="B1182" s="8">
        <v>9.8225750000000005</v>
      </c>
    </row>
    <row r="1183" spans="1:2" x14ac:dyDescent="0.3">
      <c r="A1183" s="12" t="s">
        <v>75</v>
      </c>
      <c r="B1183" s="8">
        <v>3.0206</v>
      </c>
    </row>
    <row r="1184" spans="1:2" x14ac:dyDescent="0.3">
      <c r="A1184" s="12" t="s">
        <v>76</v>
      </c>
      <c r="B1184" s="8">
        <v>0.96650000000000003</v>
      </c>
    </row>
    <row r="1185" spans="1:2" x14ac:dyDescent="0.3">
      <c r="A1185" s="12" t="s">
        <v>77</v>
      </c>
      <c r="B1185" s="8">
        <v>15.2033</v>
      </c>
    </row>
    <row r="1186" spans="1:2" x14ac:dyDescent="0.3">
      <c r="A1186" s="12" t="s">
        <v>78</v>
      </c>
      <c r="B1186" s="8">
        <v>20.099900000000002</v>
      </c>
    </row>
    <row r="1187" spans="1:2" x14ac:dyDescent="0.3">
      <c r="A1187" s="11" t="s">
        <v>96</v>
      </c>
      <c r="B1187" s="8">
        <v>10.424225</v>
      </c>
    </row>
    <row r="1188" spans="1:2" x14ac:dyDescent="0.3">
      <c r="A1188" s="12" t="s">
        <v>75</v>
      </c>
      <c r="B1188" s="8">
        <v>12.748200000000001</v>
      </c>
    </row>
    <row r="1189" spans="1:2" x14ac:dyDescent="0.3">
      <c r="A1189" s="12" t="s">
        <v>76</v>
      </c>
      <c r="B1189" s="8">
        <v>1.3514999999999999</v>
      </c>
    </row>
    <row r="1190" spans="1:2" x14ac:dyDescent="0.3">
      <c r="A1190" s="12" t="s">
        <v>77</v>
      </c>
      <c r="B1190" s="8">
        <v>17.811800000000002</v>
      </c>
    </row>
    <row r="1191" spans="1:2" x14ac:dyDescent="0.3">
      <c r="A1191" s="12" t="s">
        <v>78</v>
      </c>
      <c r="B1191" s="8">
        <v>9.7853999999999992</v>
      </c>
    </row>
    <row r="1192" spans="1:2" x14ac:dyDescent="0.3">
      <c r="A1192" s="11" t="s">
        <v>97</v>
      </c>
      <c r="B1192" s="8">
        <v>10.617374999999999</v>
      </c>
    </row>
    <row r="1193" spans="1:2" x14ac:dyDescent="0.3">
      <c r="A1193" s="12" t="s">
        <v>75</v>
      </c>
      <c r="B1193" s="8">
        <v>10.9817</v>
      </c>
    </row>
    <row r="1194" spans="1:2" x14ac:dyDescent="0.3">
      <c r="A1194" s="12" t="s">
        <v>76</v>
      </c>
      <c r="B1194" s="8">
        <v>14.715199999999999</v>
      </c>
    </row>
    <row r="1195" spans="1:2" x14ac:dyDescent="0.3">
      <c r="A1195" s="12" t="s">
        <v>77</v>
      </c>
      <c r="B1195" s="8">
        <v>11.8071</v>
      </c>
    </row>
    <row r="1196" spans="1:2" x14ac:dyDescent="0.3">
      <c r="A1196" s="12" t="s">
        <v>78</v>
      </c>
      <c r="B1196" s="8">
        <v>4.9654999999999996</v>
      </c>
    </row>
    <row r="1197" spans="1:2" x14ac:dyDescent="0.3">
      <c r="A1197" s="11" t="s">
        <v>98</v>
      </c>
      <c r="B1197" s="8">
        <v>7.4529750000000003</v>
      </c>
    </row>
    <row r="1198" spans="1:2" x14ac:dyDescent="0.3">
      <c r="A1198" s="12" t="s">
        <v>75</v>
      </c>
      <c r="B1198" s="8">
        <v>3.0206</v>
      </c>
    </row>
    <row r="1199" spans="1:2" x14ac:dyDescent="0.3">
      <c r="A1199" s="12" t="s">
        <v>76</v>
      </c>
      <c r="B1199" s="8">
        <v>2.6400999999999999</v>
      </c>
    </row>
    <row r="1200" spans="1:2" x14ac:dyDescent="0.3">
      <c r="A1200" s="12" t="s">
        <v>77</v>
      </c>
      <c r="B1200" s="8">
        <v>15.204700000000001</v>
      </c>
    </row>
    <row r="1201" spans="1:2" x14ac:dyDescent="0.3">
      <c r="A1201" s="12" t="s">
        <v>78</v>
      </c>
      <c r="B1201" s="8">
        <v>8.9465000000000003</v>
      </c>
    </row>
    <row r="1202" spans="1:2" x14ac:dyDescent="0.3">
      <c r="A1202" s="11" t="s">
        <v>99</v>
      </c>
      <c r="B1202" s="8">
        <v>10.466925</v>
      </c>
    </row>
    <row r="1203" spans="1:2" x14ac:dyDescent="0.3">
      <c r="A1203" s="12" t="s">
        <v>75</v>
      </c>
      <c r="B1203" s="8">
        <v>12.742900000000001</v>
      </c>
    </row>
    <row r="1204" spans="1:2" x14ac:dyDescent="0.3">
      <c r="A1204" s="12" t="s">
        <v>76</v>
      </c>
      <c r="B1204" s="8">
        <v>1.3514999999999999</v>
      </c>
    </row>
    <row r="1205" spans="1:2" x14ac:dyDescent="0.3">
      <c r="A1205" s="12" t="s">
        <v>77</v>
      </c>
      <c r="B1205" s="8">
        <v>17.9879</v>
      </c>
    </row>
    <row r="1206" spans="1:2" x14ac:dyDescent="0.3">
      <c r="A1206" s="12" t="s">
        <v>78</v>
      </c>
      <c r="B1206" s="8">
        <v>9.7853999999999992</v>
      </c>
    </row>
    <row r="1207" spans="1:2" x14ac:dyDescent="0.3">
      <c r="A1207" s="11" t="s">
        <v>100</v>
      </c>
      <c r="B1207" s="8">
        <v>11.309249999999999</v>
      </c>
    </row>
    <row r="1208" spans="1:2" x14ac:dyDescent="0.3">
      <c r="A1208" s="12" t="s">
        <v>75</v>
      </c>
      <c r="B1208" s="8">
        <v>13.751899999999999</v>
      </c>
    </row>
    <row r="1209" spans="1:2" x14ac:dyDescent="0.3">
      <c r="A1209" s="12" t="s">
        <v>76</v>
      </c>
      <c r="B1209" s="8">
        <v>14.7125</v>
      </c>
    </row>
    <row r="1210" spans="1:2" x14ac:dyDescent="0.3">
      <c r="A1210" s="12" t="s">
        <v>77</v>
      </c>
      <c r="B1210" s="8">
        <v>11.8071</v>
      </c>
    </row>
    <row r="1211" spans="1:2" x14ac:dyDescent="0.3">
      <c r="A1211" s="12" t="s">
        <v>78</v>
      </c>
      <c r="B1211" s="8">
        <v>4.9654999999999996</v>
      </c>
    </row>
    <row r="1212" spans="1:2" x14ac:dyDescent="0.3">
      <c r="A1212" s="11" t="s">
        <v>101</v>
      </c>
      <c r="B1212" s="8">
        <v>6.0094500000000002</v>
      </c>
    </row>
    <row r="1213" spans="1:2" x14ac:dyDescent="0.3">
      <c r="A1213" s="12" t="s">
        <v>75</v>
      </c>
      <c r="B1213" s="8">
        <v>3.0206</v>
      </c>
    </row>
    <row r="1214" spans="1:2" x14ac:dyDescent="0.3">
      <c r="A1214" s="12" t="s">
        <v>76</v>
      </c>
      <c r="B1214" s="8">
        <v>2.3046000000000002</v>
      </c>
    </row>
    <row r="1215" spans="1:2" x14ac:dyDescent="0.3">
      <c r="A1215" s="12" t="s">
        <v>77</v>
      </c>
      <c r="B1215" s="8">
        <v>15.204700000000001</v>
      </c>
    </row>
    <row r="1216" spans="1:2" x14ac:dyDescent="0.3">
      <c r="A1216" s="12" t="s">
        <v>78</v>
      </c>
      <c r="B1216" s="8">
        <v>3.5078999999999998</v>
      </c>
    </row>
    <row r="1217" spans="1:2" x14ac:dyDescent="0.3">
      <c r="A1217" s="11" t="s">
        <v>74</v>
      </c>
      <c r="B1217" s="8">
        <v>10.143575</v>
      </c>
    </row>
    <row r="1218" spans="1:2" x14ac:dyDescent="0.3">
      <c r="A1218" s="12" t="s">
        <v>75</v>
      </c>
      <c r="B1218" s="8">
        <v>12.726599999999999</v>
      </c>
    </row>
    <row r="1219" spans="1:2" x14ac:dyDescent="0.3">
      <c r="A1219" s="12" t="s">
        <v>76</v>
      </c>
      <c r="B1219" s="8">
        <v>1.2679</v>
      </c>
    </row>
    <row r="1220" spans="1:2" x14ac:dyDescent="0.3">
      <c r="A1220" s="12" t="s">
        <v>77</v>
      </c>
      <c r="B1220" s="8">
        <v>18.164100000000001</v>
      </c>
    </row>
    <row r="1221" spans="1:2" x14ac:dyDescent="0.3">
      <c r="A1221" s="12" t="s">
        <v>78</v>
      </c>
      <c r="B1221" s="8">
        <v>8.4156999999999993</v>
      </c>
    </row>
    <row r="1222" spans="1:2" x14ac:dyDescent="0.3">
      <c r="A1222" s="11" t="s">
        <v>79</v>
      </c>
      <c r="B1222" s="8">
        <v>11.447875</v>
      </c>
    </row>
    <row r="1223" spans="1:2" x14ac:dyDescent="0.3">
      <c r="A1223" s="12" t="s">
        <v>75</v>
      </c>
      <c r="B1223" s="8">
        <v>13.7506</v>
      </c>
    </row>
    <row r="1224" spans="1:2" x14ac:dyDescent="0.3">
      <c r="A1224" s="12" t="s">
        <v>76</v>
      </c>
      <c r="B1224" s="8">
        <v>14.739800000000001</v>
      </c>
    </row>
    <row r="1225" spans="1:2" x14ac:dyDescent="0.3">
      <c r="A1225" s="12" t="s">
        <v>77</v>
      </c>
      <c r="B1225" s="8">
        <v>11.785500000000001</v>
      </c>
    </row>
    <row r="1226" spans="1:2" x14ac:dyDescent="0.3">
      <c r="A1226" s="12" t="s">
        <v>78</v>
      </c>
      <c r="B1226" s="8">
        <v>5.5156000000000001</v>
      </c>
    </row>
    <row r="1227" spans="1:2" x14ac:dyDescent="0.3">
      <c r="A1227" s="11" t="s">
        <v>80</v>
      </c>
      <c r="B1227" s="8">
        <v>7.5340750000000005</v>
      </c>
    </row>
    <row r="1228" spans="1:2" x14ac:dyDescent="0.3">
      <c r="A1228" s="12" t="s">
        <v>75</v>
      </c>
      <c r="B1228" s="8">
        <v>2.6846000000000001</v>
      </c>
    </row>
    <row r="1229" spans="1:2" x14ac:dyDescent="0.3">
      <c r="A1229" s="12" t="s">
        <v>76</v>
      </c>
      <c r="B1229" s="8">
        <v>14.267200000000001</v>
      </c>
    </row>
    <row r="1230" spans="1:2" x14ac:dyDescent="0.3">
      <c r="A1230" s="12" t="s">
        <v>77</v>
      </c>
      <c r="B1230" s="8">
        <v>9.6766000000000005</v>
      </c>
    </row>
    <row r="1231" spans="1:2" x14ac:dyDescent="0.3">
      <c r="A1231" s="12" t="s">
        <v>78</v>
      </c>
      <c r="B1231" s="8">
        <v>3.5078999999999998</v>
      </c>
    </row>
    <row r="1232" spans="1:2" x14ac:dyDescent="0.3">
      <c r="A1232" s="11" t="s">
        <v>81</v>
      </c>
      <c r="B1232" s="8">
        <v>11.294374999999999</v>
      </c>
    </row>
    <row r="1233" spans="1:2" x14ac:dyDescent="0.3">
      <c r="A1233" s="12" t="s">
        <v>75</v>
      </c>
      <c r="B1233" s="8">
        <v>12.981299999999999</v>
      </c>
    </row>
    <row r="1234" spans="1:2" x14ac:dyDescent="0.3">
      <c r="A1234" s="12" t="s">
        <v>76</v>
      </c>
      <c r="B1234" s="8">
        <v>1.2679</v>
      </c>
    </row>
    <row r="1235" spans="1:2" x14ac:dyDescent="0.3">
      <c r="A1235" s="12" t="s">
        <v>77</v>
      </c>
      <c r="B1235" s="8">
        <v>22.509899999999998</v>
      </c>
    </row>
    <row r="1236" spans="1:2" x14ac:dyDescent="0.3">
      <c r="A1236" s="12" t="s">
        <v>78</v>
      </c>
      <c r="B1236" s="8">
        <v>8.4184000000000001</v>
      </c>
    </row>
    <row r="1237" spans="1:2" x14ac:dyDescent="0.3">
      <c r="A1237" s="11" t="s">
        <v>82</v>
      </c>
      <c r="B1237" s="8">
        <v>11.889299999999999</v>
      </c>
    </row>
    <row r="1238" spans="1:2" x14ac:dyDescent="0.3">
      <c r="A1238" s="12" t="s">
        <v>75</v>
      </c>
      <c r="B1238" s="8">
        <v>15.1447</v>
      </c>
    </row>
    <row r="1239" spans="1:2" x14ac:dyDescent="0.3">
      <c r="A1239" s="12" t="s">
        <v>76</v>
      </c>
      <c r="B1239" s="8">
        <v>14.772399999999999</v>
      </c>
    </row>
    <row r="1240" spans="1:2" x14ac:dyDescent="0.3">
      <c r="A1240" s="12" t="s">
        <v>77</v>
      </c>
      <c r="B1240" s="8">
        <v>11.785500000000001</v>
      </c>
    </row>
    <row r="1241" spans="1:2" x14ac:dyDescent="0.3">
      <c r="A1241" s="12" t="s">
        <v>78</v>
      </c>
      <c r="B1241" s="8">
        <v>5.8545999999999996</v>
      </c>
    </row>
    <row r="1242" spans="1:2" x14ac:dyDescent="0.3">
      <c r="A1242" s="11" t="s">
        <v>83</v>
      </c>
      <c r="B1242" s="8">
        <v>9.5038999999999998</v>
      </c>
    </row>
    <row r="1243" spans="1:2" x14ac:dyDescent="0.3">
      <c r="A1243" s="12" t="s">
        <v>75</v>
      </c>
      <c r="B1243" s="8">
        <v>2.6846000000000001</v>
      </c>
    </row>
    <row r="1244" spans="1:2" x14ac:dyDescent="0.3">
      <c r="A1244" s="12" t="s">
        <v>76</v>
      </c>
      <c r="B1244" s="8">
        <v>16.714600000000001</v>
      </c>
    </row>
    <row r="1245" spans="1:2" x14ac:dyDescent="0.3">
      <c r="A1245" s="12" t="s">
        <v>77</v>
      </c>
      <c r="B1245" s="8">
        <v>9.6753</v>
      </c>
    </row>
    <row r="1246" spans="1:2" x14ac:dyDescent="0.3">
      <c r="A1246" s="12" t="s">
        <v>78</v>
      </c>
      <c r="B1246" s="8">
        <v>8.9411000000000005</v>
      </c>
    </row>
    <row r="1247" spans="1:2" x14ac:dyDescent="0.3">
      <c r="A1247" s="11" t="s">
        <v>84</v>
      </c>
      <c r="B1247" s="8">
        <v>10.80195</v>
      </c>
    </row>
    <row r="1248" spans="1:2" x14ac:dyDescent="0.3">
      <c r="A1248" s="12" t="s">
        <v>75</v>
      </c>
      <c r="B1248" s="8">
        <v>12.883699999999999</v>
      </c>
    </row>
    <row r="1249" spans="1:2" x14ac:dyDescent="0.3">
      <c r="A1249" s="12" t="s">
        <v>76</v>
      </c>
      <c r="B1249" s="8">
        <v>1.2679</v>
      </c>
    </row>
    <row r="1250" spans="1:2" x14ac:dyDescent="0.3">
      <c r="A1250" s="12" t="s">
        <v>77</v>
      </c>
      <c r="B1250" s="8">
        <v>20.640499999999999</v>
      </c>
    </row>
    <row r="1251" spans="1:2" x14ac:dyDescent="0.3">
      <c r="A1251" s="12" t="s">
        <v>78</v>
      </c>
      <c r="B1251" s="8">
        <v>8.4156999999999993</v>
      </c>
    </row>
    <row r="1252" spans="1:2" x14ac:dyDescent="0.3">
      <c r="A1252" s="11" t="s">
        <v>85</v>
      </c>
      <c r="B1252" s="8">
        <v>13.551</v>
      </c>
    </row>
    <row r="1253" spans="1:2" x14ac:dyDescent="0.3">
      <c r="A1253" s="12" t="s">
        <v>75</v>
      </c>
      <c r="B1253" s="8">
        <v>22.203099999999999</v>
      </c>
    </row>
    <row r="1254" spans="1:2" x14ac:dyDescent="0.3">
      <c r="A1254" s="12" t="s">
        <v>76</v>
      </c>
      <c r="B1254" s="8">
        <v>14.7425</v>
      </c>
    </row>
    <row r="1255" spans="1:2" x14ac:dyDescent="0.3">
      <c r="A1255" s="12" t="s">
        <v>77</v>
      </c>
      <c r="B1255" s="8">
        <v>11.7639</v>
      </c>
    </row>
    <row r="1256" spans="1:2" x14ac:dyDescent="0.3">
      <c r="A1256" s="12" t="s">
        <v>78</v>
      </c>
      <c r="B1256" s="8">
        <v>5.4945000000000004</v>
      </c>
    </row>
    <row r="1257" spans="1:2" x14ac:dyDescent="0.3">
      <c r="A1257" s="11" t="s">
        <v>86</v>
      </c>
      <c r="B1257" s="8">
        <v>9.2367000000000008</v>
      </c>
    </row>
    <row r="1258" spans="1:2" x14ac:dyDescent="0.3">
      <c r="A1258" s="12" t="s">
        <v>75</v>
      </c>
      <c r="B1258" s="8">
        <v>2.0139999999999998</v>
      </c>
    </row>
    <row r="1259" spans="1:2" x14ac:dyDescent="0.3">
      <c r="A1259" s="12" t="s">
        <v>76</v>
      </c>
      <c r="B1259" s="8">
        <v>10.801399999999999</v>
      </c>
    </row>
    <row r="1260" spans="1:2" x14ac:dyDescent="0.3">
      <c r="A1260" s="12" t="s">
        <v>77</v>
      </c>
      <c r="B1260" s="8">
        <v>15.211600000000001</v>
      </c>
    </row>
    <row r="1261" spans="1:2" x14ac:dyDescent="0.3">
      <c r="A1261" s="12" t="s">
        <v>78</v>
      </c>
      <c r="B1261" s="8">
        <v>8.9198000000000004</v>
      </c>
    </row>
    <row r="1262" spans="1:2" x14ac:dyDescent="0.3">
      <c r="A1262" s="11" t="s">
        <v>87</v>
      </c>
      <c r="B1262" s="8">
        <v>8.5928749999999994</v>
      </c>
    </row>
    <row r="1263" spans="1:2" x14ac:dyDescent="0.3">
      <c r="A1263" s="12" t="s">
        <v>75</v>
      </c>
      <c r="B1263" s="8">
        <v>12.8241</v>
      </c>
    </row>
    <row r="1264" spans="1:2" x14ac:dyDescent="0.3">
      <c r="A1264" s="12" t="s">
        <v>76</v>
      </c>
      <c r="B1264" s="8">
        <v>0.85050000000000003</v>
      </c>
    </row>
    <row r="1265" spans="1:2" x14ac:dyDescent="0.3">
      <c r="A1265" s="12" t="s">
        <v>77</v>
      </c>
      <c r="B1265" s="8">
        <v>19.046399999999998</v>
      </c>
    </row>
    <row r="1266" spans="1:2" x14ac:dyDescent="0.3">
      <c r="A1266" s="12" t="s">
        <v>78</v>
      </c>
      <c r="B1266" s="8">
        <v>1.6505000000000001</v>
      </c>
    </row>
    <row r="1267" spans="1:2" x14ac:dyDescent="0.3">
      <c r="A1267" s="11" t="s">
        <v>88</v>
      </c>
      <c r="B1267" s="8">
        <v>8.9153749999999992</v>
      </c>
    </row>
    <row r="1268" spans="1:2" x14ac:dyDescent="0.3">
      <c r="A1268" s="12" t="s">
        <v>75</v>
      </c>
      <c r="B1268" s="8">
        <v>4.1516000000000002</v>
      </c>
    </row>
    <row r="1269" spans="1:2" x14ac:dyDescent="0.3">
      <c r="A1269" s="12" t="s">
        <v>76</v>
      </c>
      <c r="B1269" s="8">
        <v>14.720599999999999</v>
      </c>
    </row>
    <row r="1270" spans="1:2" x14ac:dyDescent="0.3">
      <c r="A1270" s="12" t="s">
        <v>77</v>
      </c>
      <c r="B1270" s="8">
        <v>11.655799999999999</v>
      </c>
    </row>
    <row r="1271" spans="1:2" x14ac:dyDescent="0.3">
      <c r="A1271" s="12" t="s">
        <v>78</v>
      </c>
      <c r="B1271" s="8">
        <v>5.1334999999999997</v>
      </c>
    </row>
    <row r="1272" spans="1:2" x14ac:dyDescent="0.3">
      <c r="A1272" s="11" t="s">
        <v>89</v>
      </c>
      <c r="B1272" s="8">
        <v>12.828700000000001</v>
      </c>
    </row>
    <row r="1273" spans="1:2" x14ac:dyDescent="0.3">
      <c r="A1273" s="12" t="s">
        <v>75</v>
      </c>
      <c r="B1273" s="8">
        <v>22.067900000000002</v>
      </c>
    </row>
    <row r="1274" spans="1:2" x14ac:dyDescent="0.3">
      <c r="A1274" s="12" t="s">
        <v>76</v>
      </c>
      <c r="B1274" s="8">
        <v>4.9960000000000004</v>
      </c>
    </row>
    <row r="1275" spans="1:2" x14ac:dyDescent="0.3">
      <c r="A1275" s="12" t="s">
        <v>77</v>
      </c>
      <c r="B1275" s="8">
        <v>4.2173999999999996</v>
      </c>
    </row>
    <row r="1276" spans="1:2" x14ac:dyDescent="0.3">
      <c r="A1276" s="12" t="s">
        <v>78</v>
      </c>
      <c r="B1276" s="8">
        <v>20.0335</v>
      </c>
    </row>
    <row r="1277" spans="1:2" x14ac:dyDescent="0.3">
      <c r="A1277" s="11" t="s">
        <v>90</v>
      </c>
      <c r="B1277" s="8">
        <v>16.266175</v>
      </c>
    </row>
    <row r="1278" spans="1:2" x14ac:dyDescent="0.3">
      <c r="A1278" s="12" t="s">
        <v>75</v>
      </c>
      <c r="B1278" s="8">
        <v>12.719799999999999</v>
      </c>
    </row>
    <row r="1279" spans="1:2" x14ac:dyDescent="0.3">
      <c r="A1279" s="12" t="s">
        <v>76</v>
      </c>
      <c r="B1279" s="8">
        <v>22.342500000000001</v>
      </c>
    </row>
    <row r="1280" spans="1:2" x14ac:dyDescent="0.3">
      <c r="A1280" s="12" t="s">
        <v>77</v>
      </c>
      <c r="B1280" s="8">
        <v>17.458500000000001</v>
      </c>
    </row>
    <row r="1281" spans="1:2" x14ac:dyDescent="0.3">
      <c r="A1281" s="12" t="s">
        <v>78</v>
      </c>
      <c r="B1281" s="8">
        <v>12.543900000000001</v>
      </c>
    </row>
    <row r="1282" spans="1:2" x14ac:dyDescent="0.3">
      <c r="A1282" s="11" t="s">
        <v>91</v>
      </c>
      <c r="B1282" s="8">
        <v>12.165524999999999</v>
      </c>
    </row>
    <row r="1283" spans="1:2" x14ac:dyDescent="0.3">
      <c r="A1283" s="12" t="s">
        <v>75</v>
      </c>
      <c r="B1283" s="8">
        <v>17.928699999999999</v>
      </c>
    </row>
    <row r="1284" spans="1:2" x14ac:dyDescent="0.3">
      <c r="A1284" s="12" t="s">
        <v>76</v>
      </c>
      <c r="B1284" s="8">
        <v>14.689299999999999</v>
      </c>
    </row>
    <row r="1285" spans="1:2" x14ac:dyDescent="0.3">
      <c r="A1285" s="12" t="s">
        <v>77</v>
      </c>
      <c r="B1285" s="8">
        <v>11.396800000000001</v>
      </c>
    </row>
    <row r="1286" spans="1:2" x14ac:dyDescent="0.3">
      <c r="A1286" s="12" t="s">
        <v>78</v>
      </c>
      <c r="B1286" s="8">
        <v>4.6473000000000004</v>
      </c>
    </row>
    <row r="1287" spans="1:2" x14ac:dyDescent="0.3">
      <c r="A1287" s="10" t="s">
        <v>33</v>
      </c>
      <c r="B1287" s="8">
        <v>11.779000000000002</v>
      </c>
    </row>
    <row r="1288" spans="1:2" x14ac:dyDescent="0.3">
      <c r="A1288" s="11" t="s">
        <v>92</v>
      </c>
      <c r="B1288" s="8">
        <v>15.485200000000001</v>
      </c>
    </row>
    <row r="1289" spans="1:2" x14ac:dyDescent="0.3">
      <c r="A1289" s="12" t="s">
        <v>75</v>
      </c>
      <c r="B1289" s="8">
        <v>18.519400000000001</v>
      </c>
    </row>
    <row r="1290" spans="1:2" x14ac:dyDescent="0.3">
      <c r="A1290" s="12" t="s">
        <v>76</v>
      </c>
      <c r="B1290" s="8">
        <v>19.173400000000001</v>
      </c>
    </row>
    <row r="1291" spans="1:2" x14ac:dyDescent="0.3">
      <c r="A1291" s="12" t="s">
        <v>77</v>
      </c>
      <c r="B1291" s="8">
        <v>20.834700000000002</v>
      </c>
    </row>
    <row r="1292" spans="1:2" x14ac:dyDescent="0.3">
      <c r="A1292" s="12" t="s">
        <v>78</v>
      </c>
      <c r="B1292" s="8">
        <v>3.4133</v>
      </c>
    </row>
    <row r="1293" spans="1:2" x14ac:dyDescent="0.3">
      <c r="A1293" s="11" t="s">
        <v>93</v>
      </c>
      <c r="B1293" s="8">
        <v>14.288524999999998</v>
      </c>
    </row>
    <row r="1294" spans="1:2" x14ac:dyDescent="0.3">
      <c r="A1294" s="12" t="s">
        <v>75</v>
      </c>
      <c r="B1294" s="8">
        <v>12.5952</v>
      </c>
    </row>
    <row r="1295" spans="1:2" x14ac:dyDescent="0.3">
      <c r="A1295" s="12" t="s">
        <v>76</v>
      </c>
      <c r="B1295" s="8">
        <v>21.807600000000001</v>
      </c>
    </row>
    <row r="1296" spans="1:2" x14ac:dyDescent="0.3">
      <c r="A1296" s="12" t="s">
        <v>77</v>
      </c>
      <c r="B1296" s="8">
        <v>15.704499999999999</v>
      </c>
    </row>
    <row r="1297" spans="1:2" x14ac:dyDescent="0.3">
      <c r="A1297" s="12" t="s">
        <v>78</v>
      </c>
      <c r="B1297" s="8">
        <v>7.0468000000000002</v>
      </c>
    </row>
    <row r="1298" spans="1:2" x14ac:dyDescent="0.3">
      <c r="A1298" s="11" t="s">
        <v>94</v>
      </c>
      <c r="B1298" s="8">
        <v>12.440124999999998</v>
      </c>
    </row>
    <row r="1299" spans="1:2" x14ac:dyDescent="0.3">
      <c r="A1299" s="12" t="s">
        <v>75</v>
      </c>
      <c r="B1299" s="8">
        <v>19.340499999999999</v>
      </c>
    </row>
    <row r="1300" spans="1:2" x14ac:dyDescent="0.3">
      <c r="A1300" s="12" t="s">
        <v>76</v>
      </c>
      <c r="B1300" s="8">
        <v>14.670299999999999</v>
      </c>
    </row>
    <row r="1301" spans="1:2" x14ac:dyDescent="0.3">
      <c r="A1301" s="12" t="s">
        <v>77</v>
      </c>
      <c r="B1301" s="8">
        <v>11.44</v>
      </c>
    </row>
    <row r="1302" spans="1:2" x14ac:dyDescent="0.3">
      <c r="A1302" s="12" t="s">
        <v>78</v>
      </c>
      <c r="B1302" s="8">
        <v>4.3097000000000003</v>
      </c>
    </row>
    <row r="1303" spans="1:2" x14ac:dyDescent="0.3">
      <c r="A1303" s="11" t="s">
        <v>95</v>
      </c>
      <c r="B1303" s="8">
        <v>14.20675</v>
      </c>
    </row>
    <row r="1304" spans="1:2" x14ac:dyDescent="0.3">
      <c r="A1304" s="12" t="s">
        <v>75</v>
      </c>
      <c r="B1304" s="8">
        <v>18.872499999999999</v>
      </c>
    </row>
    <row r="1305" spans="1:2" x14ac:dyDescent="0.3">
      <c r="A1305" s="12" t="s">
        <v>76</v>
      </c>
      <c r="B1305" s="8">
        <v>13.913600000000001</v>
      </c>
    </row>
    <row r="1306" spans="1:2" x14ac:dyDescent="0.3">
      <c r="A1306" s="12" t="s">
        <v>77</v>
      </c>
      <c r="B1306" s="8">
        <v>9.6525999999999996</v>
      </c>
    </row>
    <row r="1307" spans="1:2" x14ac:dyDescent="0.3">
      <c r="A1307" s="12" t="s">
        <v>78</v>
      </c>
      <c r="B1307" s="8">
        <v>14.388299999999999</v>
      </c>
    </row>
    <row r="1308" spans="1:2" x14ac:dyDescent="0.3">
      <c r="A1308" s="11" t="s">
        <v>96</v>
      </c>
      <c r="B1308" s="8">
        <v>15.568674999999999</v>
      </c>
    </row>
    <row r="1309" spans="1:2" x14ac:dyDescent="0.3">
      <c r="A1309" s="12" t="s">
        <v>75</v>
      </c>
      <c r="B1309" s="8">
        <v>12.5627</v>
      </c>
    </row>
    <row r="1310" spans="1:2" x14ac:dyDescent="0.3">
      <c r="A1310" s="12" t="s">
        <v>76</v>
      </c>
      <c r="B1310" s="8">
        <v>22.164100000000001</v>
      </c>
    </row>
    <row r="1311" spans="1:2" x14ac:dyDescent="0.3">
      <c r="A1311" s="12" t="s">
        <v>77</v>
      </c>
      <c r="B1311" s="8">
        <v>15.0055</v>
      </c>
    </row>
    <row r="1312" spans="1:2" x14ac:dyDescent="0.3">
      <c r="A1312" s="12" t="s">
        <v>78</v>
      </c>
      <c r="B1312" s="8">
        <v>12.542400000000001</v>
      </c>
    </row>
    <row r="1313" spans="1:2" x14ac:dyDescent="0.3">
      <c r="A1313" s="11" t="s">
        <v>97</v>
      </c>
      <c r="B1313" s="8">
        <v>9.6691250000000011</v>
      </c>
    </row>
    <row r="1314" spans="1:2" x14ac:dyDescent="0.3">
      <c r="A1314" s="12" t="s">
        <v>75</v>
      </c>
      <c r="B1314" s="8">
        <v>8.2166999999999994</v>
      </c>
    </row>
    <row r="1315" spans="1:2" x14ac:dyDescent="0.3">
      <c r="A1315" s="12" t="s">
        <v>76</v>
      </c>
      <c r="B1315" s="8">
        <v>14.6661</v>
      </c>
    </row>
    <row r="1316" spans="1:2" x14ac:dyDescent="0.3">
      <c r="A1316" s="12" t="s">
        <v>77</v>
      </c>
      <c r="B1316" s="8">
        <v>11.526300000000001</v>
      </c>
    </row>
    <row r="1317" spans="1:2" x14ac:dyDescent="0.3">
      <c r="A1317" s="12" t="s">
        <v>78</v>
      </c>
      <c r="B1317" s="8">
        <v>4.2674000000000003</v>
      </c>
    </row>
    <row r="1318" spans="1:2" x14ac:dyDescent="0.3">
      <c r="A1318" s="11" t="s">
        <v>98</v>
      </c>
      <c r="B1318" s="8">
        <v>13.217274999999999</v>
      </c>
    </row>
    <row r="1319" spans="1:2" x14ac:dyDescent="0.3">
      <c r="A1319" s="12" t="s">
        <v>75</v>
      </c>
      <c r="B1319" s="8">
        <v>20.9986</v>
      </c>
    </row>
    <row r="1320" spans="1:2" x14ac:dyDescent="0.3">
      <c r="A1320" s="12" t="s">
        <v>76</v>
      </c>
      <c r="B1320" s="8">
        <v>13.219900000000001</v>
      </c>
    </row>
    <row r="1321" spans="1:2" x14ac:dyDescent="0.3">
      <c r="A1321" s="12" t="s">
        <v>77</v>
      </c>
      <c r="B1321" s="8">
        <v>15.1952</v>
      </c>
    </row>
    <row r="1322" spans="1:2" x14ac:dyDescent="0.3">
      <c r="A1322" s="12" t="s">
        <v>78</v>
      </c>
      <c r="B1322" s="8">
        <v>3.4554</v>
      </c>
    </row>
    <row r="1323" spans="1:2" x14ac:dyDescent="0.3">
      <c r="A1323" s="11" t="s">
        <v>99</v>
      </c>
      <c r="B1323" s="8">
        <v>17.213149999999999</v>
      </c>
    </row>
    <row r="1324" spans="1:2" x14ac:dyDescent="0.3">
      <c r="A1324" s="12" t="s">
        <v>75</v>
      </c>
      <c r="B1324" s="8">
        <v>12.579000000000001</v>
      </c>
    </row>
    <row r="1325" spans="1:2" x14ac:dyDescent="0.3">
      <c r="A1325" s="12" t="s">
        <v>76</v>
      </c>
      <c r="B1325" s="8">
        <v>22.610199999999999</v>
      </c>
    </row>
    <row r="1326" spans="1:2" x14ac:dyDescent="0.3">
      <c r="A1326" s="12" t="s">
        <v>77</v>
      </c>
      <c r="B1326" s="8">
        <v>15.5296</v>
      </c>
    </row>
    <row r="1327" spans="1:2" x14ac:dyDescent="0.3">
      <c r="A1327" s="12" t="s">
        <v>78</v>
      </c>
      <c r="B1327" s="8">
        <v>18.133800000000001</v>
      </c>
    </row>
    <row r="1328" spans="1:2" x14ac:dyDescent="0.3">
      <c r="A1328" s="11" t="s">
        <v>100</v>
      </c>
      <c r="B1328" s="8">
        <v>12.524000000000001</v>
      </c>
    </row>
    <row r="1329" spans="1:2" x14ac:dyDescent="0.3">
      <c r="A1329" s="12" t="s">
        <v>75</v>
      </c>
      <c r="B1329" s="8">
        <v>19.351700000000001</v>
      </c>
    </row>
    <row r="1330" spans="1:2" x14ac:dyDescent="0.3">
      <c r="A1330" s="12" t="s">
        <v>76</v>
      </c>
      <c r="B1330" s="8">
        <v>14.674300000000001</v>
      </c>
    </row>
    <row r="1331" spans="1:2" x14ac:dyDescent="0.3">
      <c r="A1331" s="12" t="s">
        <v>77</v>
      </c>
      <c r="B1331" s="8">
        <v>11.6127</v>
      </c>
    </row>
    <row r="1332" spans="1:2" x14ac:dyDescent="0.3">
      <c r="A1332" s="12" t="s">
        <v>78</v>
      </c>
      <c r="B1332" s="8">
        <v>4.4573</v>
      </c>
    </row>
    <row r="1333" spans="1:2" x14ac:dyDescent="0.3">
      <c r="A1333" s="11" t="s">
        <v>101</v>
      </c>
      <c r="B1333" s="8">
        <v>15.895675000000001</v>
      </c>
    </row>
    <row r="1334" spans="1:2" x14ac:dyDescent="0.3">
      <c r="A1334" s="12" t="s">
        <v>75</v>
      </c>
      <c r="B1334" s="8">
        <v>22.066600000000001</v>
      </c>
    </row>
    <row r="1335" spans="1:2" x14ac:dyDescent="0.3">
      <c r="A1335" s="12" t="s">
        <v>76</v>
      </c>
      <c r="B1335" s="8">
        <v>17.4145</v>
      </c>
    </row>
    <row r="1336" spans="1:2" x14ac:dyDescent="0.3">
      <c r="A1336" s="12" t="s">
        <v>77</v>
      </c>
      <c r="B1336" s="8">
        <v>15.197900000000001</v>
      </c>
    </row>
    <row r="1337" spans="1:2" x14ac:dyDescent="0.3">
      <c r="A1337" s="12" t="s">
        <v>78</v>
      </c>
      <c r="B1337" s="8">
        <v>8.9037000000000006</v>
      </c>
    </row>
    <row r="1338" spans="1:2" x14ac:dyDescent="0.3">
      <c r="A1338" s="11" t="s">
        <v>74</v>
      </c>
      <c r="B1338" s="8">
        <v>18.175150000000002</v>
      </c>
    </row>
    <row r="1339" spans="1:2" x14ac:dyDescent="0.3">
      <c r="A1339" s="12" t="s">
        <v>75</v>
      </c>
      <c r="B1339" s="8">
        <v>12.627700000000001</v>
      </c>
    </row>
    <row r="1340" spans="1:2" x14ac:dyDescent="0.3">
      <c r="A1340" s="12" t="s">
        <v>76</v>
      </c>
      <c r="B1340" s="8">
        <v>22.788900000000002</v>
      </c>
    </row>
    <row r="1341" spans="1:2" x14ac:dyDescent="0.3">
      <c r="A1341" s="12" t="s">
        <v>77</v>
      </c>
      <c r="B1341" s="8">
        <v>16.317299999999999</v>
      </c>
    </row>
    <row r="1342" spans="1:2" x14ac:dyDescent="0.3">
      <c r="A1342" s="12" t="s">
        <v>78</v>
      </c>
      <c r="B1342" s="8">
        <v>20.966699999999999</v>
      </c>
    </row>
    <row r="1343" spans="1:2" x14ac:dyDescent="0.3">
      <c r="A1343" s="11" t="s">
        <v>79</v>
      </c>
      <c r="B1343" s="8">
        <v>9.4417749999999998</v>
      </c>
    </row>
    <row r="1344" spans="1:2" x14ac:dyDescent="0.3">
      <c r="A1344" s="12" t="s">
        <v>75</v>
      </c>
      <c r="B1344" s="8">
        <v>6.8619000000000003</v>
      </c>
    </row>
    <row r="1345" spans="1:2" x14ac:dyDescent="0.3">
      <c r="A1345" s="12" t="s">
        <v>76</v>
      </c>
      <c r="B1345" s="8">
        <v>14.686500000000001</v>
      </c>
    </row>
    <row r="1346" spans="1:2" x14ac:dyDescent="0.3">
      <c r="A1346" s="12" t="s">
        <v>77</v>
      </c>
      <c r="B1346" s="8">
        <v>11.655799999999999</v>
      </c>
    </row>
    <row r="1347" spans="1:2" x14ac:dyDescent="0.3">
      <c r="A1347" s="12" t="s">
        <v>78</v>
      </c>
      <c r="B1347" s="8">
        <v>4.5629</v>
      </c>
    </row>
    <row r="1348" spans="1:2" x14ac:dyDescent="0.3">
      <c r="A1348" s="11" t="s">
        <v>80</v>
      </c>
      <c r="B1348" s="8">
        <v>20.626525000000001</v>
      </c>
    </row>
    <row r="1349" spans="1:2" x14ac:dyDescent="0.3">
      <c r="A1349" s="12" t="s">
        <v>75</v>
      </c>
      <c r="B1349" s="8">
        <v>22.7805</v>
      </c>
    </row>
    <row r="1350" spans="1:2" x14ac:dyDescent="0.3">
      <c r="A1350" s="12" t="s">
        <v>76</v>
      </c>
      <c r="B1350" s="8">
        <v>18.824200000000001</v>
      </c>
    </row>
    <row r="1351" spans="1:2" x14ac:dyDescent="0.3">
      <c r="A1351" s="12" t="s">
        <v>77</v>
      </c>
      <c r="B1351" s="8">
        <v>20.834700000000002</v>
      </c>
    </row>
    <row r="1352" spans="1:2" x14ac:dyDescent="0.3">
      <c r="A1352" s="12" t="s">
        <v>78</v>
      </c>
      <c r="B1352" s="8">
        <v>20.066700000000001</v>
      </c>
    </row>
    <row r="1353" spans="1:2" x14ac:dyDescent="0.3">
      <c r="A1353" s="11" t="s">
        <v>81</v>
      </c>
      <c r="B1353" s="8">
        <v>7.7753250000000005</v>
      </c>
    </row>
    <row r="1354" spans="1:2" x14ac:dyDescent="0.3">
      <c r="A1354" s="12" t="s">
        <v>75</v>
      </c>
      <c r="B1354" s="8">
        <v>12.634499999999999</v>
      </c>
    </row>
    <row r="1355" spans="1:2" x14ac:dyDescent="0.3">
      <c r="A1355" s="12" t="s">
        <v>76</v>
      </c>
      <c r="B1355" s="8">
        <v>0.85050000000000003</v>
      </c>
    </row>
    <row r="1356" spans="1:2" x14ac:dyDescent="0.3">
      <c r="A1356" s="12" t="s">
        <v>77</v>
      </c>
      <c r="B1356" s="8">
        <v>15.968400000000001</v>
      </c>
    </row>
    <row r="1357" spans="1:2" x14ac:dyDescent="0.3">
      <c r="A1357" s="12" t="s">
        <v>78</v>
      </c>
      <c r="B1357" s="8">
        <v>1.6478999999999999</v>
      </c>
    </row>
    <row r="1358" spans="1:2" x14ac:dyDescent="0.3">
      <c r="A1358" s="11" t="s">
        <v>82</v>
      </c>
      <c r="B1358" s="8">
        <v>9.0914999999999999</v>
      </c>
    </row>
    <row r="1359" spans="1:2" x14ac:dyDescent="0.3">
      <c r="A1359" s="12" t="s">
        <v>75</v>
      </c>
      <c r="B1359" s="8">
        <v>5.5050999999999997</v>
      </c>
    </row>
    <row r="1360" spans="1:2" x14ac:dyDescent="0.3">
      <c r="A1360" s="12" t="s">
        <v>76</v>
      </c>
      <c r="B1360" s="8">
        <v>14.682499999999999</v>
      </c>
    </row>
    <row r="1361" spans="1:2" x14ac:dyDescent="0.3">
      <c r="A1361" s="12" t="s">
        <v>77</v>
      </c>
      <c r="B1361" s="8">
        <v>11.6774</v>
      </c>
    </row>
    <row r="1362" spans="1:2" x14ac:dyDescent="0.3">
      <c r="A1362" s="12" t="s">
        <v>78</v>
      </c>
      <c r="B1362" s="8">
        <v>4.5010000000000003</v>
      </c>
    </row>
    <row r="1363" spans="1:2" x14ac:dyDescent="0.3">
      <c r="A1363" s="11" t="s">
        <v>83</v>
      </c>
      <c r="B1363" s="8">
        <v>6.3535249999999994</v>
      </c>
    </row>
    <row r="1364" spans="1:2" x14ac:dyDescent="0.3">
      <c r="A1364" s="12" t="s">
        <v>75</v>
      </c>
      <c r="B1364" s="8">
        <v>1.0096000000000001</v>
      </c>
    </row>
    <row r="1365" spans="1:2" x14ac:dyDescent="0.3">
      <c r="A1365" s="12" t="s">
        <v>76</v>
      </c>
      <c r="B1365" s="8">
        <v>16.7133</v>
      </c>
    </row>
    <row r="1366" spans="1:2" x14ac:dyDescent="0.3">
      <c r="A1366" s="12" t="s">
        <v>77</v>
      </c>
      <c r="B1366" s="8">
        <v>4.2096</v>
      </c>
    </row>
    <row r="1367" spans="1:2" x14ac:dyDescent="0.3">
      <c r="A1367" s="12" t="s">
        <v>78</v>
      </c>
      <c r="B1367" s="8">
        <v>3.4815999999999998</v>
      </c>
    </row>
    <row r="1368" spans="1:2" x14ac:dyDescent="0.3">
      <c r="A1368" s="11" t="s">
        <v>84</v>
      </c>
      <c r="B1368" s="8">
        <v>7.5661000000000005</v>
      </c>
    </row>
    <row r="1369" spans="1:2" x14ac:dyDescent="0.3">
      <c r="A1369" s="12" t="s">
        <v>75</v>
      </c>
      <c r="B1369" s="8">
        <v>12.585800000000001</v>
      </c>
    </row>
    <row r="1370" spans="1:2" x14ac:dyDescent="0.3">
      <c r="A1370" s="12" t="s">
        <v>76</v>
      </c>
      <c r="B1370" s="8">
        <v>0.85050000000000003</v>
      </c>
    </row>
    <row r="1371" spans="1:2" x14ac:dyDescent="0.3">
      <c r="A1371" s="12" t="s">
        <v>77</v>
      </c>
      <c r="B1371" s="8">
        <v>15.1815</v>
      </c>
    </row>
    <row r="1372" spans="1:2" x14ac:dyDescent="0.3">
      <c r="A1372" s="12" t="s">
        <v>78</v>
      </c>
      <c r="B1372" s="8">
        <v>1.6466000000000001</v>
      </c>
    </row>
    <row r="1373" spans="1:2" x14ac:dyDescent="0.3">
      <c r="A1373" s="11" t="s">
        <v>85</v>
      </c>
      <c r="B1373" s="8">
        <v>10.73185</v>
      </c>
    </row>
    <row r="1374" spans="1:2" x14ac:dyDescent="0.3">
      <c r="A1374" s="12" t="s">
        <v>75</v>
      </c>
      <c r="B1374" s="8">
        <v>12.3558</v>
      </c>
    </row>
    <row r="1375" spans="1:2" x14ac:dyDescent="0.3">
      <c r="A1375" s="12" t="s">
        <v>76</v>
      </c>
      <c r="B1375" s="8">
        <v>14.6675</v>
      </c>
    </row>
    <row r="1376" spans="1:2" x14ac:dyDescent="0.3">
      <c r="A1376" s="12" t="s">
        <v>77</v>
      </c>
      <c r="B1376" s="8">
        <v>11.6774</v>
      </c>
    </row>
    <row r="1377" spans="1:2" x14ac:dyDescent="0.3">
      <c r="A1377" s="12" t="s">
        <v>78</v>
      </c>
      <c r="B1377" s="8">
        <v>4.2267000000000001</v>
      </c>
    </row>
    <row r="1378" spans="1:2" x14ac:dyDescent="0.3">
      <c r="A1378" s="11" t="s">
        <v>86</v>
      </c>
      <c r="B1378" s="8">
        <v>8.0464000000000002</v>
      </c>
    </row>
    <row r="1379" spans="1:2" x14ac:dyDescent="0.3">
      <c r="A1379" s="12" t="s">
        <v>75</v>
      </c>
      <c r="B1379" s="8">
        <v>1.0096000000000001</v>
      </c>
    </row>
    <row r="1380" spans="1:2" x14ac:dyDescent="0.3">
      <c r="A1380" s="12" t="s">
        <v>76</v>
      </c>
      <c r="B1380" s="8">
        <v>12.5289</v>
      </c>
    </row>
    <row r="1381" spans="1:2" x14ac:dyDescent="0.3">
      <c r="A1381" s="12" t="s">
        <v>77</v>
      </c>
      <c r="B1381" s="8">
        <v>4.2042000000000002</v>
      </c>
    </row>
    <row r="1382" spans="1:2" x14ac:dyDescent="0.3">
      <c r="A1382" s="12" t="s">
        <v>78</v>
      </c>
      <c r="B1382" s="8">
        <v>14.4429</v>
      </c>
    </row>
    <row r="1383" spans="1:2" x14ac:dyDescent="0.3">
      <c r="A1383" s="11" t="s">
        <v>87</v>
      </c>
      <c r="B1383" s="8">
        <v>7.264875</v>
      </c>
    </row>
    <row r="1384" spans="1:2" x14ac:dyDescent="0.3">
      <c r="A1384" s="12" t="s">
        <v>75</v>
      </c>
      <c r="B1384" s="8">
        <v>12.515499999999999</v>
      </c>
    </row>
    <row r="1385" spans="1:2" x14ac:dyDescent="0.3">
      <c r="A1385" s="12" t="s">
        <v>76</v>
      </c>
      <c r="B1385" s="8">
        <v>0.85050000000000003</v>
      </c>
    </row>
    <row r="1386" spans="1:2" x14ac:dyDescent="0.3">
      <c r="A1386" s="12" t="s">
        <v>77</v>
      </c>
      <c r="B1386" s="8">
        <v>14.0482</v>
      </c>
    </row>
    <row r="1387" spans="1:2" x14ac:dyDescent="0.3">
      <c r="A1387" s="12" t="s">
        <v>78</v>
      </c>
      <c r="B1387" s="8">
        <v>1.6453</v>
      </c>
    </row>
    <row r="1388" spans="1:2" x14ac:dyDescent="0.3">
      <c r="A1388" s="11" t="s">
        <v>88</v>
      </c>
      <c r="B1388" s="8">
        <v>10.9947</v>
      </c>
    </row>
    <row r="1389" spans="1:2" x14ac:dyDescent="0.3">
      <c r="A1389" s="12" t="s">
        <v>75</v>
      </c>
      <c r="B1389" s="8">
        <v>13.7438</v>
      </c>
    </row>
    <row r="1390" spans="1:2" x14ac:dyDescent="0.3">
      <c r="A1390" s="12" t="s">
        <v>76</v>
      </c>
      <c r="B1390" s="8">
        <v>14.6471</v>
      </c>
    </row>
    <row r="1391" spans="1:2" x14ac:dyDescent="0.3">
      <c r="A1391" s="12" t="s">
        <v>77</v>
      </c>
      <c r="B1391" s="8">
        <v>11.6774</v>
      </c>
    </row>
    <row r="1392" spans="1:2" x14ac:dyDescent="0.3">
      <c r="A1392" s="12" t="s">
        <v>78</v>
      </c>
      <c r="B1392" s="8">
        <v>3.9104999999999999</v>
      </c>
    </row>
    <row r="1393" spans="1:2" x14ac:dyDescent="0.3">
      <c r="A1393" s="11" t="s">
        <v>89</v>
      </c>
      <c r="B1393" s="8">
        <v>7.9921249999999997</v>
      </c>
    </row>
    <row r="1394" spans="1:2" x14ac:dyDescent="0.3">
      <c r="A1394" s="12" t="s">
        <v>75</v>
      </c>
      <c r="B1394" s="8">
        <v>1.0096000000000001</v>
      </c>
    </row>
    <row r="1395" spans="1:2" x14ac:dyDescent="0.3">
      <c r="A1395" s="12" t="s">
        <v>76</v>
      </c>
      <c r="B1395" s="8">
        <v>6.6932</v>
      </c>
    </row>
    <row r="1396" spans="1:2" x14ac:dyDescent="0.3">
      <c r="A1396" s="12" t="s">
        <v>77</v>
      </c>
      <c r="B1396" s="8">
        <v>4.1989999999999998</v>
      </c>
    </row>
    <row r="1397" spans="1:2" x14ac:dyDescent="0.3">
      <c r="A1397" s="12" t="s">
        <v>78</v>
      </c>
      <c r="B1397" s="8">
        <v>20.066700000000001</v>
      </c>
    </row>
    <row r="1398" spans="1:2" x14ac:dyDescent="0.3">
      <c r="A1398" s="11" t="s">
        <v>90</v>
      </c>
      <c r="B1398" s="8">
        <v>7.2069999999999999</v>
      </c>
    </row>
    <row r="1399" spans="1:2" x14ac:dyDescent="0.3">
      <c r="A1399" s="12" t="s">
        <v>75</v>
      </c>
      <c r="B1399" s="8">
        <v>12.423400000000001</v>
      </c>
    </row>
    <row r="1400" spans="1:2" x14ac:dyDescent="0.3">
      <c r="A1400" s="12" t="s">
        <v>76</v>
      </c>
      <c r="B1400" s="8">
        <v>0.93400000000000005</v>
      </c>
    </row>
    <row r="1401" spans="1:2" x14ac:dyDescent="0.3">
      <c r="A1401" s="12" t="s">
        <v>77</v>
      </c>
      <c r="B1401" s="8">
        <v>12.4856</v>
      </c>
    </row>
    <row r="1402" spans="1:2" x14ac:dyDescent="0.3">
      <c r="A1402" s="12" t="s">
        <v>78</v>
      </c>
      <c r="B1402" s="8">
        <v>2.9849999999999999</v>
      </c>
    </row>
    <row r="1403" spans="1:2" x14ac:dyDescent="0.3">
      <c r="A1403" s="11" t="s">
        <v>91</v>
      </c>
      <c r="B1403" s="8">
        <v>10.92065</v>
      </c>
    </row>
    <row r="1404" spans="1:2" x14ac:dyDescent="0.3">
      <c r="A1404" s="12" t="s">
        <v>75</v>
      </c>
      <c r="B1404" s="8">
        <v>13.745200000000001</v>
      </c>
    </row>
    <row r="1405" spans="1:2" x14ac:dyDescent="0.3">
      <c r="A1405" s="12" t="s">
        <v>76</v>
      </c>
      <c r="B1405" s="8">
        <v>14.6226</v>
      </c>
    </row>
    <row r="1406" spans="1:2" x14ac:dyDescent="0.3">
      <c r="A1406" s="12" t="s">
        <v>77</v>
      </c>
      <c r="B1406" s="8">
        <v>11.699</v>
      </c>
    </row>
    <row r="1407" spans="1:2" x14ac:dyDescent="0.3">
      <c r="A1407" s="12" t="s">
        <v>78</v>
      </c>
      <c r="B1407" s="8">
        <v>3.6158000000000001</v>
      </c>
    </row>
    <row r="1408" spans="1:2" x14ac:dyDescent="0.3">
      <c r="A1408" s="10" t="s">
        <v>34</v>
      </c>
      <c r="B1408" s="8">
        <v>10.62136145833334</v>
      </c>
    </row>
    <row r="1409" spans="1:2" x14ac:dyDescent="0.3">
      <c r="A1409" s="11" t="s">
        <v>92</v>
      </c>
      <c r="B1409" s="8">
        <v>7.1020500000000002</v>
      </c>
    </row>
    <row r="1410" spans="1:2" x14ac:dyDescent="0.3">
      <c r="A1410" s="12" t="s">
        <v>75</v>
      </c>
      <c r="B1410" s="8">
        <v>1.3435999999999999</v>
      </c>
    </row>
    <row r="1411" spans="1:2" x14ac:dyDescent="0.3">
      <c r="A1411" s="12" t="s">
        <v>76</v>
      </c>
      <c r="B1411" s="8">
        <v>2.9746000000000001</v>
      </c>
    </row>
    <row r="1412" spans="1:2" x14ac:dyDescent="0.3">
      <c r="A1412" s="12" t="s">
        <v>77</v>
      </c>
      <c r="B1412" s="8">
        <v>9.6417999999999999</v>
      </c>
    </row>
    <row r="1413" spans="1:2" x14ac:dyDescent="0.3">
      <c r="A1413" s="12" t="s">
        <v>78</v>
      </c>
      <c r="B1413" s="8">
        <v>14.4482</v>
      </c>
    </row>
    <row r="1414" spans="1:2" x14ac:dyDescent="0.3">
      <c r="A1414" s="11" t="s">
        <v>93</v>
      </c>
      <c r="B1414" s="8">
        <v>7.4074750000000007</v>
      </c>
    </row>
    <row r="1415" spans="1:2" x14ac:dyDescent="0.3">
      <c r="A1415" s="12" t="s">
        <v>75</v>
      </c>
      <c r="B1415" s="8">
        <v>12.4017</v>
      </c>
    </row>
    <row r="1416" spans="1:2" x14ac:dyDescent="0.3">
      <c r="A1416" s="12" t="s">
        <v>76</v>
      </c>
      <c r="B1416" s="8">
        <v>1.0174000000000001</v>
      </c>
    </row>
    <row r="1417" spans="1:2" x14ac:dyDescent="0.3">
      <c r="A1417" s="12" t="s">
        <v>77</v>
      </c>
      <c r="B1417" s="8">
        <v>11.88</v>
      </c>
    </row>
    <row r="1418" spans="1:2" x14ac:dyDescent="0.3">
      <c r="A1418" s="12" t="s">
        <v>78</v>
      </c>
      <c r="B1418" s="8">
        <v>4.3308</v>
      </c>
    </row>
    <row r="1419" spans="1:2" x14ac:dyDescent="0.3">
      <c r="A1419" s="11" t="s">
        <v>94</v>
      </c>
      <c r="B1419" s="8">
        <v>12.278924999999999</v>
      </c>
    </row>
    <row r="1420" spans="1:2" x14ac:dyDescent="0.3">
      <c r="A1420" s="12" t="s">
        <v>75</v>
      </c>
      <c r="B1420" s="8">
        <v>19.358499999999999</v>
      </c>
    </row>
    <row r="1421" spans="1:2" x14ac:dyDescent="0.3">
      <c r="A1421" s="12" t="s">
        <v>76</v>
      </c>
      <c r="B1421" s="8">
        <v>14.610200000000001</v>
      </c>
    </row>
    <row r="1422" spans="1:2" x14ac:dyDescent="0.3">
      <c r="A1422" s="12" t="s">
        <v>77</v>
      </c>
      <c r="B1422" s="8">
        <v>11.720599999999999</v>
      </c>
    </row>
    <row r="1423" spans="1:2" x14ac:dyDescent="0.3">
      <c r="A1423" s="12" t="s">
        <v>78</v>
      </c>
      <c r="B1423" s="8">
        <v>3.4264000000000001</v>
      </c>
    </row>
    <row r="1424" spans="1:2" x14ac:dyDescent="0.3">
      <c r="A1424" s="11" t="s">
        <v>95</v>
      </c>
      <c r="B1424" s="8">
        <v>10.68155</v>
      </c>
    </row>
    <row r="1425" spans="1:2" x14ac:dyDescent="0.3">
      <c r="A1425" s="12" t="s">
        <v>75</v>
      </c>
      <c r="B1425" s="8">
        <v>1.6766000000000001</v>
      </c>
    </row>
    <row r="1426" spans="1:2" x14ac:dyDescent="0.3">
      <c r="A1426" s="12" t="s">
        <v>76</v>
      </c>
      <c r="B1426" s="8">
        <v>22.376000000000001</v>
      </c>
    </row>
    <row r="1427" spans="1:2" x14ac:dyDescent="0.3">
      <c r="A1427" s="12" t="s">
        <v>77</v>
      </c>
      <c r="B1427" s="8">
        <v>15.1815</v>
      </c>
    </row>
    <row r="1428" spans="1:2" x14ac:dyDescent="0.3">
      <c r="A1428" s="12" t="s">
        <v>78</v>
      </c>
      <c r="B1428" s="8">
        <v>3.4921000000000002</v>
      </c>
    </row>
    <row r="1429" spans="1:2" x14ac:dyDescent="0.3">
      <c r="A1429" s="11" t="s">
        <v>96</v>
      </c>
      <c r="B1429" s="8">
        <v>7.46455</v>
      </c>
    </row>
    <row r="1430" spans="1:2" x14ac:dyDescent="0.3">
      <c r="A1430" s="12" t="s">
        <v>75</v>
      </c>
      <c r="B1430" s="8">
        <v>12.369300000000001</v>
      </c>
    </row>
    <row r="1431" spans="1:2" x14ac:dyDescent="0.3">
      <c r="A1431" s="12" t="s">
        <v>76</v>
      </c>
      <c r="B1431" s="8">
        <v>1.0174000000000001</v>
      </c>
    </row>
    <row r="1432" spans="1:2" x14ac:dyDescent="0.3">
      <c r="A1432" s="12" t="s">
        <v>77</v>
      </c>
      <c r="B1432" s="8">
        <v>12.1394</v>
      </c>
    </row>
    <row r="1433" spans="1:2" x14ac:dyDescent="0.3">
      <c r="A1433" s="12" t="s">
        <v>78</v>
      </c>
      <c r="B1433" s="8">
        <v>4.3320999999999996</v>
      </c>
    </row>
    <row r="1434" spans="1:2" x14ac:dyDescent="0.3">
      <c r="A1434" s="11" t="s">
        <v>97</v>
      </c>
      <c r="B1434" s="8">
        <v>10.267074999999998</v>
      </c>
    </row>
    <row r="1435" spans="1:2" x14ac:dyDescent="0.3">
      <c r="A1435" s="12" t="s">
        <v>75</v>
      </c>
      <c r="B1435" s="8">
        <v>10.9763</v>
      </c>
    </row>
    <row r="1436" spans="1:2" x14ac:dyDescent="0.3">
      <c r="A1436" s="12" t="s">
        <v>76</v>
      </c>
      <c r="B1436" s="8">
        <v>14.6294</v>
      </c>
    </row>
    <row r="1437" spans="1:2" x14ac:dyDescent="0.3">
      <c r="A1437" s="12" t="s">
        <v>77</v>
      </c>
      <c r="B1437" s="8">
        <v>11.720599999999999</v>
      </c>
    </row>
    <row r="1438" spans="1:2" x14ac:dyDescent="0.3">
      <c r="A1438" s="12" t="s">
        <v>78</v>
      </c>
      <c r="B1438" s="8">
        <v>3.742</v>
      </c>
    </row>
    <row r="1439" spans="1:2" x14ac:dyDescent="0.3">
      <c r="A1439" s="11" t="s">
        <v>98</v>
      </c>
      <c r="B1439" s="8">
        <v>9.0786250000000006</v>
      </c>
    </row>
    <row r="1440" spans="1:2" x14ac:dyDescent="0.3">
      <c r="A1440" s="12" t="s">
        <v>75</v>
      </c>
      <c r="B1440" s="8">
        <v>1.6778999999999999</v>
      </c>
    </row>
    <row r="1441" spans="1:2" x14ac:dyDescent="0.3">
      <c r="A1441" s="12" t="s">
        <v>76</v>
      </c>
      <c r="B1441" s="8">
        <v>4.9973000000000001</v>
      </c>
    </row>
    <row r="1442" spans="1:2" x14ac:dyDescent="0.3">
      <c r="A1442" s="12" t="s">
        <v>77</v>
      </c>
      <c r="B1442" s="8">
        <v>15.185600000000001</v>
      </c>
    </row>
    <row r="1443" spans="1:2" x14ac:dyDescent="0.3">
      <c r="A1443" s="12" t="s">
        <v>78</v>
      </c>
      <c r="B1443" s="8">
        <v>14.4537</v>
      </c>
    </row>
    <row r="1444" spans="1:2" x14ac:dyDescent="0.3">
      <c r="A1444" s="11" t="s">
        <v>99</v>
      </c>
      <c r="B1444" s="8">
        <v>7.7437250000000004</v>
      </c>
    </row>
    <row r="1445" spans="1:2" x14ac:dyDescent="0.3">
      <c r="A1445" s="12" t="s">
        <v>75</v>
      </c>
      <c r="B1445" s="8">
        <v>12.445</v>
      </c>
    </row>
    <row r="1446" spans="1:2" x14ac:dyDescent="0.3">
      <c r="A1446" s="12" t="s">
        <v>76</v>
      </c>
      <c r="B1446" s="8">
        <v>1.0174000000000001</v>
      </c>
    </row>
    <row r="1447" spans="1:2" x14ac:dyDescent="0.3">
      <c r="A1447" s="12" t="s">
        <v>77</v>
      </c>
      <c r="B1447" s="8">
        <v>13.1791</v>
      </c>
    </row>
    <row r="1448" spans="1:2" x14ac:dyDescent="0.3">
      <c r="A1448" s="12" t="s">
        <v>78</v>
      </c>
      <c r="B1448" s="8">
        <v>4.3334000000000001</v>
      </c>
    </row>
    <row r="1449" spans="1:2" x14ac:dyDescent="0.3">
      <c r="A1449" s="11" t="s">
        <v>100</v>
      </c>
      <c r="B1449" s="8">
        <v>8.6011249999999997</v>
      </c>
    </row>
    <row r="1450" spans="1:2" x14ac:dyDescent="0.3">
      <c r="A1450" s="12" t="s">
        <v>75</v>
      </c>
      <c r="B1450" s="8">
        <v>4.1555</v>
      </c>
    </row>
    <row r="1451" spans="1:2" x14ac:dyDescent="0.3">
      <c r="A1451" s="12" t="s">
        <v>76</v>
      </c>
      <c r="B1451" s="8">
        <v>14.6389</v>
      </c>
    </row>
    <row r="1452" spans="1:2" x14ac:dyDescent="0.3">
      <c r="A1452" s="12" t="s">
        <v>77</v>
      </c>
      <c r="B1452" s="8">
        <v>11.720599999999999</v>
      </c>
    </row>
    <row r="1453" spans="1:2" x14ac:dyDescent="0.3">
      <c r="A1453" s="12" t="s">
        <v>78</v>
      </c>
      <c r="B1453" s="8">
        <v>3.8895</v>
      </c>
    </row>
    <row r="1454" spans="1:2" x14ac:dyDescent="0.3">
      <c r="A1454" s="11" t="s">
        <v>101</v>
      </c>
      <c r="B1454" s="8">
        <v>5.3716249999999999</v>
      </c>
    </row>
    <row r="1455" spans="1:2" x14ac:dyDescent="0.3">
      <c r="A1455" s="12" t="s">
        <v>75</v>
      </c>
      <c r="B1455" s="8">
        <v>1.3435999999999999</v>
      </c>
    </row>
    <row r="1456" spans="1:2" x14ac:dyDescent="0.3">
      <c r="A1456" s="12" t="s">
        <v>76</v>
      </c>
      <c r="B1456" s="8">
        <v>7.0335000000000001</v>
      </c>
    </row>
    <row r="1457" spans="1:2" x14ac:dyDescent="0.3">
      <c r="A1457" s="12" t="s">
        <v>77</v>
      </c>
      <c r="B1457" s="8">
        <v>4.2003000000000004</v>
      </c>
    </row>
    <row r="1458" spans="1:2" x14ac:dyDescent="0.3">
      <c r="A1458" s="12" t="s">
        <v>78</v>
      </c>
      <c r="B1458" s="8">
        <v>8.9091000000000005</v>
      </c>
    </row>
    <row r="1459" spans="1:2" x14ac:dyDescent="0.3">
      <c r="A1459" s="11" t="s">
        <v>74</v>
      </c>
      <c r="B1459" s="8">
        <v>16.592675</v>
      </c>
    </row>
    <row r="1460" spans="1:2" x14ac:dyDescent="0.3">
      <c r="A1460" s="12" t="s">
        <v>75</v>
      </c>
      <c r="B1460" s="8">
        <v>12.449</v>
      </c>
    </row>
    <row r="1461" spans="1:2" x14ac:dyDescent="0.3">
      <c r="A1461" s="12" t="s">
        <v>76</v>
      </c>
      <c r="B1461" s="8">
        <v>22.6996</v>
      </c>
    </row>
    <row r="1462" spans="1:2" x14ac:dyDescent="0.3">
      <c r="A1462" s="12" t="s">
        <v>77</v>
      </c>
      <c r="B1462" s="8">
        <v>13.091100000000001</v>
      </c>
    </row>
    <row r="1463" spans="1:2" x14ac:dyDescent="0.3">
      <c r="A1463" s="12" t="s">
        <v>78</v>
      </c>
      <c r="B1463" s="8">
        <v>18.131</v>
      </c>
    </row>
    <row r="1464" spans="1:2" x14ac:dyDescent="0.3">
      <c r="A1464" s="11" t="s">
        <v>79</v>
      </c>
      <c r="B1464" s="8">
        <v>11.9476</v>
      </c>
    </row>
    <row r="1465" spans="1:2" x14ac:dyDescent="0.3">
      <c r="A1465" s="12" t="s">
        <v>75</v>
      </c>
      <c r="B1465" s="8">
        <v>17.937000000000001</v>
      </c>
    </row>
    <row r="1466" spans="1:2" x14ac:dyDescent="0.3">
      <c r="A1466" s="12" t="s">
        <v>76</v>
      </c>
      <c r="B1466" s="8">
        <v>14.6279</v>
      </c>
    </row>
    <row r="1467" spans="1:2" x14ac:dyDescent="0.3">
      <c r="A1467" s="12" t="s">
        <v>77</v>
      </c>
      <c r="B1467" s="8">
        <v>11.5479</v>
      </c>
    </row>
    <row r="1468" spans="1:2" x14ac:dyDescent="0.3">
      <c r="A1468" s="12" t="s">
        <v>78</v>
      </c>
      <c r="B1468" s="8">
        <v>3.6776</v>
      </c>
    </row>
    <row r="1469" spans="1:2" x14ac:dyDescent="0.3">
      <c r="A1469" s="11" t="s">
        <v>80</v>
      </c>
      <c r="B1469" s="8">
        <v>14.709674999999999</v>
      </c>
    </row>
    <row r="1470" spans="1:2" x14ac:dyDescent="0.3">
      <c r="A1470" s="12" t="s">
        <v>75</v>
      </c>
      <c r="B1470" s="8">
        <v>20.9986</v>
      </c>
    </row>
    <row r="1471" spans="1:2" x14ac:dyDescent="0.3">
      <c r="A1471" s="12" t="s">
        <v>76</v>
      </c>
      <c r="B1471" s="8">
        <v>2.6360999999999999</v>
      </c>
    </row>
    <row r="1472" spans="1:2" x14ac:dyDescent="0.3">
      <c r="A1472" s="12" t="s">
        <v>77</v>
      </c>
      <c r="B1472" s="8">
        <v>15.1815</v>
      </c>
    </row>
    <row r="1473" spans="1:2" x14ac:dyDescent="0.3">
      <c r="A1473" s="12" t="s">
        <v>78</v>
      </c>
      <c r="B1473" s="8">
        <v>20.022500000000001</v>
      </c>
    </row>
    <row r="1474" spans="1:2" x14ac:dyDescent="0.3">
      <c r="A1474" s="11" t="s">
        <v>81</v>
      </c>
      <c r="B1474" s="8">
        <v>13.27525</v>
      </c>
    </row>
    <row r="1475" spans="1:2" x14ac:dyDescent="0.3">
      <c r="A1475" s="12" t="s">
        <v>75</v>
      </c>
      <c r="B1475" s="8">
        <v>12.3626</v>
      </c>
    </row>
    <row r="1476" spans="1:2" x14ac:dyDescent="0.3">
      <c r="A1476" s="12" t="s">
        <v>76</v>
      </c>
      <c r="B1476" s="8">
        <v>22.074999999999999</v>
      </c>
    </row>
    <row r="1477" spans="1:2" x14ac:dyDescent="0.3">
      <c r="A1477" s="12" t="s">
        <v>77</v>
      </c>
      <c r="B1477" s="8">
        <v>11.619400000000001</v>
      </c>
    </row>
    <row r="1478" spans="1:2" x14ac:dyDescent="0.3">
      <c r="A1478" s="12" t="s">
        <v>78</v>
      </c>
      <c r="B1478" s="8">
        <v>7.0439999999999996</v>
      </c>
    </row>
    <row r="1479" spans="1:2" x14ac:dyDescent="0.3">
      <c r="A1479" s="11" t="s">
        <v>82</v>
      </c>
      <c r="B1479" s="8">
        <v>8.046125</v>
      </c>
    </row>
    <row r="1480" spans="1:2" x14ac:dyDescent="0.3">
      <c r="A1480" s="12" t="s">
        <v>75</v>
      </c>
      <c r="B1480" s="8">
        <v>2.7934000000000001</v>
      </c>
    </row>
    <row r="1481" spans="1:2" x14ac:dyDescent="0.3">
      <c r="A1481" s="12" t="s">
        <v>76</v>
      </c>
      <c r="B1481" s="8">
        <v>14.610200000000001</v>
      </c>
    </row>
    <row r="1482" spans="1:2" x14ac:dyDescent="0.3">
      <c r="A1482" s="12" t="s">
        <v>77</v>
      </c>
      <c r="B1482" s="8">
        <v>11.44</v>
      </c>
    </row>
    <row r="1483" spans="1:2" x14ac:dyDescent="0.3">
      <c r="A1483" s="12" t="s">
        <v>78</v>
      </c>
      <c r="B1483" s="8">
        <v>3.3409</v>
      </c>
    </row>
    <row r="1484" spans="1:2" x14ac:dyDescent="0.3">
      <c r="A1484" s="11" t="s">
        <v>83</v>
      </c>
      <c r="B1484" s="8">
        <v>14.066250000000002</v>
      </c>
    </row>
    <row r="1485" spans="1:2" x14ac:dyDescent="0.3">
      <c r="A1485" s="12" t="s">
        <v>75</v>
      </c>
      <c r="B1485" s="8">
        <v>18.5181</v>
      </c>
    </row>
    <row r="1486" spans="1:2" x14ac:dyDescent="0.3">
      <c r="A1486" s="12" t="s">
        <v>76</v>
      </c>
      <c r="B1486" s="8">
        <v>19.173400000000001</v>
      </c>
    </row>
    <row r="1487" spans="1:2" x14ac:dyDescent="0.3">
      <c r="A1487" s="12" t="s">
        <v>77</v>
      </c>
      <c r="B1487" s="8">
        <v>15.176</v>
      </c>
    </row>
    <row r="1488" spans="1:2" x14ac:dyDescent="0.3">
      <c r="A1488" s="12" t="s">
        <v>78</v>
      </c>
      <c r="B1488" s="8">
        <v>3.3975</v>
      </c>
    </row>
    <row r="1489" spans="1:2" x14ac:dyDescent="0.3">
      <c r="A1489" s="11" t="s">
        <v>84</v>
      </c>
      <c r="B1489" s="8">
        <v>14.993274999999999</v>
      </c>
    </row>
    <row r="1490" spans="1:2" x14ac:dyDescent="0.3">
      <c r="A1490" s="12" t="s">
        <v>75</v>
      </c>
      <c r="B1490" s="8">
        <v>12.2544</v>
      </c>
    </row>
    <row r="1491" spans="1:2" x14ac:dyDescent="0.3">
      <c r="A1491" s="12" t="s">
        <v>76</v>
      </c>
      <c r="B1491" s="8">
        <v>21.273599999999998</v>
      </c>
    </row>
    <row r="1492" spans="1:2" x14ac:dyDescent="0.3">
      <c r="A1492" s="12" t="s">
        <v>77</v>
      </c>
      <c r="B1492" s="8">
        <v>9.7235999999999994</v>
      </c>
    </row>
    <row r="1493" spans="1:2" x14ac:dyDescent="0.3">
      <c r="A1493" s="12" t="s">
        <v>78</v>
      </c>
      <c r="B1493" s="8">
        <v>16.721499999999999</v>
      </c>
    </row>
    <row r="1494" spans="1:2" x14ac:dyDescent="0.3">
      <c r="A1494" s="11" t="s">
        <v>85</v>
      </c>
      <c r="B1494" s="8">
        <v>7.7278500000000001</v>
      </c>
    </row>
    <row r="1495" spans="1:2" x14ac:dyDescent="0.3">
      <c r="A1495" s="12" t="s">
        <v>75</v>
      </c>
      <c r="B1495" s="8">
        <v>2.7725</v>
      </c>
    </row>
    <row r="1496" spans="1:2" x14ac:dyDescent="0.3">
      <c r="A1496" s="12" t="s">
        <v>76</v>
      </c>
      <c r="B1496" s="8">
        <v>14.566700000000001</v>
      </c>
    </row>
    <row r="1497" spans="1:2" x14ac:dyDescent="0.3">
      <c r="A1497" s="12" t="s">
        <v>77</v>
      </c>
      <c r="B1497" s="8">
        <v>10.9872</v>
      </c>
    </row>
    <row r="1498" spans="1:2" x14ac:dyDescent="0.3">
      <c r="A1498" s="12" t="s">
        <v>78</v>
      </c>
      <c r="B1498" s="8">
        <v>2.585</v>
      </c>
    </row>
    <row r="1499" spans="1:2" x14ac:dyDescent="0.3">
      <c r="A1499" s="11" t="s">
        <v>86</v>
      </c>
      <c r="B1499" s="8">
        <v>7.8719999999999999</v>
      </c>
    </row>
    <row r="1500" spans="1:2" x14ac:dyDescent="0.3">
      <c r="A1500" s="12" t="s">
        <v>75</v>
      </c>
      <c r="B1500" s="8">
        <v>10.845800000000001</v>
      </c>
    </row>
    <row r="1501" spans="1:2" x14ac:dyDescent="0.3">
      <c r="A1501" s="12" t="s">
        <v>76</v>
      </c>
      <c r="B1501" s="8">
        <v>7.7031000000000001</v>
      </c>
    </row>
    <row r="1502" spans="1:2" x14ac:dyDescent="0.3">
      <c r="A1502" s="12" t="s">
        <v>77</v>
      </c>
      <c r="B1502" s="8">
        <v>9.6257000000000001</v>
      </c>
    </row>
    <row r="1503" spans="1:2" x14ac:dyDescent="0.3">
      <c r="A1503" s="12" t="s">
        <v>78</v>
      </c>
      <c r="B1503" s="8">
        <v>3.3134000000000001</v>
      </c>
    </row>
    <row r="1504" spans="1:2" x14ac:dyDescent="0.3">
      <c r="A1504" s="11" t="s">
        <v>87</v>
      </c>
      <c r="B1504" s="8">
        <v>14.488875</v>
      </c>
    </row>
    <row r="1505" spans="1:2" x14ac:dyDescent="0.3">
      <c r="A1505" s="12" t="s">
        <v>75</v>
      </c>
      <c r="B1505" s="8">
        <v>12.135300000000001</v>
      </c>
    </row>
    <row r="1506" spans="1:2" x14ac:dyDescent="0.3">
      <c r="A1506" s="12" t="s">
        <v>76</v>
      </c>
      <c r="B1506" s="8">
        <v>20.918099999999999</v>
      </c>
    </row>
    <row r="1507" spans="1:2" x14ac:dyDescent="0.3">
      <c r="A1507" s="12" t="s">
        <v>77</v>
      </c>
      <c r="B1507" s="8">
        <v>8.1820000000000004</v>
      </c>
    </row>
    <row r="1508" spans="1:2" x14ac:dyDescent="0.3">
      <c r="A1508" s="12" t="s">
        <v>78</v>
      </c>
      <c r="B1508" s="8">
        <v>16.720099999999999</v>
      </c>
    </row>
    <row r="1509" spans="1:2" x14ac:dyDescent="0.3">
      <c r="A1509" s="11" t="s">
        <v>88</v>
      </c>
      <c r="B1509" s="8">
        <v>8.84145</v>
      </c>
    </row>
    <row r="1510" spans="1:2" x14ac:dyDescent="0.3">
      <c r="A1510" s="12" t="s">
        <v>75</v>
      </c>
      <c r="B1510" s="8">
        <v>6.8261000000000003</v>
      </c>
    </row>
    <row r="1511" spans="1:2" x14ac:dyDescent="0.3">
      <c r="A1511" s="12" t="s">
        <v>76</v>
      </c>
      <c r="B1511" s="8">
        <v>14.566700000000001</v>
      </c>
    </row>
    <row r="1512" spans="1:2" x14ac:dyDescent="0.3">
      <c r="A1512" s="12" t="s">
        <v>77</v>
      </c>
      <c r="B1512" s="8">
        <v>11.0733</v>
      </c>
    </row>
    <row r="1513" spans="1:2" x14ac:dyDescent="0.3">
      <c r="A1513" s="12" t="s">
        <v>78</v>
      </c>
      <c r="B1513" s="8">
        <v>2.8997000000000002</v>
      </c>
    </row>
    <row r="1514" spans="1:2" x14ac:dyDescent="0.3">
      <c r="A1514" s="11" t="s">
        <v>89</v>
      </c>
      <c r="B1514" s="8">
        <v>11.865575</v>
      </c>
    </row>
    <row r="1515" spans="1:2" x14ac:dyDescent="0.3">
      <c r="A1515" s="12" t="s">
        <v>75</v>
      </c>
      <c r="B1515" s="8">
        <v>15.3576</v>
      </c>
    </row>
    <row r="1516" spans="1:2" x14ac:dyDescent="0.3">
      <c r="A1516" s="12" t="s">
        <v>76</v>
      </c>
      <c r="B1516" s="8">
        <v>13.5632</v>
      </c>
    </row>
    <row r="1517" spans="1:2" x14ac:dyDescent="0.3">
      <c r="A1517" s="12" t="s">
        <v>77</v>
      </c>
      <c r="B1517" s="8">
        <v>4.1858000000000004</v>
      </c>
    </row>
    <row r="1518" spans="1:2" x14ac:dyDescent="0.3">
      <c r="A1518" s="12" t="s">
        <v>78</v>
      </c>
      <c r="B1518" s="8">
        <v>14.355700000000001</v>
      </c>
    </row>
    <row r="1519" spans="1:2" x14ac:dyDescent="0.3">
      <c r="A1519" s="11" t="s">
        <v>90</v>
      </c>
      <c r="B1519" s="8">
        <v>13.771675</v>
      </c>
    </row>
    <row r="1520" spans="1:2" x14ac:dyDescent="0.3">
      <c r="A1520" s="12" t="s">
        <v>75</v>
      </c>
      <c r="B1520" s="8">
        <v>12.2219</v>
      </c>
    </row>
    <row r="1521" spans="1:2" x14ac:dyDescent="0.3">
      <c r="A1521" s="12" t="s">
        <v>76</v>
      </c>
      <c r="B1521" s="8">
        <v>21.985800000000001</v>
      </c>
    </row>
    <row r="1522" spans="1:2" x14ac:dyDescent="0.3">
      <c r="A1522" s="12" t="s">
        <v>77</v>
      </c>
      <c r="B1522" s="8">
        <v>9.7248999999999999</v>
      </c>
    </row>
    <row r="1523" spans="1:2" x14ac:dyDescent="0.3">
      <c r="A1523" s="12" t="s">
        <v>78</v>
      </c>
      <c r="B1523" s="8">
        <v>11.1541</v>
      </c>
    </row>
    <row r="1524" spans="1:2" x14ac:dyDescent="0.3">
      <c r="A1524" s="11" t="s">
        <v>91</v>
      </c>
      <c r="B1524" s="8">
        <v>10.717675</v>
      </c>
    </row>
    <row r="1525" spans="1:2" x14ac:dyDescent="0.3">
      <c r="A1525" s="12" t="s">
        <v>75</v>
      </c>
      <c r="B1525" s="8">
        <v>13.732900000000001</v>
      </c>
    </row>
    <row r="1526" spans="1:2" x14ac:dyDescent="0.3">
      <c r="A1526" s="12" t="s">
        <v>76</v>
      </c>
      <c r="B1526" s="8">
        <v>14.585699999999999</v>
      </c>
    </row>
    <row r="1527" spans="1:2" x14ac:dyDescent="0.3">
      <c r="A1527" s="12" t="s">
        <v>77</v>
      </c>
      <c r="B1527" s="8">
        <v>11.526300000000001</v>
      </c>
    </row>
    <row r="1528" spans="1:2" x14ac:dyDescent="0.3">
      <c r="A1528" s="12" t="s">
        <v>78</v>
      </c>
      <c r="B1528" s="8">
        <v>3.0257999999999998</v>
      </c>
    </row>
    <row r="1529" spans="1:2" x14ac:dyDescent="0.3">
      <c r="A1529" s="9" t="s">
        <v>35</v>
      </c>
      <c r="B1529" s="8">
        <v>11.001315020161259</v>
      </c>
    </row>
    <row r="1530" spans="1:2" x14ac:dyDescent="0.3">
      <c r="A1530" s="10" t="s">
        <v>36</v>
      </c>
      <c r="B1530" s="8">
        <v>12.46958645833333</v>
      </c>
    </row>
    <row r="1531" spans="1:2" x14ac:dyDescent="0.3">
      <c r="A1531" s="11" t="s">
        <v>92</v>
      </c>
      <c r="B1531" s="8">
        <v>17.964874999999999</v>
      </c>
    </row>
    <row r="1532" spans="1:2" x14ac:dyDescent="0.3">
      <c r="A1532" s="12" t="s">
        <v>75</v>
      </c>
      <c r="B1532" s="8">
        <v>20.6419</v>
      </c>
    </row>
    <row r="1533" spans="1:2" x14ac:dyDescent="0.3">
      <c r="A1533" s="12" t="s">
        <v>76</v>
      </c>
      <c r="B1533" s="8">
        <v>16.009399999999999</v>
      </c>
    </row>
    <row r="1534" spans="1:2" x14ac:dyDescent="0.3">
      <c r="A1534" s="12" t="s">
        <v>77</v>
      </c>
      <c r="B1534" s="8">
        <v>15.1747</v>
      </c>
    </row>
    <row r="1535" spans="1:2" x14ac:dyDescent="0.3">
      <c r="A1535" s="12" t="s">
        <v>78</v>
      </c>
      <c r="B1535" s="8">
        <v>20.0335</v>
      </c>
    </row>
    <row r="1536" spans="1:2" x14ac:dyDescent="0.3">
      <c r="A1536" s="11" t="s">
        <v>93</v>
      </c>
      <c r="B1536" s="8">
        <v>15.389499999999998</v>
      </c>
    </row>
    <row r="1537" spans="1:2" x14ac:dyDescent="0.3">
      <c r="A1537" s="12" t="s">
        <v>75</v>
      </c>
      <c r="B1537" s="8">
        <v>12.248900000000001</v>
      </c>
    </row>
    <row r="1538" spans="1:2" x14ac:dyDescent="0.3">
      <c r="A1538" s="12" t="s">
        <v>76</v>
      </c>
      <c r="B1538" s="8">
        <v>22.431699999999999</v>
      </c>
    </row>
    <row r="1539" spans="1:2" x14ac:dyDescent="0.3">
      <c r="A1539" s="12" t="s">
        <v>77</v>
      </c>
      <c r="B1539" s="8">
        <v>10.154500000000001</v>
      </c>
    </row>
    <row r="1540" spans="1:2" x14ac:dyDescent="0.3">
      <c r="A1540" s="12" t="s">
        <v>78</v>
      </c>
      <c r="B1540" s="8">
        <v>16.722899999999999</v>
      </c>
    </row>
    <row r="1541" spans="1:2" x14ac:dyDescent="0.3">
      <c r="A1541" s="11" t="s">
        <v>94</v>
      </c>
      <c r="B1541" s="8">
        <v>7.7098750000000003</v>
      </c>
    </row>
    <row r="1542" spans="1:2" x14ac:dyDescent="0.3">
      <c r="A1542" s="12" t="s">
        <v>75</v>
      </c>
      <c r="B1542" s="8">
        <v>1.4598</v>
      </c>
    </row>
    <row r="1543" spans="1:2" x14ac:dyDescent="0.3">
      <c r="A1543" s="12" t="s">
        <v>76</v>
      </c>
      <c r="B1543" s="8">
        <v>14.5953</v>
      </c>
    </row>
    <row r="1544" spans="1:2" x14ac:dyDescent="0.3">
      <c r="A1544" s="12" t="s">
        <v>77</v>
      </c>
      <c r="B1544" s="8">
        <v>11.5695</v>
      </c>
    </row>
    <row r="1545" spans="1:2" x14ac:dyDescent="0.3">
      <c r="A1545" s="12" t="s">
        <v>78</v>
      </c>
      <c r="B1545" s="8">
        <v>3.2149000000000001</v>
      </c>
    </row>
    <row r="1546" spans="1:2" x14ac:dyDescent="0.3">
      <c r="A1546" s="11" t="s">
        <v>95</v>
      </c>
      <c r="B1546" s="8">
        <v>13.403575</v>
      </c>
    </row>
    <row r="1547" spans="1:2" x14ac:dyDescent="0.3">
      <c r="A1547" s="12" t="s">
        <v>75</v>
      </c>
      <c r="B1547" s="8">
        <v>21.352699999999999</v>
      </c>
    </row>
    <row r="1548" spans="1:2" x14ac:dyDescent="0.3">
      <c r="A1548" s="12" t="s">
        <v>76</v>
      </c>
      <c r="B1548" s="8">
        <v>19.177600000000002</v>
      </c>
    </row>
    <row r="1549" spans="1:2" x14ac:dyDescent="0.3">
      <c r="A1549" s="12" t="s">
        <v>77</v>
      </c>
      <c r="B1549" s="8">
        <v>4.1909999999999998</v>
      </c>
    </row>
    <row r="1550" spans="1:2" x14ac:dyDescent="0.3">
      <c r="A1550" s="12" t="s">
        <v>78</v>
      </c>
      <c r="B1550" s="8">
        <v>8.8930000000000007</v>
      </c>
    </row>
    <row r="1551" spans="1:2" x14ac:dyDescent="0.3">
      <c r="A1551" s="11" t="s">
        <v>96</v>
      </c>
      <c r="B1551" s="8">
        <v>16.036100000000001</v>
      </c>
    </row>
    <row r="1552" spans="1:2" x14ac:dyDescent="0.3">
      <c r="A1552" s="12" t="s">
        <v>75</v>
      </c>
      <c r="B1552" s="8">
        <v>12.303000000000001</v>
      </c>
    </row>
    <row r="1553" spans="1:2" x14ac:dyDescent="0.3">
      <c r="A1553" s="12" t="s">
        <v>76</v>
      </c>
      <c r="B1553" s="8">
        <v>22.610199999999999</v>
      </c>
    </row>
    <row r="1554" spans="1:2" x14ac:dyDescent="0.3">
      <c r="A1554" s="12" t="s">
        <v>77</v>
      </c>
      <c r="B1554" s="8">
        <v>11.101599999999999</v>
      </c>
    </row>
    <row r="1555" spans="1:2" x14ac:dyDescent="0.3">
      <c r="A1555" s="12" t="s">
        <v>78</v>
      </c>
      <c r="B1555" s="8">
        <v>18.1296</v>
      </c>
    </row>
    <row r="1556" spans="1:2" x14ac:dyDescent="0.3">
      <c r="A1556" s="11" t="s">
        <v>97</v>
      </c>
      <c r="B1556" s="8">
        <v>10.110175000000002</v>
      </c>
    </row>
    <row r="1557" spans="1:2" x14ac:dyDescent="0.3">
      <c r="A1557" s="12" t="s">
        <v>75</v>
      </c>
      <c r="B1557" s="8">
        <v>10.968299999999999</v>
      </c>
    </row>
    <row r="1558" spans="1:2" x14ac:dyDescent="0.3">
      <c r="A1558" s="12" t="s">
        <v>76</v>
      </c>
      <c r="B1558" s="8">
        <v>14.603400000000001</v>
      </c>
    </row>
    <row r="1559" spans="1:2" x14ac:dyDescent="0.3">
      <c r="A1559" s="12" t="s">
        <v>77</v>
      </c>
      <c r="B1559" s="8">
        <v>11.591100000000001</v>
      </c>
    </row>
    <row r="1560" spans="1:2" x14ac:dyDescent="0.3">
      <c r="A1560" s="12" t="s">
        <v>78</v>
      </c>
      <c r="B1560" s="8">
        <v>3.2778999999999998</v>
      </c>
    </row>
    <row r="1561" spans="1:2" x14ac:dyDescent="0.3">
      <c r="A1561" s="11" t="s">
        <v>98</v>
      </c>
      <c r="B1561" s="8">
        <v>14.964375</v>
      </c>
    </row>
    <row r="1562" spans="1:2" x14ac:dyDescent="0.3">
      <c r="A1562" s="12" t="s">
        <v>75</v>
      </c>
      <c r="B1562" s="8">
        <v>21.7088</v>
      </c>
    </row>
    <row r="1563" spans="1:2" x14ac:dyDescent="0.3">
      <c r="A1563" s="12" t="s">
        <v>76</v>
      </c>
      <c r="B1563" s="8">
        <v>19.531199999999998</v>
      </c>
    </row>
    <row r="1564" spans="1:2" x14ac:dyDescent="0.3">
      <c r="A1564" s="12" t="s">
        <v>77</v>
      </c>
      <c r="B1564" s="8">
        <v>4.1909999999999998</v>
      </c>
    </row>
    <row r="1565" spans="1:2" x14ac:dyDescent="0.3">
      <c r="A1565" s="12" t="s">
        <v>78</v>
      </c>
      <c r="B1565" s="8">
        <v>14.426500000000001</v>
      </c>
    </row>
    <row r="1566" spans="1:2" x14ac:dyDescent="0.3">
      <c r="A1566" s="11" t="s">
        <v>99</v>
      </c>
      <c r="B1566" s="8">
        <v>16.680900000000001</v>
      </c>
    </row>
    <row r="1567" spans="1:2" x14ac:dyDescent="0.3">
      <c r="A1567" s="12" t="s">
        <v>75</v>
      </c>
      <c r="B1567" s="8">
        <v>12.303000000000001</v>
      </c>
    </row>
    <row r="1568" spans="1:2" x14ac:dyDescent="0.3">
      <c r="A1568" s="12" t="s">
        <v>76</v>
      </c>
      <c r="B1568" s="8">
        <v>22.788900000000002</v>
      </c>
    </row>
    <row r="1569" spans="1:2" x14ac:dyDescent="0.3">
      <c r="A1569" s="12" t="s">
        <v>77</v>
      </c>
      <c r="B1569" s="8">
        <v>10.6707</v>
      </c>
    </row>
    <row r="1570" spans="1:2" x14ac:dyDescent="0.3">
      <c r="A1570" s="12" t="s">
        <v>78</v>
      </c>
      <c r="B1570" s="8">
        <v>20.960999999999999</v>
      </c>
    </row>
    <row r="1571" spans="1:2" x14ac:dyDescent="0.3">
      <c r="A1571" s="11" t="s">
        <v>100</v>
      </c>
      <c r="B1571" s="8">
        <v>9.4072499999999994</v>
      </c>
    </row>
    <row r="1572" spans="1:2" x14ac:dyDescent="0.3">
      <c r="A1572" s="12" t="s">
        <v>75</v>
      </c>
      <c r="B1572" s="8">
        <v>8.2248000000000001</v>
      </c>
    </row>
    <row r="1573" spans="1:2" x14ac:dyDescent="0.3">
      <c r="A1573" s="12" t="s">
        <v>76</v>
      </c>
      <c r="B1573" s="8">
        <v>14.5966</v>
      </c>
    </row>
    <row r="1574" spans="1:2" x14ac:dyDescent="0.3">
      <c r="A1574" s="12" t="s">
        <v>77</v>
      </c>
      <c r="B1574" s="8">
        <v>11.655799999999999</v>
      </c>
    </row>
    <row r="1575" spans="1:2" x14ac:dyDescent="0.3">
      <c r="A1575" s="12" t="s">
        <v>78</v>
      </c>
      <c r="B1575" s="8">
        <v>3.1518000000000002</v>
      </c>
    </row>
    <row r="1576" spans="1:2" x14ac:dyDescent="0.3">
      <c r="A1576" s="11" t="s">
        <v>101</v>
      </c>
      <c r="B1576" s="8">
        <v>15.89235</v>
      </c>
    </row>
    <row r="1577" spans="1:2" x14ac:dyDescent="0.3">
      <c r="A1577" s="12" t="s">
        <v>75</v>
      </c>
      <c r="B1577" s="8">
        <v>22.779199999999999</v>
      </c>
    </row>
    <row r="1578" spans="1:2" x14ac:dyDescent="0.3">
      <c r="A1578" s="12" t="s">
        <v>76</v>
      </c>
      <c r="B1578" s="8">
        <v>16.7118</v>
      </c>
    </row>
    <row r="1579" spans="1:2" x14ac:dyDescent="0.3">
      <c r="A1579" s="12" t="s">
        <v>77</v>
      </c>
      <c r="B1579" s="8">
        <v>15.1747</v>
      </c>
    </row>
    <row r="1580" spans="1:2" x14ac:dyDescent="0.3">
      <c r="A1580" s="12" t="s">
        <v>78</v>
      </c>
      <c r="B1580" s="8">
        <v>8.9037000000000006</v>
      </c>
    </row>
    <row r="1581" spans="1:2" x14ac:dyDescent="0.3">
      <c r="A1581" s="11" t="s">
        <v>74</v>
      </c>
      <c r="B1581" s="8">
        <v>16.587775000000001</v>
      </c>
    </row>
    <row r="1582" spans="1:2" x14ac:dyDescent="0.3">
      <c r="A1582" s="12" t="s">
        <v>75</v>
      </c>
      <c r="B1582" s="8">
        <v>12.276</v>
      </c>
    </row>
    <row r="1583" spans="1:2" x14ac:dyDescent="0.3">
      <c r="A1583" s="12" t="s">
        <v>76</v>
      </c>
      <c r="B1583" s="8">
        <v>22.788900000000002</v>
      </c>
    </row>
    <row r="1584" spans="1:2" x14ac:dyDescent="0.3">
      <c r="A1584" s="12" t="s">
        <v>77</v>
      </c>
      <c r="B1584" s="8">
        <v>10.326499999999999</v>
      </c>
    </row>
    <row r="1585" spans="1:2" x14ac:dyDescent="0.3">
      <c r="A1585" s="12" t="s">
        <v>78</v>
      </c>
      <c r="B1585" s="8">
        <v>20.959700000000002</v>
      </c>
    </row>
    <row r="1586" spans="1:2" x14ac:dyDescent="0.3">
      <c r="A1586" s="11" t="s">
        <v>79</v>
      </c>
      <c r="B1586" s="8">
        <v>12.8879</v>
      </c>
    </row>
    <row r="1587" spans="1:2" x14ac:dyDescent="0.3">
      <c r="A1587" s="12" t="s">
        <v>75</v>
      </c>
      <c r="B1587" s="8">
        <v>22.196100000000001</v>
      </c>
    </row>
    <row r="1588" spans="1:2" x14ac:dyDescent="0.3">
      <c r="A1588" s="12" t="s">
        <v>76</v>
      </c>
      <c r="B1588" s="8">
        <v>14.5899</v>
      </c>
    </row>
    <row r="1589" spans="1:2" x14ac:dyDescent="0.3">
      <c r="A1589" s="12" t="s">
        <v>77</v>
      </c>
      <c r="B1589" s="8">
        <v>11.655799999999999</v>
      </c>
    </row>
    <row r="1590" spans="1:2" x14ac:dyDescent="0.3">
      <c r="A1590" s="12" t="s">
        <v>78</v>
      </c>
      <c r="B1590" s="8">
        <v>3.1097999999999999</v>
      </c>
    </row>
    <row r="1591" spans="1:2" x14ac:dyDescent="0.3">
      <c r="A1591" s="11" t="s">
        <v>80</v>
      </c>
      <c r="B1591" s="8">
        <v>18.597200000000001</v>
      </c>
    </row>
    <row r="1592" spans="1:2" x14ac:dyDescent="0.3">
      <c r="A1592" s="12" t="s">
        <v>75</v>
      </c>
      <c r="B1592" s="8">
        <v>22.779199999999999</v>
      </c>
    </row>
    <row r="1593" spans="1:2" x14ac:dyDescent="0.3">
      <c r="A1593" s="12" t="s">
        <v>76</v>
      </c>
      <c r="B1593" s="8">
        <v>16.3611</v>
      </c>
    </row>
    <row r="1594" spans="1:2" x14ac:dyDescent="0.3">
      <c r="A1594" s="12" t="s">
        <v>77</v>
      </c>
      <c r="B1594" s="8">
        <v>20.811199999999999</v>
      </c>
    </row>
    <row r="1595" spans="1:2" x14ac:dyDescent="0.3">
      <c r="A1595" s="12" t="s">
        <v>78</v>
      </c>
      <c r="B1595" s="8">
        <v>14.4373</v>
      </c>
    </row>
    <row r="1596" spans="1:2" x14ac:dyDescent="0.3">
      <c r="A1596" s="11" t="s">
        <v>81</v>
      </c>
      <c r="B1596" s="8">
        <v>16.963899999999999</v>
      </c>
    </row>
    <row r="1597" spans="1:2" x14ac:dyDescent="0.3">
      <c r="A1597" s="12" t="s">
        <v>75</v>
      </c>
      <c r="B1597" s="8">
        <v>12.2651</v>
      </c>
    </row>
    <row r="1598" spans="1:2" x14ac:dyDescent="0.3">
      <c r="A1598" s="12" t="s">
        <v>76</v>
      </c>
      <c r="B1598" s="8">
        <v>22.878299999999999</v>
      </c>
    </row>
    <row r="1599" spans="1:2" x14ac:dyDescent="0.3">
      <c r="A1599" s="12" t="s">
        <v>77</v>
      </c>
      <c r="B1599" s="8">
        <v>10.326499999999999</v>
      </c>
    </row>
    <row r="1600" spans="1:2" x14ac:dyDescent="0.3">
      <c r="A1600" s="12" t="s">
        <v>78</v>
      </c>
      <c r="B1600" s="8">
        <v>22.3857</v>
      </c>
    </row>
    <row r="1601" spans="1:2" x14ac:dyDescent="0.3">
      <c r="A1601" s="11" t="s">
        <v>82</v>
      </c>
      <c r="B1601" s="8">
        <v>9.4570249999999998</v>
      </c>
    </row>
    <row r="1602" spans="1:2" x14ac:dyDescent="0.3">
      <c r="A1602" s="12" t="s">
        <v>75</v>
      </c>
      <c r="B1602" s="8">
        <v>8.2273999999999994</v>
      </c>
    </row>
    <row r="1603" spans="1:2" x14ac:dyDescent="0.3">
      <c r="A1603" s="12" t="s">
        <v>76</v>
      </c>
      <c r="B1603" s="8">
        <v>14.6021</v>
      </c>
    </row>
    <row r="1604" spans="1:2" x14ac:dyDescent="0.3">
      <c r="A1604" s="12" t="s">
        <v>77</v>
      </c>
      <c r="B1604" s="8">
        <v>11.6774</v>
      </c>
    </row>
    <row r="1605" spans="1:2" x14ac:dyDescent="0.3">
      <c r="A1605" s="12" t="s">
        <v>78</v>
      </c>
      <c r="B1605" s="8">
        <v>3.3212000000000002</v>
      </c>
    </row>
    <row r="1606" spans="1:2" x14ac:dyDescent="0.3">
      <c r="A1606" s="11" t="s">
        <v>83</v>
      </c>
      <c r="B1606" s="8">
        <v>7.3208999999999991</v>
      </c>
    </row>
    <row r="1607" spans="1:2" x14ac:dyDescent="0.3">
      <c r="A1607" s="12" t="s">
        <v>75</v>
      </c>
      <c r="B1607" s="8">
        <v>1.0083</v>
      </c>
    </row>
    <row r="1608" spans="1:2" x14ac:dyDescent="0.3">
      <c r="A1608" s="12" t="s">
        <v>76</v>
      </c>
      <c r="B1608" s="8">
        <v>20.5961</v>
      </c>
    </row>
    <row r="1609" spans="1:2" x14ac:dyDescent="0.3">
      <c r="A1609" s="12" t="s">
        <v>77</v>
      </c>
      <c r="B1609" s="8">
        <v>4.1923000000000004</v>
      </c>
    </row>
    <row r="1610" spans="1:2" x14ac:dyDescent="0.3">
      <c r="A1610" s="12" t="s">
        <v>78</v>
      </c>
      <c r="B1610" s="8">
        <v>3.4868999999999999</v>
      </c>
    </row>
    <row r="1611" spans="1:2" x14ac:dyDescent="0.3">
      <c r="A1611" s="11" t="s">
        <v>84</v>
      </c>
      <c r="B1611" s="8">
        <v>6.8349499999999992</v>
      </c>
    </row>
    <row r="1612" spans="1:2" x14ac:dyDescent="0.3">
      <c r="A1612" s="12" t="s">
        <v>75</v>
      </c>
      <c r="B1612" s="8">
        <v>12.320499999999999</v>
      </c>
    </row>
    <row r="1613" spans="1:2" x14ac:dyDescent="0.3">
      <c r="A1613" s="12" t="s">
        <v>76</v>
      </c>
      <c r="B1613" s="8">
        <v>0.93400000000000005</v>
      </c>
    </row>
    <row r="1614" spans="1:2" x14ac:dyDescent="0.3">
      <c r="A1614" s="12" t="s">
        <v>77</v>
      </c>
      <c r="B1614" s="8">
        <v>11.1029</v>
      </c>
    </row>
    <row r="1615" spans="1:2" x14ac:dyDescent="0.3">
      <c r="A1615" s="12" t="s">
        <v>78</v>
      </c>
      <c r="B1615" s="8">
        <v>2.9824000000000002</v>
      </c>
    </row>
    <row r="1616" spans="1:2" x14ac:dyDescent="0.3">
      <c r="A1616" s="11" t="s">
        <v>85</v>
      </c>
      <c r="B1616" s="8">
        <v>10.756399999999999</v>
      </c>
    </row>
    <row r="1617" spans="1:2" x14ac:dyDescent="0.3">
      <c r="A1617" s="12" t="s">
        <v>75</v>
      </c>
      <c r="B1617" s="8">
        <v>13.745200000000001</v>
      </c>
    </row>
    <row r="1618" spans="1:2" x14ac:dyDescent="0.3">
      <c r="A1618" s="12" t="s">
        <v>76</v>
      </c>
      <c r="B1618" s="8">
        <v>14.5748</v>
      </c>
    </row>
    <row r="1619" spans="1:2" x14ac:dyDescent="0.3">
      <c r="A1619" s="12" t="s">
        <v>77</v>
      </c>
      <c r="B1619" s="8">
        <v>11.720599999999999</v>
      </c>
    </row>
    <row r="1620" spans="1:2" x14ac:dyDescent="0.3">
      <c r="A1620" s="12" t="s">
        <v>78</v>
      </c>
      <c r="B1620" s="8">
        <v>2.9849999999999999</v>
      </c>
    </row>
    <row r="1621" spans="1:2" x14ac:dyDescent="0.3">
      <c r="A1621" s="11" t="s">
        <v>86</v>
      </c>
      <c r="B1621" s="8">
        <v>12.293200000000001</v>
      </c>
    </row>
    <row r="1622" spans="1:2" x14ac:dyDescent="0.3">
      <c r="A1622" s="12" t="s">
        <v>75</v>
      </c>
      <c r="B1622" s="8">
        <v>2.0114000000000001</v>
      </c>
    </row>
    <row r="1623" spans="1:2" x14ac:dyDescent="0.3">
      <c r="A1623" s="12" t="s">
        <v>76</v>
      </c>
      <c r="B1623" s="8">
        <v>17.415800000000001</v>
      </c>
    </row>
    <row r="1624" spans="1:2" x14ac:dyDescent="0.3">
      <c r="A1624" s="12" t="s">
        <v>77</v>
      </c>
      <c r="B1624" s="8">
        <v>20.815200000000001</v>
      </c>
    </row>
    <row r="1625" spans="1:2" x14ac:dyDescent="0.3">
      <c r="A1625" s="12" t="s">
        <v>78</v>
      </c>
      <c r="B1625" s="8">
        <v>8.9304000000000006</v>
      </c>
    </row>
    <row r="1626" spans="1:2" x14ac:dyDescent="0.3">
      <c r="A1626" s="11" t="s">
        <v>87</v>
      </c>
      <c r="B1626" s="8">
        <v>7.9142249999999992</v>
      </c>
    </row>
    <row r="1627" spans="1:2" x14ac:dyDescent="0.3">
      <c r="A1627" s="12" t="s">
        <v>75</v>
      </c>
      <c r="B1627" s="8">
        <v>12.3855</v>
      </c>
    </row>
    <row r="1628" spans="1:2" x14ac:dyDescent="0.3">
      <c r="A1628" s="12" t="s">
        <v>76</v>
      </c>
      <c r="B1628" s="8">
        <v>1.1008</v>
      </c>
    </row>
    <row r="1629" spans="1:2" x14ac:dyDescent="0.3">
      <c r="A1629" s="12" t="s">
        <v>77</v>
      </c>
      <c r="B1629" s="8">
        <v>12.4856</v>
      </c>
    </row>
    <row r="1630" spans="1:2" x14ac:dyDescent="0.3">
      <c r="A1630" s="12" t="s">
        <v>78</v>
      </c>
      <c r="B1630" s="8">
        <v>5.6849999999999996</v>
      </c>
    </row>
    <row r="1631" spans="1:2" x14ac:dyDescent="0.3">
      <c r="A1631" s="11" t="s">
        <v>88</v>
      </c>
      <c r="B1631" s="8">
        <v>10.552524999999999</v>
      </c>
    </row>
    <row r="1632" spans="1:2" x14ac:dyDescent="0.3">
      <c r="A1632" s="12" t="s">
        <v>75</v>
      </c>
      <c r="B1632" s="8">
        <v>12.3598</v>
      </c>
    </row>
    <row r="1633" spans="1:2" x14ac:dyDescent="0.3">
      <c r="A1633" s="12" t="s">
        <v>76</v>
      </c>
      <c r="B1633" s="8">
        <v>14.618499999999999</v>
      </c>
    </row>
    <row r="1634" spans="1:2" x14ac:dyDescent="0.3">
      <c r="A1634" s="12" t="s">
        <v>77</v>
      </c>
      <c r="B1634" s="8">
        <v>11.7423</v>
      </c>
    </row>
    <row r="1635" spans="1:2" x14ac:dyDescent="0.3">
      <c r="A1635" s="12" t="s">
        <v>78</v>
      </c>
      <c r="B1635" s="8">
        <v>3.4895</v>
      </c>
    </row>
    <row r="1636" spans="1:2" x14ac:dyDescent="0.3">
      <c r="A1636" s="11" t="s">
        <v>89</v>
      </c>
      <c r="B1636" s="8">
        <v>10.578999999999999</v>
      </c>
    </row>
    <row r="1637" spans="1:2" x14ac:dyDescent="0.3">
      <c r="A1637" s="12" t="s">
        <v>75</v>
      </c>
      <c r="B1637" s="8">
        <v>2.3466</v>
      </c>
    </row>
    <row r="1638" spans="1:2" x14ac:dyDescent="0.3">
      <c r="A1638" s="12" t="s">
        <v>76</v>
      </c>
      <c r="B1638" s="8">
        <v>21.308399999999999</v>
      </c>
    </row>
    <row r="1639" spans="1:2" x14ac:dyDescent="0.3">
      <c r="A1639" s="12" t="s">
        <v>77</v>
      </c>
      <c r="B1639" s="8">
        <v>4.1909999999999998</v>
      </c>
    </row>
    <row r="1640" spans="1:2" x14ac:dyDescent="0.3">
      <c r="A1640" s="12" t="s">
        <v>78</v>
      </c>
      <c r="B1640" s="8">
        <v>14.47</v>
      </c>
    </row>
    <row r="1641" spans="1:2" x14ac:dyDescent="0.3">
      <c r="A1641" s="11" t="s">
        <v>90</v>
      </c>
      <c r="B1641" s="8">
        <v>8.3937999999999988</v>
      </c>
    </row>
    <row r="1642" spans="1:2" x14ac:dyDescent="0.3">
      <c r="A1642" s="12" t="s">
        <v>75</v>
      </c>
      <c r="B1642" s="8">
        <v>12.2882</v>
      </c>
    </row>
    <row r="1643" spans="1:2" x14ac:dyDescent="0.3">
      <c r="A1643" s="12" t="s">
        <v>76</v>
      </c>
      <c r="B1643" s="8">
        <v>1.2679</v>
      </c>
    </row>
    <row r="1644" spans="1:2" x14ac:dyDescent="0.3">
      <c r="A1644" s="12" t="s">
        <v>77</v>
      </c>
      <c r="B1644" s="8">
        <v>10.2418</v>
      </c>
    </row>
    <row r="1645" spans="1:2" x14ac:dyDescent="0.3">
      <c r="A1645" s="12" t="s">
        <v>78</v>
      </c>
      <c r="B1645" s="8">
        <v>9.7773000000000003</v>
      </c>
    </row>
    <row r="1646" spans="1:2" x14ac:dyDescent="0.3">
      <c r="A1646" s="11" t="s">
        <v>91</v>
      </c>
      <c r="B1646" s="8">
        <v>12.572299999999998</v>
      </c>
    </row>
    <row r="1647" spans="1:2" x14ac:dyDescent="0.3">
      <c r="A1647" s="12" t="s">
        <v>75</v>
      </c>
      <c r="B1647" s="8">
        <v>20.782</v>
      </c>
    </row>
    <row r="1648" spans="1:2" x14ac:dyDescent="0.3">
      <c r="A1648" s="12" t="s">
        <v>76</v>
      </c>
      <c r="B1648" s="8">
        <v>14.5885</v>
      </c>
    </row>
    <row r="1649" spans="1:2" x14ac:dyDescent="0.3">
      <c r="A1649" s="12" t="s">
        <v>77</v>
      </c>
      <c r="B1649" s="8">
        <v>11.8287</v>
      </c>
    </row>
    <row r="1650" spans="1:2" x14ac:dyDescent="0.3">
      <c r="A1650" s="12" t="s">
        <v>78</v>
      </c>
      <c r="B1650" s="8">
        <v>3.09</v>
      </c>
    </row>
    <row r="1651" spans="1:2" x14ac:dyDescent="0.3">
      <c r="A1651" s="10" t="s">
        <v>37</v>
      </c>
      <c r="B1651" s="8">
        <v>10.983938541666667</v>
      </c>
    </row>
    <row r="1652" spans="1:2" x14ac:dyDescent="0.3">
      <c r="A1652" s="11" t="s">
        <v>92</v>
      </c>
      <c r="B1652" s="8">
        <v>12.370275000000001</v>
      </c>
    </row>
    <row r="1653" spans="1:2" x14ac:dyDescent="0.3">
      <c r="A1653" s="12" t="s">
        <v>75</v>
      </c>
      <c r="B1653" s="8">
        <v>3.3540999999999999</v>
      </c>
    </row>
    <row r="1654" spans="1:2" x14ac:dyDescent="0.3">
      <c r="A1654" s="12" t="s">
        <v>76</v>
      </c>
      <c r="B1654" s="8">
        <v>16.363900000000001</v>
      </c>
    </row>
    <row r="1655" spans="1:2" x14ac:dyDescent="0.3">
      <c r="A1655" s="12" t="s">
        <v>77</v>
      </c>
      <c r="B1655" s="8">
        <v>20.811199999999999</v>
      </c>
    </row>
    <row r="1656" spans="1:2" x14ac:dyDescent="0.3">
      <c r="A1656" s="12" t="s">
        <v>78</v>
      </c>
      <c r="B1656" s="8">
        <v>8.9519000000000002</v>
      </c>
    </row>
    <row r="1657" spans="1:2" x14ac:dyDescent="0.3">
      <c r="A1657" s="11" t="s">
        <v>93</v>
      </c>
      <c r="B1657" s="8">
        <v>8.4297500000000003</v>
      </c>
    </row>
    <row r="1658" spans="1:2" x14ac:dyDescent="0.3">
      <c r="A1658" s="12" t="s">
        <v>75</v>
      </c>
      <c r="B1658" s="8">
        <v>12.261100000000001</v>
      </c>
    </row>
    <row r="1659" spans="1:2" x14ac:dyDescent="0.3">
      <c r="A1659" s="12" t="s">
        <v>76</v>
      </c>
      <c r="B1659" s="8">
        <v>1.3514999999999999</v>
      </c>
    </row>
    <row r="1660" spans="1:2" x14ac:dyDescent="0.3">
      <c r="A1660" s="12" t="s">
        <v>77</v>
      </c>
      <c r="B1660" s="8">
        <v>10.3278</v>
      </c>
    </row>
    <row r="1661" spans="1:2" x14ac:dyDescent="0.3">
      <c r="A1661" s="12" t="s">
        <v>78</v>
      </c>
      <c r="B1661" s="8">
        <v>9.7786000000000008</v>
      </c>
    </row>
    <row r="1662" spans="1:2" x14ac:dyDescent="0.3">
      <c r="A1662" s="11" t="s">
        <v>94</v>
      </c>
      <c r="B1662" s="8">
        <v>8.7665249999999997</v>
      </c>
    </row>
    <row r="1663" spans="1:2" x14ac:dyDescent="0.3">
      <c r="A1663" s="12" t="s">
        <v>75</v>
      </c>
      <c r="B1663" s="8">
        <v>5.5129999999999999</v>
      </c>
    </row>
    <row r="1664" spans="1:2" x14ac:dyDescent="0.3">
      <c r="A1664" s="12" t="s">
        <v>76</v>
      </c>
      <c r="B1664" s="8">
        <v>14.593999999999999</v>
      </c>
    </row>
    <row r="1665" spans="1:2" x14ac:dyDescent="0.3">
      <c r="A1665" s="12" t="s">
        <v>77</v>
      </c>
      <c r="B1665" s="8">
        <v>11.7639</v>
      </c>
    </row>
    <row r="1666" spans="1:2" x14ac:dyDescent="0.3">
      <c r="A1666" s="12" t="s">
        <v>78</v>
      </c>
      <c r="B1666" s="8">
        <v>3.1951999999999998</v>
      </c>
    </row>
    <row r="1667" spans="1:2" x14ac:dyDescent="0.3">
      <c r="A1667" s="11" t="s">
        <v>95</v>
      </c>
      <c r="B1667" s="8">
        <v>9.7867250000000006</v>
      </c>
    </row>
    <row r="1668" spans="1:2" x14ac:dyDescent="0.3">
      <c r="A1668" s="12" t="s">
        <v>75</v>
      </c>
      <c r="B1668" s="8">
        <v>2.0114000000000001</v>
      </c>
    </row>
    <row r="1669" spans="1:2" x14ac:dyDescent="0.3">
      <c r="A1669" s="12" t="s">
        <v>76</v>
      </c>
      <c r="B1669" s="8">
        <v>18.4726</v>
      </c>
    </row>
    <row r="1670" spans="1:2" x14ac:dyDescent="0.3">
      <c r="A1670" s="12" t="s">
        <v>77</v>
      </c>
      <c r="B1670" s="8">
        <v>15.176</v>
      </c>
    </row>
    <row r="1671" spans="1:2" x14ac:dyDescent="0.3">
      <c r="A1671" s="12" t="s">
        <v>78</v>
      </c>
      <c r="B1671" s="8">
        <v>3.4868999999999999</v>
      </c>
    </row>
    <row r="1672" spans="1:2" x14ac:dyDescent="0.3">
      <c r="A1672" s="11" t="s">
        <v>96</v>
      </c>
      <c r="B1672" s="8">
        <v>6.9880000000000004</v>
      </c>
    </row>
    <row r="1673" spans="1:2" x14ac:dyDescent="0.3">
      <c r="A1673" s="12" t="s">
        <v>75</v>
      </c>
      <c r="B1673" s="8">
        <v>12.2773</v>
      </c>
    </row>
    <row r="1674" spans="1:2" x14ac:dyDescent="0.3">
      <c r="A1674" s="12" t="s">
        <v>76</v>
      </c>
      <c r="B1674" s="8">
        <v>1.0174000000000001</v>
      </c>
    </row>
    <row r="1675" spans="1:2" x14ac:dyDescent="0.3">
      <c r="A1675" s="12" t="s">
        <v>77</v>
      </c>
      <c r="B1675" s="8">
        <v>10.3278</v>
      </c>
    </row>
    <row r="1676" spans="1:2" x14ac:dyDescent="0.3">
      <c r="A1676" s="12" t="s">
        <v>78</v>
      </c>
      <c r="B1676" s="8">
        <v>4.3295000000000003</v>
      </c>
    </row>
    <row r="1677" spans="1:2" x14ac:dyDescent="0.3">
      <c r="A1677" s="11" t="s">
        <v>97</v>
      </c>
      <c r="B1677" s="8">
        <v>12.855124999999999</v>
      </c>
    </row>
    <row r="1678" spans="1:2" x14ac:dyDescent="0.3">
      <c r="A1678" s="12" t="s">
        <v>75</v>
      </c>
      <c r="B1678" s="8">
        <v>22.194800000000001</v>
      </c>
    </row>
    <row r="1679" spans="1:2" x14ac:dyDescent="0.3">
      <c r="A1679" s="12" t="s">
        <v>76</v>
      </c>
      <c r="B1679" s="8">
        <v>14.5885</v>
      </c>
    </row>
    <row r="1680" spans="1:2" x14ac:dyDescent="0.3">
      <c r="A1680" s="12" t="s">
        <v>77</v>
      </c>
      <c r="B1680" s="8">
        <v>11.5695</v>
      </c>
    </row>
    <row r="1681" spans="1:2" x14ac:dyDescent="0.3">
      <c r="A1681" s="12" t="s">
        <v>78</v>
      </c>
      <c r="B1681" s="8">
        <v>3.0676999999999999</v>
      </c>
    </row>
    <row r="1682" spans="1:2" x14ac:dyDescent="0.3">
      <c r="A1682" s="11" t="s">
        <v>98</v>
      </c>
      <c r="B1682" s="8">
        <v>16.226799999999997</v>
      </c>
    </row>
    <row r="1683" spans="1:2" x14ac:dyDescent="0.3">
      <c r="A1683" s="12" t="s">
        <v>75</v>
      </c>
      <c r="B1683" s="8">
        <v>20.6419</v>
      </c>
    </row>
    <row r="1684" spans="1:2" x14ac:dyDescent="0.3">
      <c r="A1684" s="12" t="s">
        <v>76</v>
      </c>
      <c r="B1684" s="8">
        <v>14.611700000000001</v>
      </c>
    </row>
    <row r="1685" spans="1:2" x14ac:dyDescent="0.3">
      <c r="A1685" s="12" t="s">
        <v>77</v>
      </c>
      <c r="B1685" s="8">
        <v>9.6311</v>
      </c>
    </row>
    <row r="1686" spans="1:2" x14ac:dyDescent="0.3">
      <c r="A1686" s="12" t="s">
        <v>78</v>
      </c>
      <c r="B1686" s="8">
        <v>20.022500000000001</v>
      </c>
    </row>
    <row r="1687" spans="1:2" x14ac:dyDescent="0.3">
      <c r="A1687" s="11" t="s">
        <v>99</v>
      </c>
      <c r="B1687" s="8">
        <v>14.771599999999999</v>
      </c>
    </row>
    <row r="1688" spans="1:2" x14ac:dyDescent="0.3">
      <c r="A1688" s="12" t="s">
        <v>75</v>
      </c>
      <c r="B1688" s="8">
        <v>12.2165</v>
      </c>
    </row>
    <row r="1689" spans="1:2" x14ac:dyDescent="0.3">
      <c r="A1689" s="12" t="s">
        <v>76</v>
      </c>
      <c r="B1689" s="8">
        <v>22.253299999999999</v>
      </c>
    </row>
    <row r="1690" spans="1:2" x14ac:dyDescent="0.3">
      <c r="A1690" s="12" t="s">
        <v>77</v>
      </c>
      <c r="B1690" s="8">
        <v>9.2959999999999994</v>
      </c>
    </row>
    <row r="1691" spans="1:2" x14ac:dyDescent="0.3">
      <c r="A1691" s="12" t="s">
        <v>78</v>
      </c>
      <c r="B1691" s="8">
        <v>15.320600000000001</v>
      </c>
    </row>
    <row r="1692" spans="1:2" x14ac:dyDescent="0.3">
      <c r="A1692" s="11" t="s">
        <v>100</v>
      </c>
      <c r="B1692" s="8">
        <v>8.5974000000000004</v>
      </c>
    </row>
    <row r="1693" spans="1:2" x14ac:dyDescent="0.3">
      <c r="A1693" s="12" t="s">
        <v>75</v>
      </c>
      <c r="B1693" s="8">
        <v>5.4984000000000002</v>
      </c>
    </row>
    <row r="1694" spans="1:2" x14ac:dyDescent="0.3">
      <c r="A1694" s="12" t="s">
        <v>76</v>
      </c>
      <c r="B1694" s="8">
        <v>14.5695</v>
      </c>
    </row>
    <row r="1695" spans="1:2" x14ac:dyDescent="0.3">
      <c r="A1695" s="12" t="s">
        <v>77</v>
      </c>
      <c r="B1695" s="8">
        <v>11.5479</v>
      </c>
    </row>
    <row r="1696" spans="1:2" x14ac:dyDescent="0.3">
      <c r="A1696" s="12" t="s">
        <v>78</v>
      </c>
      <c r="B1696" s="8">
        <v>2.7738</v>
      </c>
    </row>
    <row r="1697" spans="1:2" x14ac:dyDescent="0.3">
      <c r="A1697" s="11" t="s">
        <v>101</v>
      </c>
      <c r="B1697" s="8">
        <v>15.10125</v>
      </c>
    </row>
    <row r="1698" spans="1:2" x14ac:dyDescent="0.3">
      <c r="A1698" s="12" t="s">
        <v>75</v>
      </c>
      <c r="B1698" s="8">
        <v>20.286999999999999</v>
      </c>
    </row>
    <row r="1699" spans="1:2" x14ac:dyDescent="0.3">
      <c r="A1699" s="12" t="s">
        <v>76</v>
      </c>
      <c r="B1699" s="8">
        <v>10.4529</v>
      </c>
    </row>
    <row r="1700" spans="1:2" x14ac:dyDescent="0.3">
      <c r="A1700" s="12" t="s">
        <v>77</v>
      </c>
      <c r="B1700" s="8">
        <v>20.804200000000002</v>
      </c>
    </row>
    <row r="1701" spans="1:2" x14ac:dyDescent="0.3">
      <c r="A1701" s="12" t="s">
        <v>78</v>
      </c>
      <c r="B1701" s="8">
        <v>8.8609000000000009</v>
      </c>
    </row>
    <row r="1702" spans="1:2" x14ac:dyDescent="0.3">
      <c r="A1702" s="11" t="s">
        <v>74</v>
      </c>
      <c r="B1702" s="8">
        <v>11.621500000000001</v>
      </c>
    </row>
    <row r="1703" spans="1:2" x14ac:dyDescent="0.3">
      <c r="A1703" s="12" t="s">
        <v>75</v>
      </c>
      <c r="B1703" s="8">
        <v>12.124599999999999</v>
      </c>
    </row>
    <row r="1704" spans="1:2" x14ac:dyDescent="0.3">
      <c r="A1704" s="12" t="s">
        <v>76</v>
      </c>
      <c r="B1704" s="8">
        <v>21.095700000000001</v>
      </c>
    </row>
    <row r="1705" spans="1:2" x14ac:dyDescent="0.3">
      <c r="A1705" s="12" t="s">
        <v>77</v>
      </c>
      <c r="B1705" s="8">
        <v>7.5846</v>
      </c>
    </row>
    <row r="1706" spans="1:2" x14ac:dyDescent="0.3">
      <c r="A1706" s="12" t="s">
        <v>78</v>
      </c>
      <c r="B1706" s="8">
        <v>5.6810999999999998</v>
      </c>
    </row>
    <row r="1707" spans="1:2" x14ac:dyDescent="0.3">
      <c r="A1707" s="11" t="s">
        <v>79</v>
      </c>
      <c r="B1707" s="8">
        <v>9.1913250000000009</v>
      </c>
    </row>
    <row r="1708" spans="1:2" x14ac:dyDescent="0.3">
      <c r="A1708" s="12" t="s">
        <v>75</v>
      </c>
      <c r="B1708" s="8">
        <v>8.2048000000000005</v>
      </c>
    </row>
    <row r="1709" spans="1:2" x14ac:dyDescent="0.3">
      <c r="A1709" s="12" t="s">
        <v>76</v>
      </c>
      <c r="B1709" s="8">
        <v>14.5558</v>
      </c>
    </row>
    <row r="1710" spans="1:2" x14ac:dyDescent="0.3">
      <c r="A1710" s="12" t="s">
        <v>77</v>
      </c>
      <c r="B1710" s="8">
        <v>11.461600000000001</v>
      </c>
    </row>
    <row r="1711" spans="1:2" x14ac:dyDescent="0.3">
      <c r="A1711" s="12" t="s">
        <v>78</v>
      </c>
      <c r="B1711" s="8">
        <v>2.5430999999999999</v>
      </c>
    </row>
    <row r="1712" spans="1:2" x14ac:dyDescent="0.3">
      <c r="A1712" s="11" t="s">
        <v>80</v>
      </c>
      <c r="B1712" s="8">
        <v>11.088025</v>
      </c>
    </row>
    <row r="1713" spans="1:2" x14ac:dyDescent="0.3">
      <c r="A1713" s="12" t="s">
        <v>75</v>
      </c>
      <c r="B1713" s="8">
        <v>18.5181</v>
      </c>
    </row>
    <row r="1714" spans="1:2" x14ac:dyDescent="0.3">
      <c r="A1714" s="12" t="s">
        <v>76</v>
      </c>
      <c r="B1714" s="8">
        <v>7.3700999999999999</v>
      </c>
    </row>
    <row r="1715" spans="1:2" x14ac:dyDescent="0.3">
      <c r="A1715" s="12" t="s">
        <v>77</v>
      </c>
      <c r="B1715" s="8">
        <v>9.6243999999999996</v>
      </c>
    </row>
    <row r="1716" spans="1:2" x14ac:dyDescent="0.3">
      <c r="A1716" s="12" t="s">
        <v>78</v>
      </c>
      <c r="B1716" s="8">
        <v>8.8394999999999992</v>
      </c>
    </row>
    <row r="1717" spans="1:2" x14ac:dyDescent="0.3">
      <c r="A1717" s="11" t="s">
        <v>81</v>
      </c>
      <c r="B1717" s="8">
        <v>11.119774999999999</v>
      </c>
    </row>
    <row r="1718" spans="1:2" x14ac:dyDescent="0.3">
      <c r="A1718" s="12" t="s">
        <v>75</v>
      </c>
      <c r="B1718" s="8">
        <v>12.1083</v>
      </c>
    </row>
    <row r="1719" spans="1:2" x14ac:dyDescent="0.3">
      <c r="A1719" s="12" t="s">
        <v>76</v>
      </c>
      <c r="B1719" s="8">
        <v>21.718499999999999</v>
      </c>
    </row>
    <row r="1720" spans="1:2" x14ac:dyDescent="0.3">
      <c r="A1720" s="12" t="s">
        <v>77</v>
      </c>
      <c r="B1720" s="8">
        <v>7.6711999999999998</v>
      </c>
    </row>
    <row r="1721" spans="1:2" x14ac:dyDescent="0.3">
      <c r="A1721" s="12" t="s">
        <v>78</v>
      </c>
      <c r="B1721" s="8">
        <v>2.9811000000000001</v>
      </c>
    </row>
    <row r="1722" spans="1:2" x14ac:dyDescent="0.3">
      <c r="A1722" s="11" t="s">
        <v>82</v>
      </c>
      <c r="B1722" s="8">
        <v>7.4777000000000005</v>
      </c>
    </row>
    <row r="1723" spans="1:2" x14ac:dyDescent="0.3">
      <c r="A1723" s="12" t="s">
        <v>75</v>
      </c>
      <c r="B1723" s="8">
        <v>1.4440999999999999</v>
      </c>
    </row>
    <row r="1724" spans="1:2" x14ac:dyDescent="0.3">
      <c r="A1724" s="12" t="s">
        <v>76</v>
      </c>
      <c r="B1724" s="8">
        <v>14.548999999999999</v>
      </c>
    </row>
    <row r="1725" spans="1:2" x14ac:dyDescent="0.3">
      <c r="A1725" s="12" t="s">
        <v>77</v>
      </c>
      <c r="B1725" s="8">
        <v>11.3537</v>
      </c>
    </row>
    <row r="1726" spans="1:2" x14ac:dyDescent="0.3">
      <c r="A1726" s="12" t="s">
        <v>78</v>
      </c>
      <c r="B1726" s="8">
        <v>2.5640000000000001</v>
      </c>
    </row>
    <row r="1727" spans="1:2" x14ac:dyDescent="0.3">
      <c r="A1727" s="11" t="s">
        <v>83</v>
      </c>
      <c r="B1727" s="8">
        <v>16.421275000000001</v>
      </c>
    </row>
    <row r="1728" spans="1:2" x14ac:dyDescent="0.3">
      <c r="A1728" s="12" t="s">
        <v>75</v>
      </c>
      <c r="B1728" s="8">
        <v>20.9971</v>
      </c>
    </row>
    <row r="1729" spans="1:2" x14ac:dyDescent="0.3">
      <c r="A1729" s="12" t="s">
        <v>76</v>
      </c>
      <c r="B1729" s="8">
        <v>9.4246999999999996</v>
      </c>
    </row>
    <row r="1730" spans="1:2" x14ac:dyDescent="0.3">
      <c r="A1730" s="12" t="s">
        <v>77</v>
      </c>
      <c r="B1730" s="8">
        <v>20.804200000000002</v>
      </c>
    </row>
    <row r="1731" spans="1:2" x14ac:dyDescent="0.3">
      <c r="A1731" s="12" t="s">
        <v>78</v>
      </c>
      <c r="B1731" s="8">
        <v>14.459099999999999</v>
      </c>
    </row>
    <row r="1732" spans="1:2" x14ac:dyDescent="0.3">
      <c r="A1732" s="11" t="s">
        <v>84</v>
      </c>
      <c r="B1732" s="8">
        <v>8.7316500000000001</v>
      </c>
    </row>
    <row r="1733" spans="1:2" x14ac:dyDescent="0.3">
      <c r="A1733" s="12" t="s">
        <v>75</v>
      </c>
      <c r="B1733" s="8">
        <v>12.1691</v>
      </c>
    </row>
    <row r="1734" spans="1:2" x14ac:dyDescent="0.3">
      <c r="A1734" s="12" t="s">
        <v>76</v>
      </c>
      <c r="B1734" s="8">
        <v>1.3514999999999999</v>
      </c>
    </row>
    <row r="1735" spans="1:2" x14ac:dyDescent="0.3">
      <c r="A1735" s="12" t="s">
        <v>77</v>
      </c>
      <c r="B1735" s="8">
        <v>8.8689</v>
      </c>
    </row>
    <row r="1736" spans="1:2" x14ac:dyDescent="0.3">
      <c r="A1736" s="12" t="s">
        <v>78</v>
      </c>
      <c r="B1736" s="8">
        <v>12.537100000000001</v>
      </c>
    </row>
    <row r="1737" spans="1:2" x14ac:dyDescent="0.3">
      <c r="A1737" s="11" t="s">
        <v>85</v>
      </c>
      <c r="B1737" s="8">
        <v>8.3891249999999999</v>
      </c>
    </row>
    <row r="1738" spans="1:2" x14ac:dyDescent="0.3">
      <c r="A1738" s="12" t="s">
        <v>75</v>
      </c>
      <c r="B1738" s="8">
        <v>4.1661000000000001</v>
      </c>
    </row>
    <row r="1739" spans="1:2" x14ac:dyDescent="0.3">
      <c r="A1739" s="12" t="s">
        <v>76</v>
      </c>
      <c r="B1739" s="8">
        <v>14.5748</v>
      </c>
    </row>
    <row r="1740" spans="1:2" x14ac:dyDescent="0.3">
      <c r="A1740" s="12" t="s">
        <v>77</v>
      </c>
      <c r="B1740" s="8">
        <v>11.8935</v>
      </c>
    </row>
    <row r="1741" spans="1:2" x14ac:dyDescent="0.3">
      <c r="A1741" s="12" t="s">
        <v>78</v>
      </c>
      <c r="B1741" s="8">
        <v>2.9220999999999999</v>
      </c>
    </row>
    <row r="1742" spans="1:2" x14ac:dyDescent="0.3">
      <c r="A1742" s="11" t="s">
        <v>86</v>
      </c>
      <c r="B1742" s="8">
        <v>10.865575</v>
      </c>
    </row>
    <row r="1743" spans="1:2" x14ac:dyDescent="0.3">
      <c r="A1743" s="12" t="s">
        <v>75</v>
      </c>
      <c r="B1743" s="8">
        <v>5.0408999999999997</v>
      </c>
    </row>
    <row r="1744" spans="1:2" x14ac:dyDescent="0.3">
      <c r="A1744" s="12" t="s">
        <v>76</v>
      </c>
      <c r="B1744" s="8">
        <v>14.27</v>
      </c>
    </row>
    <row r="1745" spans="1:2" x14ac:dyDescent="0.3">
      <c r="A1745" s="12" t="s">
        <v>77</v>
      </c>
      <c r="B1745" s="8">
        <v>9.6324000000000005</v>
      </c>
    </row>
    <row r="1746" spans="1:2" x14ac:dyDescent="0.3">
      <c r="A1746" s="12" t="s">
        <v>78</v>
      </c>
      <c r="B1746" s="8">
        <v>14.519</v>
      </c>
    </row>
    <row r="1747" spans="1:2" x14ac:dyDescent="0.3">
      <c r="A1747" s="11" t="s">
        <v>87</v>
      </c>
      <c r="B1747" s="8">
        <v>11.658424999999999</v>
      </c>
    </row>
    <row r="1748" spans="1:2" x14ac:dyDescent="0.3">
      <c r="A1748" s="12" t="s">
        <v>75</v>
      </c>
      <c r="B1748" s="8">
        <v>12.2448</v>
      </c>
    </row>
    <row r="1749" spans="1:2" x14ac:dyDescent="0.3">
      <c r="A1749" s="12" t="s">
        <v>76</v>
      </c>
      <c r="B1749" s="8">
        <v>2.0205000000000002</v>
      </c>
    </row>
    <row r="1750" spans="1:2" x14ac:dyDescent="0.3">
      <c r="A1750" s="12" t="s">
        <v>77</v>
      </c>
      <c r="B1750" s="8">
        <v>9.984</v>
      </c>
    </row>
    <row r="1751" spans="1:2" x14ac:dyDescent="0.3">
      <c r="A1751" s="12" t="s">
        <v>78</v>
      </c>
      <c r="B1751" s="8">
        <v>22.384399999999999</v>
      </c>
    </row>
    <row r="1752" spans="1:2" x14ac:dyDescent="0.3">
      <c r="A1752" s="11" t="s">
        <v>88</v>
      </c>
      <c r="B1752" s="8">
        <v>12.297025</v>
      </c>
    </row>
    <row r="1753" spans="1:2" x14ac:dyDescent="0.3">
      <c r="A1753" s="12" t="s">
        <v>75</v>
      </c>
      <c r="B1753" s="8">
        <v>19.3779</v>
      </c>
    </row>
    <row r="1754" spans="1:2" x14ac:dyDescent="0.3">
      <c r="A1754" s="12" t="s">
        <v>76</v>
      </c>
      <c r="B1754" s="8">
        <v>14.591200000000001</v>
      </c>
    </row>
    <row r="1755" spans="1:2" x14ac:dyDescent="0.3">
      <c r="A1755" s="12" t="s">
        <v>77</v>
      </c>
      <c r="B1755" s="8">
        <v>12.0448</v>
      </c>
    </row>
    <row r="1756" spans="1:2" x14ac:dyDescent="0.3">
      <c r="A1756" s="12" t="s">
        <v>78</v>
      </c>
      <c r="B1756" s="8">
        <v>3.1741999999999999</v>
      </c>
    </row>
    <row r="1757" spans="1:2" x14ac:dyDescent="0.3">
      <c r="A1757" s="11" t="s">
        <v>89</v>
      </c>
      <c r="B1757" s="8">
        <v>14.960324999999999</v>
      </c>
    </row>
    <row r="1758" spans="1:2" x14ac:dyDescent="0.3">
      <c r="A1758" s="12" t="s">
        <v>75</v>
      </c>
      <c r="B1758" s="8">
        <v>7.0773999999999999</v>
      </c>
    </row>
    <row r="1759" spans="1:2" x14ac:dyDescent="0.3">
      <c r="A1759" s="12" t="s">
        <v>76</v>
      </c>
      <c r="B1759" s="8">
        <v>17.421399999999998</v>
      </c>
    </row>
    <row r="1760" spans="1:2" x14ac:dyDescent="0.3">
      <c r="A1760" s="12" t="s">
        <v>77</v>
      </c>
      <c r="B1760" s="8">
        <v>15.176</v>
      </c>
    </row>
    <row r="1761" spans="1:2" x14ac:dyDescent="0.3">
      <c r="A1761" s="12" t="s">
        <v>78</v>
      </c>
      <c r="B1761" s="8">
        <v>20.166499999999999</v>
      </c>
    </row>
    <row r="1762" spans="1:2" x14ac:dyDescent="0.3">
      <c r="A1762" s="11" t="s">
        <v>90</v>
      </c>
      <c r="B1762" s="8">
        <v>7.3695500000000003</v>
      </c>
    </row>
    <row r="1763" spans="1:2" x14ac:dyDescent="0.3">
      <c r="A1763" s="12" t="s">
        <v>75</v>
      </c>
      <c r="B1763" s="8">
        <v>12.2882</v>
      </c>
    </row>
    <row r="1764" spans="1:2" x14ac:dyDescent="0.3">
      <c r="A1764" s="12" t="s">
        <v>76</v>
      </c>
      <c r="B1764" s="8">
        <v>2.2719</v>
      </c>
    </row>
    <row r="1765" spans="1:2" x14ac:dyDescent="0.3">
      <c r="A1765" s="12" t="s">
        <v>77</v>
      </c>
      <c r="B1765" s="8">
        <v>10.587300000000001</v>
      </c>
    </row>
    <row r="1766" spans="1:2" x14ac:dyDescent="0.3">
      <c r="A1766" s="12" t="s">
        <v>78</v>
      </c>
      <c r="B1766" s="8">
        <v>4.3308</v>
      </c>
    </row>
    <row r="1767" spans="1:2" x14ac:dyDescent="0.3">
      <c r="A1767" s="11" t="s">
        <v>91</v>
      </c>
      <c r="B1767" s="8">
        <v>8.5297999999999998</v>
      </c>
    </row>
    <row r="1768" spans="1:2" x14ac:dyDescent="0.3">
      <c r="A1768" s="12" t="s">
        <v>75</v>
      </c>
      <c r="B1768" s="8">
        <v>4.1764999999999999</v>
      </c>
    </row>
    <row r="1769" spans="1:2" x14ac:dyDescent="0.3">
      <c r="A1769" s="12" t="s">
        <v>76</v>
      </c>
      <c r="B1769" s="8">
        <v>14.5966</v>
      </c>
    </row>
    <row r="1770" spans="1:2" x14ac:dyDescent="0.3">
      <c r="A1770" s="12" t="s">
        <v>77</v>
      </c>
      <c r="B1770" s="8">
        <v>12.087999999999999</v>
      </c>
    </row>
    <row r="1771" spans="1:2" x14ac:dyDescent="0.3">
      <c r="A1771" s="12" t="s">
        <v>78</v>
      </c>
      <c r="B1771" s="8">
        <v>3.2581000000000002</v>
      </c>
    </row>
    <row r="1772" spans="1:2" x14ac:dyDescent="0.3">
      <c r="A1772" s="10" t="s">
        <v>38</v>
      </c>
      <c r="B1772" s="8">
        <v>10.204841666666667</v>
      </c>
    </row>
    <row r="1773" spans="1:2" x14ac:dyDescent="0.3">
      <c r="A1773" s="11" t="s">
        <v>92</v>
      </c>
      <c r="B1773" s="8">
        <v>8.5041000000000011</v>
      </c>
    </row>
    <row r="1774" spans="1:2" x14ac:dyDescent="0.3">
      <c r="A1774" s="12" t="s">
        <v>75</v>
      </c>
      <c r="B1774" s="8">
        <v>7.7591000000000001</v>
      </c>
    </row>
    <row r="1775" spans="1:2" x14ac:dyDescent="0.3">
      <c r="A1775" s="12" t="s">
        <v>76</v>
      </c>
      <c r="B1775" s="8">
        <v>18.479500000000002</v>
      </c>
    </row>
    <row r="1776" spans="1:2" x14ac:dyDescent="0.3">
      <c r="A1776" s="12" t="s">
        <v>77</v>
      </c>
      <c r="B1776" s="8">
        <v>4.1909999999999998</v>
      </c>
    </row>
    <row r="1777" spans="1:2" x14ac:dyDescent="0.3">
      <c r="A1777" s="12" t="s">
        <v>78</v>
      </c>
      <c r="B1777" s="8">
        <v>3.5868000000000002</v>
      </c>
    </row>
    <row r="1778" spans="1:2" x14ac:dyDescent="0.3">
      <c r="A1778" s="11" t="s">
        <v>93</v>
      </c>
      <c r="B1778" s="8">
        <v>8.5170250000000003</v>
      </c>
    </row>
    <row r="1779" spans="1:2" x14ac:dyDescent="0.3">
      <c r="A1779" s="12" t="s">
        <v>75</v>
      </c>
      <c r="B1779" s="8">
        <v>12.2935</v>
      </c>
    </row>
    <row r="1780" spans="1:2" x14ac:dyDescent="0.3">
      <c r="A1780" s="12" t="s">
        <v>76</v>
      </c>
      <c r="B1780" s="8">
        <v>2.6073</v>
      </c>
    </row>
    <row r="1781" spans="1:2" x14ac:dyDescent="0.3">
      <c r="A1781" s="12" t="s">
        <v>77</v>
      </c>
      <c r="B1781" s="8">
        <v>10.759600000000001</v>
      </c>
    </row>
    <row r="1782" spans="1:2" x14ac:dyDescent="0.3">
      <c r="A1782" s="12" t="s">
        <v>78</v>
      </c>
      <c r="B1782" s="8">
        <v>8.4077000000000002</v>
      </c>
    </row>
    <row r="1783" spans="1:2" x14ac:dyDescent="0.3">
      <c r="A1783" s="11" t="s">
        <v>94</v>
      </c>
      <c r="B1783" s="8">
        <v>9.5769749999999991</v>
      </c>
    </row>
    <row r="1784" spans="1:2" x14ac:dyDescent="0.3">
      <c r="A1784" s="12" t="s">
        <v>75</v>
      </c>
      <c r="B1784" s="8">
        <v>8.2553999999999998</v>
      </c>
    </row>
    <row r="1785" spans="1:2" x14ac:dyDescent="0.3">
      <c r="A1785" s="12" t="s">
        <v>76</v>
      </c>
      <c r="B1785" s="8">
        <v>14.599399999999999</v>
      </c>
    </row>
    <row r="1786" spans="1:2" x14ac:dyDescent="0.3">
      <c r="A1786" s="12" t="s">
        <v>77</v>
      </c>
      <c r="B1786" s="8">
        <v>12.152900000000001</v>
      </c>
    </row>
    <row r="1787" spans="1:2" x14ac:dyDescent="0.3">
      <c r="A1787" s="12" t="s">
        <v>78</v>
      </c>
      <c r="B1787" s="8">
        <v>3.3001999999999998</v>
      </c>
    </row>
    <row r="1788" spans="1:2" x14ac:dyDescent="0.3">
      <c r="A1788" s="11" t="s">
        <v>95</v>
      </c>
      <c r="B1788" s="8">
        <v>16.015049999999999</v>
      </c>
    </row>
    <row r="1789" spans="1:2" x14ac:dyDescent="0.3">
      <c r="A1789" s="12" t="s">
        <v>75</v>
      </c>
      <c r="B1789" s="8">
        <v>8.7845999999999993</v>
      </c>
    </row>
    <row r="1790" spans="1:2" x14ac:dyDescent="0.3">
      <c r="A1790" s="12" t="s">
        <v>76</v>
      </c>
      <c r="B1790" s="8">
        <v>19.893699999999999</v>
      </c>
    </row>
    <row r="1791" spans="1:2" x14ac:dyDescent="0.3">
      <c r="A1791" s="12" t="s">
        <v>77</v>
      </c>
      <c r="B1791" s="8">
        <v>20.8139</v>
      </c>
    </row>
    <row r="1792" spans="1:2" x14ac:dyDescent="0.3">
      <c r="A1792" s="12" t="s">
        <v>78</v>
      </c>
      <c r="B1792" s="8">
        <v>14.568</v>
      </c>
    </row>
    <row r="1793" spans="1:2" x14ac:dyDescent="0.3">
      <c r="A1793" s="11" t="s">
        <v>96</v>
      </c>
      <c r="B1793" s="8">
        <v>9.9639249999999997</v>
      </c>
    </row>
    <row r="1794" spans="1:2" x14ac:dyDescent="0.3">
      <c r="A1794" s="12" t="s">
        <v>75</v>
      </c>
      <c r="B1794" s="8">
        <v>12.309799999999999</v>
      </c>
    </row>
    <row r="1795" spans="1:2" x14ac:dyDescent="0.3">
      <c r="A1795" s="12" t="s">
        <v>76</v>
      </c>
      <c r="B1795" s="8">
        <v>2.8591000000000002</v>
      </c>
    </row>
    <row r="1796" spans="1:2" x14ac:dyDescent="0.3">
      <c r="A1796" s="12" t="s">
        <v>77</v>
      </c>
      <c r="B1796" s="8">
        <v>10.759600000000001</v>
      </c>
    </row>
    <row r="1797" spans="1:2" x14ac:dyDescent="0.3">
      <c r="A1797" s="12" t="s">
        <v>78</v>
      </c>
      <c r="B1797" s="8">
        <v>13.927199999999999</v>
      </c>
    </row>
    <row r="1798" spans="1:2" x14ac:dyDescent="0.3">
      <c r="A1798" s="11" t="s">
        <v>97</v>
      </c>
      <c r="B1798" s="8">
        <v>9.9108000000000001</v>
      </c>
    </row>
    <row r="1799" spans="1:2" x14ac:dyDescent="0.3">
      <c r="A1799" s="12" t="s">
        <v>75</v>
      </c>
      <c r="B1799" s="8">
        <v>9.6324000000000005</v>
      </c>
    </row>
    <row r="1800" spans="1:2" x14ac:dyDescent="0.3">
      <c r="A1800" s="12" t="s">
        <v>76</v>
      </c>
      <c r="B1800" s="8">
        <v>14.5966</v>
      </c>
    </row>
    <row r="1801" spans="1:2" x14ac:dyDescent="0.3">
      <c r="A1801" s="12" t="s">
        <v>77</v>
      </c>
      <c r="B1801" s="8">
        <v>12.261100000000001</v>
      </c>
    </row>
    <row r="1802" spans="1:2" x14ac:dyDescent="0.3">
      <c r="A1802" s="12" t="s">
        <v>78</v>
      </c>
      <c r="B1802" s="8">
        <v>3.1530999999999998</v>
      </c>
    </row>
    <row r="1803" spans="1:2" x14ac:dyDescent="0.3">
      <c r="A1803" s="11" t="s">
        <v>98</v>
      </c>
      <c r="B1803" s="8">
        <v>9.026349999999999</v>
      </c>
    </row>
    <row r="1804" spans="1:2" x14ac:dyDescent="0.3">
      <c r="A1804" s="12" t="s">
        <v>75</v>
      </c>
      <c r="B1804" s="8">
        <v>10.157299999999999</v>
      </c>
    </row>
    <row r="1805" spans="1:2" x14ac:dyDescent="0.3">
      <c r="A1805" s="12" t="s">
        <v>76</v>
      </c>
      <c r="B1805" s="8">
        <v>18.1296</v>
      </c>
    </row>
    <row r="1806" spans="1:2" x14ac:dyDescent="0.3">
      <c r="A1806" s="12" t="s">
        <v>77</v>
      </c>
      <c r="B1806" s="8">
        <v>4.1897000000000002</v>
      </c>
    </row>
    <row r="1807" spans="1:2" x14ac:dyDescent="0.3">
      <c r="A1807" s="12" t="s">
        <v>78</v>
      </c>
      <c r="B1807" s="8">
        <v>3.6288</v>
      </c>
    </row>
    <row r="1808" spans="1:2" x14ac:dyDescent="0.3">
      <c r="A1808" s="11" t="s">
        <v>99</v>
      </c>
      <c r="B1808" s="8">
        <v>11.336024999999999</v>
      </c>
    </row>
    <row r="1809" spans="1:2" x14ac:dyDescent="0.3">
      <c r="A1809" s="12" t="s">
        <v>75</v>
      </c>
      <c r="B1809" s="8">
        <v>12.2773</v>
      </c>
    </row>
    <row r="1810" spans="1:2" x14ac:dyDescent="0.3">
      <c r="A1810" s="12" t="s">
        <v>76</v>
      </c>
      <c r="B1810" s="8">
        <v>3.1951999999999998</v>
      </c>
    </row>
    <row r="1811" spans="1:2" x14ac:dyDescent="0.3">
      <c r="A1811" s="12" t="s">
        <v>77</v>
      </c>
      <c r="B1811" s="8">
        <v>10.3292</v>
      </c>
    </row>
    <row r="1812" spans="1:2" x14ac:dyDescent="0.3">
      <c r="A1812" s="12" t="s">
        <v>78</v>
      </c>
      <c r="B1812" s="8">
        <v>19.542400000000001</v>
      </c>
    </row>
    <row r="1813" spans="1:2" x14ac:dyDescent="0.3">
      <c r="A1813" s="11" t="s">
        <v>100</v>
      </c>
      <c r="B1813" s="8">
        <v>8.2347749999999991</v>
      </c>
    </row>
    <row r="1814" spans="1:2" x14ac:dyDescent="0.3">
      <c r="A1814" s="12" t="s">
        <v>75</v>
      </c>
      <c r="B1814" s="8">
        <v>2.8458999999999999</v>
      </c>
    </row>
    <row r="1815" spans="1:2" x14ac:dyDescent="0.3">
      <c r="A1815" s="12" t="s">
        <v>76</v>
      </c>
      <c r="B1815" s="8">
        <v>14.592499999999999</v>
      </c>
    </row>
    <row r="1816" spans="1:2" x14ac:dyDescent="0.3">
      <c r="A1816" s="12" t="s">
        <v>77</v>
      </c>
      <c r="B1816" s="8">
        <v>12.3476</v>
      </c>
    </row>
    <row r="1817" spans="1:2" x14ac:dyDescent="0.3">
      <c r="A1817" s="12" t="s">
        <v>78</v>
      </c>
      <c r="B1817" s="8">
        <v>3.1530999999999998</v>
      </c>
    </row>
    <row r="1818" spans="1:2" x14ac:dyDescent="0.3">
      <c r="A1818" s="11" t="s">
        <v>101</v>
      </c>
      <c r="B1818" s="8">
        <v>11.945450000000001</v>
      </c>
    </row>
    <row r="1819" spans="1:2" x14ac:dyDescent="0.3">
      <c r="A1819" s="12" t="s">
        <v>75</v>
      </c>
      <c r="B1819" s="8">
        <v>11.5357</v>
      </c>
    </row>
    <row r="1820" spans="1:2" x14ac:dyDescent="0.3">
      <c r="A1820" s="12" t="s">
        <v>76</v>
      </c>
      <c r="B1820" s="8">
        <v>17.4254</v>
      </c>
    </row>
    <row r="1821" spans="1:2" x14ac:dyDescent="0.3">
      <c r="A1821" s="12" t="s">
        <v>77</v>
      </c>
      <c r="B1821" s="8">
        <v>15.176</v>
      </c>
    </row>
    <row r="1822" spans="1:2" x14ac:dyDescent="0.3">
      <c r="A1822" s="12" t="s">
        <v>78</v>
      </c>
      <c r="B1822" s="8">
        <v>3.6446999999999998</v>
      </c>
    </row>
    <row r="1823" spans="1:2" x14ac:dyDescent="0.3">
      <c r="A1823" s="11" t="s">
        <v>74</v>
      </c>
      <c r="B1823" s="8">
        <v>12.127375000000001</v>
      </c>
    </row>
    <row r="1824" spans="1:2" x14ac:dyDescent="0.3">
      <c r="A1824" s="12" t="s">
        <v>75</v>
      </c>
      <c r="B1824" s="8">
        <v>12.261100000000001</v>
      </c>
    </row>
    <row r="1825" spans="1:2" x14ac:dyDescent="0.3">
      <c r="A1825" s="12" t="s">
        <v>76</v>
      </c>
      <c r="B1825" s="8">
        <v>3.4474</v>
      </c>
    </row>
    <row r="1826" spans="1:2" x14ac:dyDescent="0.3">
      <c r="A1826" s="12" t="s">
        <v>77</v>
      </c>
      <c r="B1826" s="8">
        <v>10.4153</v>
      </c>
    </row>
    <row r="1827" spans="1:2" x14ac:dyDescent="0.3">
      <c r="A1827" s="12" t="s">
        <v>78</v>
      </c>
      <c r="B1827" s="8">
        <v>22.3857</v>
      </c>
    </row>
    <row r="1828" spans="1:2" x14ac:dyDescent="0.3">
      <c r="A1828" s="11" t="s">
        <v>79</v>
      </c>
      <c r="B1828" s="8">
        <v>8.5992250000000006</v>
      </c>
    </row>
    <row r="1829" spans="1:2" x14ac:dyDescent="0.3">
      <c r="A1829" s="12" t="s">
        <v>75</v>
      </c>
      <c r="B1829" s="8">
        <v>4.1951000000000001</v>
      </c>
    </row>
    <row r="1830" spans="1:2" x14ac:dyDescent="0.3">
      <c r="A1830" s="12" t="s">
        <v>76</v>
      </c>
      <c r="B1830" s="8">
        <v>14.5953</v>
      </c>
    </row>
    <row r="1831" spans="1:2" x14ac:dyDescent="0.3">
      <c r="A1831" s="12" t="s">
        <v>77</v>
      </c>
      <c r="B1831" s="8">
        <v>12.369300000000001</v>
      </c>
    </row>
    <row r="1832" spans="1:2" x14ac:dyDescent="0.3">
      <c r="A1832" s="12" t="s">
        <v>78</v>
      </c>
      <c r="B1832" s="8">
        <v>3.2372000000000001</v>
      </c>
    </row>
    <row r="1833" spans="1:2" x14ac:dyDescent="0.3">
      <c r="A1833" s="11" t="s">
        <v>80</v>
      </c>
      <c r="B1833" s="8">
        <v>12.558250000000001</v>
      </c>
    </row>
    <row r="1834" spans="1:2" x14ac:dyDescent="0.3">
      <c r="A1834" s="12" t="s">
        <v>75</v>
      </c>
      <c r="B1834" s="8">
        <v>11.8813</v>
      </c>
    </row>
    <row r="1835" spans="1:2" x14ac:dyDescent="0.3">
      <c r="A1835" s="12" t="s">
        <v>76</v>
      </c>
      <c r="B1835" s="8">
        <v>19.543700000000001</v>
      </c>
    </row>
    <row r="1836" spans="1:2" x14ac:dyDescent="0.3">
      <c r="A1836" s="12" t="s">
        <v>77</v>
      </c>
      <c r="B1836" s="8">
        <v>4.1909999999999998</v>
      </c>
    </row>
    <row r="1837" spans="1:2" x14ac:dyDescent="0.3">
      <c r="A1837" s="12" t="s">
        <v>78</v>
      </c>
      <c r="B1837" s="8">
        <v>14.617000000000001</v>
      </c>
    </row>
    <row r="1838" spans="1:2" x14ac:dyDescent="0.3">
      <c r="A1838" s="11" t="s">
        <v>81</v>
      </c>
      <c r="B1838" s="8">
        <v>7.5055999999999994</v>
      </c>
    </row>
    <row r="1839" spans="1:2" x14ac:dyDescent="0.3">
      <c r="A1839" s="12" t="s">
        <v>75</v>
      </c>
      <c r="B1839" s="8">
        <v>12.315200000000001</v>
      </c>
    </row>
    <row r="1840" spans="1:2" x14ac:dyDescent="0.3">
      <c r="A1840" s="12" t="s">
        <v>76</v>
      </c>
      <c r="B1840" s="8">
        <v>3.5314999999999999</v>
      </c>
    </row>
    <row r="1841" spans="1:2" x14ac:dyDescent="0.3">
      <c r="A1841" s="12" t="s">
        <v>77</v>
      </c>
      <c r="B1841" s="8">
        <v>11.192</v>
      </c>
    </row>
    <row r="1842" spans="1:2" x14ac:dyDescent="0.3">
      <c r="A1842" s="12" t="s">
        <v>78</v>
      </c>
      <c r="B1842" s="8">
        <v>2.9836999999999998</v>
      </c>
    </row>
    <row r="1843" spans="1:2" x14ac:dyDescent="0.3">
      <c r="A1843" s="11" t="s">
        <v>82</v>
      </c>
      <c r="B1843" s="8">
        <v>12.12575</v>
      </c>
    </row>
    <row r="1844" spans="1:2" x14ac:dyDescent="0.3">
      <c r="A1844" s="12" t="s">
        <v>75</v>
      </c>
      <c r="B1844" s="8">
        <v>17.9892</v>
      </c>
    </row>
    <row r="1845" spans="1:2" x14ac:dyDescent="0.3">
      <c r="A1845" s="12" t="s">
        <v>76</v>
      </c>
      <c r="B1845" s="8">
        <v>14.611700000000001</v>
      </c>
    </row>
    <row r="1846" spans="1:2" x14ac:dyDescent="0.3">
      <c r="A1846" s="12" t="s">
        <v>77</v>
      </c>
      <c r="B1846" s="8">
        <v>12.412599999999999</v>
      </c>
    </row>
    <row r="1847" spans="1:2" x14ac:dyDescent="0.3">
      <c r="A1847" s="12" t="s">
        <v>78</v>
      </c>
      <c r="B1847" s="8">
        <v>3.4895</v>
      </c>
    </row>
    <row r="1848" spans="1:2" x14ac:dyDescent="0.3">
      <c r="A1848" s="11" t="s">
        <v>83</v>
      </c>
      <c r="B1848" s="8">
        <v>9.7906499999999994</v>
      </c>
    </row>
    <row r="1849" spans="1:2" x14ac:dyDescent="0.3">
      <c r="A1849" s="12" t="s">
        <v>75</v>
      </c>
      <c r="B1849" s="8">
        <v>12.5749</v>
      </c>
    </row>
    <row r="1850" spans="1:2" x14ac:dyDescent="0.3">
      <c r="A1850" s="12" t="s">
        <v>76</v>
      </c>
      <c r="B1850" s="8">
        <v>2.3138000000000001</v>
      </c>
    </row>
    <row r="1851" spans="1:2" x14ac:dyDescent="0.3">
      <c r="A1851" s="12" t="s">
        <v>77</v>
      </c>
      <c r="B1851" s="8">
        <v>15.1828</v>
      </c>
    </row>
    <row r="1852" spans="1:2" x14ac:dyDescent="0.3">
      <c r="A1852" s="12" t="s">
        <v>78</v>
      </c>
      <c r="B1852" s="8">
        <v>9.0911000000000008</v>
      </c>
    </row>
    <row r="1853" spans="1:2" x14ac:dyDescent="0.3">
      <c r="A1853" s="11" t="s">
        <v>84</v>
      </c>
      <c r="B1853" s="8">
        <v>8.1864999999999988</v>
      </c>
    </row>
    <row r="1854" spans="1:2" x14ac:dyDescent="0.3">
      <c r="A1854" s="12" t="s">
        <v>75</v>
      </c>
      <c r="B1854" s="8">
        <v>12.3964</v>
      </c>
    </row>
    <row r="1855" spans="1:2" x14ac:dyDescent="0.3">
      <c r="A1855" s="12" t="s">
        <v>76</v>
      </c>
      <c r="B1855" s="8">
        <v>3.6158000000000001</v>
      </c>
    </row>
    <row r="1856" spans="1:2" x14ac:dyDescent="0.3">
      <c r="A1856" s="12" t="s">
        <v>77</v>
      </c>
      <c r="B1856" s="8">
        <v>12.4017</v>
      </c>
    </row>
    <row r="1857" spans="1:2" x14ac:dyDescent="0.3">
      <c r="A1857" s="12" t="s">
        <v>78</v>
      </c>
      <c r="B1857" s="8">
        <v>4.3320999999999996</v>
      </c>
    </row>
    <row r="1858" spans="1:2" x14ac:dyDescent="0.3">
      <c r="A1858" s="11" t="s">
        <v>85</v>
      </c>
      <c r="B1858" s="8">
        <v>11.869900000000001</v>
      </c>
    </row>
    <row r="1859" spans="1:2" x14ac:dyDescent="0.3">
      <c r="A1859" s="12" t="s">
        <v>75</v>
      </c>
      <c r="B1859" s="8">
        <v>16.585799999999999</v>
      </c>
    </row>
    <row r="1860" spans="1:2" x14ac:dyDescent="0.3">
      <c r="A1860" s="12" t="s">
        <v>76</v>
      </c>
      <c r="B1860" s="8">
        <v>14.6334</v>
      </c>
    </row>
    <row r="1861" spans="1:2" x14ac:dyDescent="0.3">
      <c r="A1861" s="12" t="s">
        <v>77</v>
      </c>
      <c r="B1861" s="8">
        <v>12.434200000000001</v>
      </c>
    </row>
    <row r="1862" spans="1:2" x14ac:dyDescent="0.3">
      <c r="A1862" s="12" t="s">
        <v>78</v>
      </c>
      <c r="B1862" s="8">
        <v>3.8262</v>
      </c>
    </row>
    <row r="1863" spans="1:2" x14ac:dyDescent="0.3">
      <c r="A1863" s="11" t="s">
        <v>86</v>
      </c>
      <c r="B1863" s="8">
        <v>8.3102499999999999</v>
      </c>
    </row>
    <row r="1864" spans="1:2" x14ac:dyDescent="0.3">
      <c r="A1864" s="12" t="s">
        <v>75</v>
      </c>
      <c r="B1864" s="8">
        <v>12.9217</v>
      </c>
    </row>
    <row r="1865" spans="1:2" x14ac:dyDescent="0.3">
      <c r="A1865" s="12" t="s">
        <v>76</v>
      </c>
      <c r="B1865" s="8">
        <v>7.0439999999999996</v>
      </c>
    </row>
    <row r="1866" spans="1:2" x14ac:dyDescent="0.3">
      <c r="A1866" s="12" t="s">
        <v>77</v>
      </c>
      <c r="B1866" s="8">
        <v>4.2003000000000004</v>
      </c>
    </row>
    <row r="1867" spans="1:2" x14ac:dyDescent="0.3">
      <c r="A1867" s="12" t="s">
        <v>78</v>
      </c>
      <c r="B1867" s="8">
        <v>9.0749999999999993</v>
      </c>
    </row>
    <row r="1868" spans="1:2" x14ac:dyDescent="0.3">
      <c r="A1868" s="11" t="s">
        <v>87</v>
      </c>
      <c r="B1868" s="8">
        <v>11.850875</v>
      </c>
    </row>
    <row r="1869" spans="1:2" x14ac:dyDescent="0.3">
      <c r="A1869" s="12" t="s">
        <v>75</v>
      </c>
      <c r="B1869" s="8">
        <v>12.4612</v>
      </c>
    </row>
    <row r="1870" spans="1:2" x14ac:dyDescent="0.3">
      <c r="A1870" s="12" t="s">
        <v>76</v>
      </c>
      <c r="B1870" s="8">
        <v>3.1951999999999998</v>
      </c>
    </row>
    <row r="1871" spans="1:2" x14ac:dyDescent="0.3">
      <c r="A1871" s="12" t="s">
        <v>77</v>
      </c>
      <c r="B1871" s="8">
        <v>13.614800000000001</v>
      </c>
    </row>
    <row r="1872" spans="1:2" x14ac:dyDescent="0.3">
      <c r="A1872" s="12" t="s">
        <v>78</v>
      </c>
      <c r="B1872" s="8">
        <v>18.132300000000001</v>
      </c>
    </row>
    <row r="1873" spans="1:2" x14ac:dyDescent="0.3">
      <c r="A1873" s="11" t="s">
        <v>88</v>
      </c>
      <c r="B1873" s="8">
        <v>10.133625</v>
      </c>
    </row>
    <row r="1874" spans="1:2" x14ac:dyDescent="0.3">
      <c r="A1874" s="12" t="s">
        <v>75</v>
      </c>
      <c r="B1874" s="8">
        <v>9.6350999999999996</v>
      </c>
    </row>
    <row r="1875" spans="1:2" x14ac:dyDescent="0.3">
      <c r="A1875" s="12" t="s">
        <v>76</v>
      </c>
      <c r="B1875" s="8">
        <v>14.643000000000001</v>
      </c>
    </row>
    <row r="1876" spans="1:2" x14ac:dyDescent="0.3">
      <c r="A1876" s="12" t="s">
        <v>77</v>
      </c>
      <c r="B1876" s="8">
        <v>12.2827</v>
      </c>
    </row>
    <row r="1877" spans="1:2" x14ac:dyDescent="0.3">
      <c r="A1877" s="12" t="s">
        <v>78</v>
      </c>
      <c r="B1877" s="8">
        <v>3.9737</v>
      </c>
    </row>
    <row r="1878" spans="1:2" x14ac:dyDescent="0.3">
      <c r="A1878" s="11" t="s">
        <v>89</v>
      </c>
      <c r="B1878" s="8">
        <v>7.9542250000000001</v>
      </c>
    </row>
    <row r="1879" spans="1:2" x14ac:dyDescent="0.3">
      <c r="A1879" s="12" t="s">
        <v>75</v>
      </c>
      <c r="B1879" s="8">
        <v>10.502599999999999</v>
      </c>
    </row>
    <row r="1880" spans="1:2" x14ac:dyDescent="0.3">
      <c r="A1880" s="12" t="s">
        <v>76</v>
      </c>
      <c r="B1880" s="8">
        <v>8.0645000000000007</v>
      </c>
    </row>
    <row r="1881" spans="1:2" x14ac:dyDescent="0.3">
      <c r="A1881" s="12" t="s">
        <v>77</v>
      </c>
      <c r="B1881" s="8">
        <v>9.6471999999999998</v>
      </c>
    </row>
    <row r="1882" spans="1:2" x14ac:dyDescent="0.3">
      <c r="A1882" s="12" t="s">
        <v>78</v>
      </c>
      <c r="B1882" s="8">
        <v>3.6025999999999998</v>
      </c>
    </row>
    <row r="1883" spans="1:2" x14ac:dyDescent="0.3">
      <c r="A1883" s="11" t="s">
        <v>90</v>
      </c>
      <c r="B1883" s="8">
        <v>8.1025999999999989</v>
      </c>
    </row>
    <row r="1884" spans="1:2" x14ac:dyDescent="0.3">
      <c r="A1884" s="12" t="s">
        <v>75</v>
      </c>
      <c r="B1884" s="8">
        <v>12.4612</v>
      </c>
    </row>
    <row r="1885" spans="1:2" x14ac:dyDescent="0.3">
      <c r="A1885" s="12" t="s">
        <v>76</v>
      </c>
      <c r="B1885" s="8">
        <v>2.5234000000000001</v>
      </c>
    </row>
    <row r="1886" spans="1:2" x14ac:dyDescent="0.3">
      <c r="A1886" s="12" t="s">
        <v>77</v>
      </c>
      <c r="B1886" s="8">
        <v>13.0937</v>
      </c>
    </row>
    <row r="1887" spans="1:2" x14ac:dyDescent="0.3">
      <c r="A1887" s="12" t="s">
        <v>78</v>
      </c>
      <c r="B1887" s="8">
        <v>4.3320999999999996</v>
      </c>
    </row>
    <row r="1888" spans="1:2" x14ac:dyDescent="0.3">
      <c r="A1888" s="11" t="s">
        <v>91</v>
      </c>
      <c r="B1888" s="8">
        <v>12.770899999999999</v>
      </c>
    </row>
    <row r="1889" spans="1:2" x14ac:dyDescent="0.3">
      <c r="A1889" s="12" t="s">
        <v>75</v>
      </c>
      <c r="B1889" s="8">
        <v>20.7959</v>
      </c>
    </row>
    <row r="1890" spans="1:2" x14ac:dyDescent="0.3">
      <c r="A1890" s="12" t="s">
        <v>76</v>
      </c>
      <c r="B1890" s="8">
        <v>14.6294</v>
      </c>
    </row>
    <row r="1891" spans="1:2" x14ac:dyDescent="0.3">
      <c r="A1891" s="12" t="s">
        <v>77</v>
      </c>
      <c r="B1891" s="8">
        <v>11.958399999999999</v>
      </c>
    </row>
    <row r="1892" spans="1:2" x14ac:dyDescent="0.3">
      <c r="A1892" s="12" t="s">
        <v>78</v>
      </c>
      <c r="B1892" s="8">
        <v>3.6999</v>
      </c>
    </row>
    <row r="1893" spans="1:2" x14ac:dyDescent="0.3">
      <c r="A1893" s="10" t="s">
        <v>39</v>
      </c>
      <c r="B1893" s="8">
        <v>11.122162499999996</v>
      </c>
    </row>
    <row r="1894" spans="1:2" x14ac:dyDescent="0.3">
      <c r="A1894" s="11" t="s">
        <v>92</v>
      </c>
      <c r="B1894" s="8">
        <v>9.3579500000000007</v>
      </c>
    </row>
    <row r="1895" spans="1:2" x14ac:dyDescent="0.3">
      <c r="A1895" s="12" t="s">
        <v>75</v>
      </c>
      <c r="B1895" s="8">
        <v>4.0289999999999999</v>
      </c>
    </row>
    <row r="1896" spans="1:2" x14ac:dyDescent="0.3">
      <c r="A1896" s="12" t="s">
        <v>76</v>
      </c>
      <c r="B1896" s="8">
        <v>3.6499000000000001</v>
      </c>
    </row>
    <row r="1897" spans="1:2" x14ac:dyDescent="0.3">
      <c r="A1897" s="12" t="s">
        <v>77</v>
      </c>
      <c r="B1897" s="8">
        <v>9.6417999999999999</v>
      </c>
    </row>
    <row r="1898" spans="1:2" x14ac:dyDescent="0.3">
      <c r="A1898" s="12" t="s">
        <v>78</v>
      </c>
      <c r="B1898" s="8">
        <v>20.1111</v>
      </c>
    </row>
    <row r="1899" spans="1:2" x14ac:dyDescent="0.3">
      <c r="A1899" s="11" t="s">
        <v>93</v>
      </c>
      <c r="B1899" s="8">
        <v>8.5315499999999993</v>
      </c>
    </row>
    <row r="1900" spans="1:2" x14ac:dyDescent="0.3">
      <c r="A1900" s="12" t="s">
        <v>75</v>
      </c>
      <c r="B1900" s="8">
        <v>12.3964</v>
      </c>
    </row>
    <row r="1901" spans="1:2" x14ac:dyDescent="0.3">
      <c r="A1901" s="12" t="s">
        <v>76</v>
      </c>
      <c r="B1901" s="8">
        <v>1.2679</v>
      </c>
    </row>
    <row r="1902" spans="1:2" x14ac:dyDescent="0.3">
      <c r="A1902" s="12" t="s">
        <v>77</v>
      </c>
      <c r="B1902" s="8">
        <v>12.052899999999999</v>
      </c>
    </row>
    <row r="1903" spans="1:2" x14ac:dyDescent="0.3">
      <c r="A1903" s="12" t="s">
        <v>78</v>
      </c>
      <c r="B1903" s="8">
        <v>8.4090000000000007</v>
      </c>
    </row>
    <row r="1904" spans="1:2" x14ac:dyDescent="0.3">
      <c r="A1904" s="11" t="s">
        <v>94</v>
      </c>
      <c r="B1904" s="8">
        <v>9.174075000000002</v>
      </c>
    </row>
    <row r="1905" spans="1:2" x14ac:dyDescent="0.3">
      <c r="A1905" s="12" t="s">
        <v>75</v>
      </c>
      <c r="B1905" s="8">
        <v>6.8699000000000003</v>
      </c>
    </row>
    <row r="1906" spans="1:2" x14ac:dyDescent="0.3">
      <c r="A1906" s="12" t="s">
        <v>76</v>
      </c>
      <c r="B1906" s="8">
        <v>14.6157</v>
      </c>
    </row>
    <row r="1907" spans="1:2" x14ac:dyDescent="0.3">
      <c r="A1907" s="12" t="s">
        <v>77</v>
      </c>
      <c r="B1907" s="8">
        <v>11.7423</v>
      </c>
    </row>
    <row r="1908" spans="1:2" x14ac:dyDescent="0.3">
      <c r="A1908" s="12" t="s">
        <v>78</v>
      </c>
      <c r="B1908" s="8">
        <v>3.4683999999999999</v>
      </c>
    </row>
    <row r="1909" spans="1:2" x14ac:dyDescent="0.3">
      <c r="A1909" s="11" t="s">
        <v>95</v>
      </c>
      <c r="B1909" s="8">
        <v>13.306875</v>
      </c>
    </row>
    <row r="1910" spans="1:2" x14ac:dyDescent="0.3">
      <c r="A1910" s="12" t="s">
        <v>75</v>
      </c>
      <c r="B1910" s="8">
        <v>1.6766000000000001</v>
      </c>
    </row>
    <row r="1911" spans="1:2" x14ac:dyDescent="0.3">
      <c r="A1911" s="12" t="s">
        <v>76</v>
      </c>
      <c r="B1911" s="8">
        <v>22.017900000000001</v>
      </c>
    </row>
    <row r="1912" spans="1:2" x14ac:dyDescent="0.3">
      <c r="A1912" s="12" t="s">
        <v>77</v>
      </c>
      <c r="B1912" s="8">
        <v>15.177300000000001</v>
      </c>
    </row>
    <row r="1913" spans="1:2" x14ac:dyDescent="0.3">
      <c r="A1913" s="12" t="s">
        <v>78</v>
      </c>
      <c r="B1913" s="8">
        <v>14.355700000000001</v>
      </c>
    </row>
    <row r="1914" spans="1:2" x14ac:dyDescent="0.3">
      <c r="A1914" s="11" t="s">
        <v>96</v>
      </c>
      <c r="B1914" s="8">
        <v>16.633050000000001</v>
      </c>
    </row>
    <row r="1915" spans="1:2" x14ac:dyDescent="0.3">
      <c r="A1915" s="12" t="s">
        <v>75</v>
      </c>
      <c r="B1915" s="8">
        <v>12.2867</v>
      </c>
    </row>
    <row r="1916" spans="1:2" x14ac:dyDescent="0.3">
      <c r="A1916" s="12" t="s">
        <v>76</v>
      </c>
      <c r="B1916" s="8">
        <v>21.362500000000001</v>
      </c>
    </row>
    <row r="1917" spans="1:2" x14ac:dyDescent="0.3">
      <c r="A1917" s="12" t="s">
        <v>77</v>
      </c>
      <c r="B1917" s="8">
        <v>10.497299999999999</v>
      </c>
    </row>
    <row r="1918" spans="1:2" x14ac:dyDescent="0.3">
      <c r="A1918" s="12" t="s">
        <v>78</v>
      </c>
      <c r="B1918" s="8">
        <v>22.3857</v>
      </c>
    </row>
    <row r="1919" spans="1:2" x14ac:dyDescent="0.3">
      <c r="A1919" s="11" t="s">
        <v>97</v>
      </c>
      <c r="B1919" s="8">
        <v>7.9552250000000004</v>
      </c>
    </row>
    <row r="1920" spans="1:2" x14ac:dyDescent="0.3">
      <c r="A1920" s="12" t="s">
        <v>75</v>
      </c>
      <c r="B1920" s="8">
        <v>2.7856000000000001</v>
      </c>
    </row>
    <row r="1921" spans="1:2" x14ac:dyDescent="0.3">
      <c r="A1921" s="12" t="s">
        <v>76</v>
      </c>
      <c r="B1921" s="8">
        <v>14.593999999999999</v>
      </c>
    </row>
    <row r="1922" spans="1:2" x14ac:dyDescent="0.3">
      <c r="A1922" s="12" t="s">
        <v>77</v>
      </c>
      <c r="B1922" s="8">
        <v>11.310499999999999</v>
      </c>
    </row>
    <row r="1923" spans="1:2" x14ac:dyDescent="0.3">
      <c r="A1923" s="12" t="s">
        <v>78</v>
      </c>
      <c r="B1923" s="8">
        <v>3.1307999999999998</v>
      </c>
    </row>
    <row r="1924" spans="1:2" x14ac:dyDescent="0.3">
      <c r="A1924" s="11" t="s">
        <v>98</v>
      </c>
      <c r="B1924" s="8">
        <v>15.596824999999999</v>
      </c>
    </row>
    <row r="1925" spans="1:2" x14ac:dyDescent="0.3">
      <c r="A1925" s="12" t="s">
        <v>75</v>
      </c>
      <c r="B1925" s="8">
        <v>15.7073</v>
      </c>
    </row>
    <row r="1926" spans="1:2" x14ac:dyDescent="0.3">
      <c r="A1926" s="12" t="s">
        <v>76</v>
      </c>
      <c r="B1926" s="8">
        <v>17.0547</v>
      </c>
    </row>
    <row r="1927" spans="1:2" x14ac:dyDescent="0.3">
      <c r="A1927" s="12" t="s">
        <v>77</v>
      </c>
      <c r="B1927" s="8">
        <v>20.8125</v>
      </c>
    </row>
    <row r="1928" spans="1:2" x14ac:dyDescent="0.3">
      <c r="A1928" s="12" t="s">
        <v>78</v>
      </c>
      <c r="B1928" s="8">
        <v>8.8127999999999993</v>
      </c>
    </row>
    <row r="1929" spans="1:2" x14ac:dyDescent="0.3">
      <c r="A1929" s="11" t="s">
        <v>99</v>
      </c>
      <c r="B1929" s="8">
        <v>16.343624999999999</v>
      </c>
    </row>
    <row r="1930" spans="1:2" x14ac:dyDescent="0.3">
      <c r="A1930" s="12" t="s">
        <v>75</v>
      </c>
      <c r="B1930" s="8">
        <v>12.2867</v>
      </c>
    </row>
    <row r="1931" spans="1:2" x14ac:dyDescent="0.3">
      <c r="A1931" s="12" t="s">
        <v>76</v>
      </c>
      <c r="B1931" s="8">
        <v>21.6295</v>
      </c>
    </row>
    <row r="1932" spans="1:2" x14ac:dyDescent="0.3">
      <c r="A1932" s="12" t="s">
        <v>77</v>
      </c>
      <c r="B1932" s="8">
        <v>10.497299999999999</v>
      </c>
    </row>
    <row r="1933" spans="1:2" x14ac:dyDescent="0.3">
      <c r="A1933" s="12" t="s">
        <v>78</v>
      </c>
      <c r="B1933" s="8">
        <v>20.960999999999999</v>
      </c>
    </row>
    <row r="1934" spans="1:2" x14ac:dyDescent="0.3">
      <c r="A1934" s="11" t="s">
        <v>100</v>
      </c>
      <c r="B1934" s="8">
        <v>9.8512750000000011</v>
      </c>
    </row>
    <row r="1935" spans="1:2" x14ac:dyDescent="0.3">
      <c r="A1935" s="12" t="s">
        <v>75</v>
      </c>
      <c r="B1935" s="8">
        <v>9.5882000000000005</v>
      </c>
    </row>
    <row r="1936" spans="1:2" x14ac:dyDescent="0.3">
      <c r="A1936" s="12" t="s">
        <v>76</v>
      </c>
      <c r="B1936" s="8">
        <v>14.606199999999999</v>
      </c>
    </row>
    <row r="1937" spans="1:2" x14ac:dyDescent="0.3">
      <c r="A1937" s="12" t="s">
        <v>77</v>
      </c>
      <c r="B1937" s="8">
        <v>11.7423</v>
      </c>
    </row>
    <row r="1938" spans="1:2" x14ac:dyDescent="0.3">
      <c r="A1938" s="12" t="s">
        <v>78</v>
      </c>
      <c r="B1938" s="8">
        <v>3.4683999999999999</v>
      </c>
    </row>
    <row r="1939" spans="1:2" x14ac:dyDescent="0.3">
      <c r="A1939" s="11" t="s">
        <v>101</v>
      </c>
      <c r="B1939" s="8">
        <v>6.1894250000000008</v>
      </c>
    </row>
    <row r="1940" spans="1:2" x14ac:dyDescent="0.3">
      <c r="A1940" s="12" t="s">
        <v>75</v>
      </c>
      <c r="B1940" s="8">
        <v>4.3663999999999996</v>
      </c>
    </row>
    <row r="1941" spans="1:2" x14ac:dyDescent="0.3">
      <c r="A1941" s="12" t="s">
        <v>76</v>
      </c>
      <c r="B1941" s="8">
        <v>1.6375</v>
      </c>
    </row>
    <row r="1942" spans="1:2" x14ac:dyDescent="0.3">
      <c r="A1942" s="12" t="s">
        <v>77</v>
      </c>
      <c r="B1942" s="8">
        <v>15.1828</v>
      </c>
    </row>
    <row r="1943" spans="1:2" x14ac:dyDescent="0.3">
      <c r="A1943" s="12" t="s">
        <v>78</v>
      </c>
      <c r="B1943" s="8">
        <v>3.5710000000000002</v>
      </c>
    </row>
    <row r="1944" spans="1:2" x14ac:dyDescent="0.3">
      <c r="A1944" s="11" t="s">
        <v>74</v>
      </c>
      <c r="B1944" s="8">
        <v>9.3156250000000007</v>
      </c>
    </row>
    <row r="1945" spans="1:2" x14ac:dyDescent="0.3">
      <c r="A1945" s="12" t="s">
        <v>75</v>
      </c>
      <c r="B1945" s="8">
        <v>12.3855</v>
      </c>
    </row>
    <row r="1946" spans="1:2" x14ac:dyDescent="0.3">
      <c r="A1946" s="12" t="s">
        <v>76</v>
      </c>
      <c r="B1946" s="8">
        <v>2.5234000000000001</v>
      </c>
    </row>
    <row r="1947" spans="1:2" x14ac:dyDescent="0.3">
      <c r="A1947" s="12" t="s">
        <v>77</v>
      </c>
      <c r="B1947" s="8">
        <v>12.573600000000001</v>
      </c>
    </row>
    <row r="1948" spans="1:2" x14ac:dyDescent="0.3">
      <c r="A1948" s="12" t="s">
        <v>78</v>
      </c>
      <c r="B1948" s="8">
        <v>9.7799999999999994</v>
      </c>
    </row>
    <row r="1949" spans="1:2" x14ac:dyDescent="0.3">
      <c r="A1949" s="11" t="s">
        <v>79</v>
      </c>
      <c r="B1949" s="8">
        <v>12.179824999999999</v>
      </c>
    </row>
    <row r="1950" spans="1:2" x14ac:dyDescent="0.3">
      <c r="A1950" s="12" t="s">
        <v>75</v>
      </c>
      <c r="B1950" s="8">
        <v>17.976800000000001</v>
      </c>
    </row>
    <row r="1951" spans="1:2" x14ac:dyDescent="0.3">
      <c r="A1951" s="12" t="s">
        <v>76</v>
      </c>
      <c r="B1951" s="8">
        <v>14.6347</v>
      </c>
    </row>
    <row r="1952" spans="1:2" x14ac:dyDescent="0.3">
      <c r="A1952" s="12" t="s">
        <v>77</v>
      </c>
      <c r="B1952" s="8">
        <v>12.2394</v>
      </c>
    </row>
    <row r="1953" spans="1:2" x14ac:dyDescent="0.3">
      <c r="A1953" s="12" t="s">
        <v>78</v>
      </c>
      <c r="B1953" s="8">
        <v>3.8683999999999998</v>
      </c>
    </row>
    <row r="1954" spans="1:2" x14ac:dyDescent="0.3">
      <c r="A1954" s="11" t="s">
        <v>80</v>
      </c>
      <c r="B1954" s="8">
        <v>7.788549999999999</v>
      </c>
    </row>
    <row r="1955" spans="1:2" x14ac:dyDescent="0.3">
      <c r="A1955" s="12" t="s">
        <v>75</v>
      </c>
      <c r="B1955" s="8">
        <v>10.1586</v>
      </c>
    </row>
    <row r="1956" spans="1:2" x14ac:dyDescent="0.3">
      <c r="A1956" s="12" t="s">
        <v>76</v>
      </c>
      <c r="B1956" s="8">
        <v>7.7244000000000002</v>
      </c>
    </row>
    <row r="1957" spans="1:2" x14ac:dyDescent="0.3">
      <c r="A1957" s="12" t="s">
        <v>77</v>
      </c>
      <c r="B1957" s="8">
        <v>4.2016</v>
      </c>
    </row>
    <row r="1958" spans="1:2" x14ac:dyDescent="0.3">
      <c r="A1958" s="12" t="s">
        <v>78</v>
      </c>
      <c r="B1958" s="8">
        <v>9.0695999999999994</v>
      </c>
    </row>
    <row r="1959" spans="1:2" x14ac:dyDescent="0.3">
      <c r="A1959" s="11" t="s">
        <v>81</v>
      </c>
      <c r="B1959" s="8">
        <v>12.6945</v>
      </c>
    </row>
    <row r="1960" spans="1:2" x14ac:dyDescent="0.3">
      <c r="A1960" s="12" t="s">
        <v>75</v>
      </c>
      <c r="B1960" s="8">
        <v>12.488300000000001</v>
      </c>
    </row>
    <row r="1961" spans="1:2" x14ac:dyDescent="0.3">
      <c r="A1961" s="12" t="s">
        <v>76</v>
      </c>
      <c r="B1961" s="8">
        <v>3.3633000000000002</v>
      </c>
    </row>
    <row r="1962" spans="1:2" x14ac:dyDescent="0.3">
      <c r="A1962" s="12" t="s">
        <v>77</v>
      </c>
      <c r="B1962" s="8">
        <v>13.9626</v>
      </c>
    </row>
    <row r="1963" spans="1:2" x14ac:dyDescent="0.3">
      <c r="A1963" s="12" t="s">
        <v>78</v>
      </c>
      <c r="B1963" s="8">
        <v>20.963799999999999</v>
      </c>
    </row>
    <row r="1964" spans="1:2" x14ac:dyDescent="0.3">
      <c r="A1964" s="11" t="s">
        <v>82</v>
      </c>
      <c r="B1964" s="8">
        <v>12.277149999999999</v>
      </c>
    </row>
    <row r="1965" spans="1:2" x14ac:dyDescent="0.3">
      <c r="A1965" s="12" t="s">
        <v>75</v>
      </c>
      <c r="B1965" s="8">
        <v>17.985099999999999</v>
      </c>
    </row>
    <row r="1966" spans="1:2" x14ac:dyDescent="0.3">
      <c r="A1966" s="12" t="s">
        <v>76</v>
      </c>
      <c r="B1966" s="8">
        <v>14.655200000000001</v>
      </c>
    </row>
    <row r="1967" spans="1:2" x14ac:dyDescent="0.3">
      <c r="A1967" s="12" t="s">
        <v>77</v>
      </c>
      <c r="B1967" s="8">
        <v>12.326000000000001</v>
      </c>
    </row>
    <row r="1968" spans="1:2" x14ac:dyDescent="0.3">
      <c r="A1968" s="12" t="s">
        <v>78</v>
      </c>
      <c r="B1968" s="8">
        <v>4.1422999999999996</v>
      </c>
    </row>
    <row r="1969" spans="1:2" x14ac:dyDescent="0.3">
      <c r="A1969" s="11" t="s">
        <v>83</v>
      </c>
      <c r="B1969" s="8">
        <v>10.296175</v>
      </c>
    </row>
    <row r="1970" spans="1:2" x14ac:dyDescent="0.3">
      <c r="A1970" s="12" t="s">
        <v>75</v>
      </c>
      <c r="B1970" s="8">
        <v>11.192</v>
      </c>
    </row>
    <row r="1971" spans="1:2" x14ac:dyDescent="0.3">
      <c r="A1971" s="12" t="s">
        <v>76</v>
      </c>
      <c r="B1971" s="8">
        <v>11.1556</v>
      </c>
    </row>
    <row r="1972" spans="1:2" x14ac:dyDescent="0.3">
      <c r="A1972" s="12" t="s">
        <v>77</v>
      </c>
      <c r="B1972" s="8">
        <v>15.192399999999999</v>
      </c>
    </row>
    <row r="1973" spans="1:2" x14ac:dyDescent="0.3">
      <c r="A1973" s="12" t="s">
        <v>78</v>
      </c>
      <c r="B1973" s="8">
        <v>3.6446999999999998</v>
      </c>
    </row>
    <row r="1974" spans="1:2" x14ac:dyDescent="0.3">
      <c r="A1974" s="11" t="s">
        <v>84</v>
      </c>
      <c r="B1974" s="8">
        <v>12.9071</v>
      </c>
    </row>
    <row r="1975" spans="1:2" x14ac:dyDescent="0.3">
      <c r="A1975" s="12" t="s">
        <v>75</v>
      </c>
      <c r="B1975" s="8">
        <v>12.5533</v>
      </c>
    </row>
    <row r="1976" spans="1:2" x14ac:dyDescent="0.3">
      <c r="A1976" s="12" t="s">
        <v>76</v>
      </c>
      <c r="B1976" s="8">
        <v>3.3633000000000002</v>
      </c>
    </row>
    <row r="1977" spans="1:2" x14ac:dyDescent="0.3">
      <c r="A1977" s="12" t="s">
        <v>77</v>
      </c>
      <c r="B1977" s="8">
        <v>14.746600000000001</v>
      </c>
    </row>
    <row r="1978" spans="1:2" x14ac:dyDescent="0.3">
      <c r="A1978" s="12" t="s">
        <v>78</v>
      </c>
      <c r="B1978" s="8">
        <v>20.965199999999999</v>
      </c>
    </row>
    <row r="1979" spans="1:2" x14ac:dyDescent="0.3">
      <c r="A1979" s="11" t="s">
        <v>85</v>
      </c>
      <c r="B1979" s="8">
        <v>9.8871500000000001</v>
      </c>
    </row>
    <row r="1980" spans="1:2" x14ac:dyDescent="0.3">
      <c r="A1980" s="12" t="s">
        <v>75</v>
      </c>
      <c r="B1980" s="8">
        <v>8.2674000000000003</v>
      </c>
    </row>
    <row r="1981" spans="1:2" x14ac:dyDescent="0.3">
      <c r="A1981" s="12" t="s">
        <v>76</v>
      </c>
      <c r="B1981" s="8">
        <v>14.6648</v>
      </c>
    </row>
    <row r="1982" spans="1:2" x14ac:dyDescent="0.3">
      <c r="A1982" s="12" t="s">
        <v>77</v>
      </c>
      <c r="B1982" s="8">
        <v>12.3476</v>
      </c>
    </row>
    <row r="1983" spans="1:2" x14ac:dyDescent="0.3">
      <c r="A1983" s="12" t="s">
        <v>78</v>
      </c>
      <c r="B1983" s="8">
        <v>4.2687999999999997</v>
      </c>
    </row>
    <row r="1984" spans="1:2" x14ac:dyDescent="0.3">
      <c r="A1984" s="11" t="s">
        <v>86</v>
      </c>
      <c r="B1984" s="8">
        <v>9.6918500000000005</v>
      </c>
    </row>
    <row r="1985" spans="1:2" x14ac:dyDescent="0.3">
      <c r="A1985" s="12" t="s">
        <v>75</v>
      </c>
      <c r="B1985" s="8">
        <v>11.8827</v>
      </c>
    </row>
    <row r="1986" spans="1:2" x14ac:dyDescent="0.3">
      <c r="A1986" s="12" t="s">
        <v>76</v>
      </c>
      <c r="B1986" s="8">
        <v>13.5809</v>
      </c>
    </row>
    <row r="1987" spans="1:2" x14ac:dyDescent="0.3">
      <c r="A1987" s="12" t="s">
        <v>77</v>
      </c>
      <c r="B1987" s="8">
        <v>9.6539000000000001</v>
      </c>
    </row>
    <row r="1988" spans="1:2" x14ac:dyDescent="0.3">
      <c r="A1988" s="12" t="s">
        <v>78</v>
      </c>
      <c r="B1988" s="8">
        <v>3.6499000000000001</v>
      </c>
    </row>
    <row r="1989" spans="1:2" x14ac:dyDescent="0.3">
      <c r="A1989" s="11" t="s">
        <v>87</v>
      </c>
      <c r="B1989" s="8">
        <v>13.373450000000002</v>
      </c>
    </row>
    <row r="1990" spans="1:2" x14ac:dyDescent="0.3">
      <c r="A1990" s="12" t="s">
        <v>75</v>
      </c>
      <c r="B1990" s="8">
        <v>12.5642</v>
      </c>
    </row>
    <row r="1991" spans="1:2" x14ac:dyDescent="0.3">
      <c r="A1991" s="12" t="s">
        <v>76</v>
      </c>
      <c r="B1991" s="8">
        <v>3.5314999999999999</v>
      </c>
    </row>
    <row r="1992" spans="1:2" x14ac:dyDescent="0.3">
      <c r="A1992" s="12" t="s">
        <v>77</v>
      </c>
      <c r="B1992" s="8">
        <v>15.0082</v>
      </c>
    </row>
    <row r="1993" spans="1:2" x14ac:dyDescent="0.3">
      <c r="A1993" s="12" t="s">
        <v>78</v>
      </c>
      <c r="B1993" s="8">
        <v>22.389900000000001</v>
      </c>
    </row>
    <row r="1994" spans="1:2" x14ac:dyDescent="0.3">
      <c r="A1994" s="11" t="s">
        <v>88</v>
      </c>
      <c r="B1994" s="8">
        <v>10.264199999999999</v>
      </c>
    </row>
    <row r="1995" spans="1:2" x14ac:dyDescent="0.3">
      <c r="A1995" s="12" t="s">
        <v>75</v>
      </c>
      <c r="B1995" s="8">
        <v>9.6417999999999999</v>
      </c>
    </row>
    <row r="1996" spans="1:2" x14ac:dyDescent="0.3">
      <c r="A1996" s="12" t="s">
        <v>76</v>
      </c>
      <c r="B1996" s="8">
        <v>14.670299999999999</v>
      </c>
    </row>
    <row r="1997" spans="1:2" x14ac:dyDescent="0.3">
      <c r="A1997" s="12" t="s">
        <v>77</v>
      </c>
      <c r="B1997" s="8">
        <v>12.412599999999999</v>
      </c>
    </row>
    <row r="1998" spans="1:2" x14ac:dyDescent="0.3">
      <c r="A1998" s="12" t="s">
        <v>78</v>
      </c>
      <c r="B1998" s="8">
        <v>4.3320999999999996</v>
      </c>
    </row>
    <row r="1999" spans="1:2" x14ac:dyDescent="0.3">
      <c r="A1999" s="11" t="s">
        <v>89</v>
      </c>
      <c r="B1999" s="8">
        <v>13.046875</v>
      </c>
    </row>
    <row r="2000" spans="1:2" x14ac:dyDescent="0.3">
      <c r="A2000" s="12" t="s">
        <v>75</v>
      </c>
      <c r="B2000" s="8">
        <v>12.9217</v>
      </c>
    </row>
    <row r="2001" spans="1:2" x14ac:dyDescent="0.3">
      <c r="A2001" s="12" t="s">
        <v>76</v>
      </c>
      <c r="B2001" s="8">
        <v>14.9741</v>
      </c>
    </row>
    <row r="2002" spans="1:2" x14ac:dyDescent="0.3">
      <c r="A2002" s="12" t="s">
        <v>77</v>
      </c>
      <c r="B2002" s="8">
        <v>15.1952</v>
      </c>
    </row>
    <row r="2003" spans="1:2" x14ac:dyDescent="0.3">
      <c r="A2003" s="12" t="s">
        <v>78</v>
      </c>
      <c r="B2003" s="8">
        <v>9.0965000000000007</v>
      </c>
    </row>
    <row r="2004" spans="1:2" x14ac:dyDescent="0.3">
      <c r="A2004" s="11" t="s">
        <v>90</v>
      </c>
      <c r="B2004" s="8">
        <v>9.3099249999999998</v>
      </c>
    </row>
    <row r="2005" spans="1:2" x14ac:dyDescent="0.3">
      <c r="A2005" s="12" t="s">
        <v>75</v>
      </c>
      <c r="B2005" s="8">
        <v>12.580399999999999</v>
      </c>
    </row>
    <row r="2006" spans="1:2" x14ac:dyDescent="0.3">
      <c r="A2006" s="12" t="s">
        <v>76</v>
      </c>
      <c r="B2006" s="8">
        <v>3.6999</v>
      </c>
    </row>
    <row r="2007" spans="1:2" x14ac:dyDescent="0.3">
      <c r="A2007" s="12" t="s">
        <v>77</v>
      </c>
      <c r="B2007" s="8">
        <v>15.271599999999999</v>
      </c>
    </row>
    <row r="2008" spans="1:2" x14ac:dyDescent="0.3">
      <c r="A2008" s="12" t="s">
        <v>78</v>
      </c>
      <c r="B2008" s="8">
        <v>5.6878000000000002</v>
      </c>
    </row>
    <row r="2009" spans="1:2" x14ac:dyDescent="0.3">
      <c r="A2009" s="11" t="s">
        <v>91</v>
      </c>
      <c r="B2009" s="8">
        <v>10.95965</v>
      </c>
    </row>
    <row r="2010" spans="1:2" x14ac:dyDescent="0.3">
      <c r="A2010" s="12" t="s">
        <v>75</v>
      </c>
      <c r="B2010" s="8">
        <v>12.403</v>
      </c>
    </row>
    <row r="2011" spans="1:2" x14ac:dyDescent="0.3">
      <c r="A2011" s="12" t="s">
        <v>76</v>
      </c>
      <c r="B2011" s="8">
        <v>14.668799999999999</v>
      </c>
    </row>
    <row r="2012" spans="1:2" x14ac:dyDescent="0.3">
      <c r="A2012" s="12" t="s">
        <v>77</v>
      </c>
      <c r="B2012" s="8">
        <v>12.4558</v>
      </c>
    </row>
    <row r="2013" spans="1:2" x14ac:dyDescent="0.3">
      <c r="A2013" s="12" t="s">
        <v>78</v>
      </c>
      <c r="B2013" s="8">
        <v>4.3109999999999999</v>
      </c>
    </row>
    <row r="2014" spans="1:2" x14ac:dyDescent="0.3">
      <c r="A2014" s="10" t="s">
        <v>40</v>
      </c>
      <c r="B2014" s="8">
        <v>12.388939583333332</v>
      </c>
    </row>
    <row r="2015" spans="1:2" x14ac:dyDescent="0.3">
      <c r="A2015" s="11" t="s">
        <v>92</v>
      </c>
      <c r="B2015" s="8">
        <v>14.456274999999998</v>
      </c>
    </row>
    <row r="2016" spans="1:2" x14ac:dyDescent="0.3">
      <c r="A2016" s="12" t="s">
        <v>75</v>
      </c>
      <c r="B2016" s="8">
        <v>13.268599999999999</v>
      </c>
    </row>
    <row r="2017" spans="1:2" x14ac:dyDescent="0.3">
      <c r="A2017" s="12" t="s">
        <v>76</v>
      </c>
      <c r="B2017" s="8">
        <v>14.6266</v>
      </c>
    </row>
    <row r="2018" spans="1:2" x14ac:dyDescent="0.3">
      <c r="A2018" s="12" t="s">
        <v>77</v>
      </c>
      <c r="B2018" s="8">
        <v>9.6525999999999996</v>
      </c>
    </row>
    <row r="2019" spans="1:2" x14ac:dyDescent="0.3">
      <c r="A2019" s="12" t="s">
        <v>78</v>
      </c>
      <c r="B2019" s="8">
        <v>20.2773</v>
      </c>
    </row>
    <row r="2020" spans="1:2" x14ac:dyDescent="0.3">
      <c r="A2020" s="11" t="s">
        <v>93</v>
      </c>
      <c r="B2020" s="8">
        <v>10.693975</v>
      </c>
    </row>
    <row r="2021" spans="1:2" x14ac:dyDescent="0.3">
      <c r="A2021" s="12" t="s">
        <v>75</v>
      </c>
      <c r="B2021" s="8">
        <v>12.569599999999999</v>
      </c>
    </row>
    <row r="2022" spans="1:2" x14ac:dyDescent="0.3">
      <c r="A2022" s="12" t="s">
        <v>76</v>
      </c>
      <c r="B2022" s="8">
        <v>4.0369999999999999</v>
      </c>
    </row>
    <row r="2023" spans="1:2" x14ac:dyDescent="0.3">
      <c r="A2023" s="12" t="s">
        <v>77</v>
      </c>
      <c r="B2023" s="8">
        <v>15.0097</v>
      </c>
    </row>
    <row r="2024" spans="1:2" x14ac:dyDescent="0.3">
      <c r="A2024" s="12" t="s">
        <v>78</v>
      </c>
      <c r="B2024" s="8">
        <v>11.159599999999999</v>
      </c>
    </row>
    <row r="2025" spans="1:2" x14ac:dyDescent="0.3">
      <c r="A2025" s="11" t="s">
        <v>94</v>
      </c>
      <c r="B2025" s="8">
        <v>10.304</v>
      </c>
    </row>
    <row r="2026" spans="1:2" x14ac:dyDescent="0.3">
      <c r="A2026" s="12" t="s">
        <v>75</v>
      </c>
      <c r="B2026" s="8">
        <v>9.6525999999999996</v>
      </c>
    </row>
    <row r="2027" spans="1:2" x14ac:dyDescent="0.3">
      <c r="A2027" s="12" t="s">
        <v>76</v>
      </c>
      <c r="B2027" s="8">
        <v>14.6661</v>
      </c>
    </row>
    <row r="2028" spans="1:2" x14ac:dyDescent="0.3">
      <c r="A2028" s="12" t="s">
        <v>77</v>
      </c>
      <c r="B2028" s="8">
        <v>12.6074</v>
      </c>
    </row>
    <row r="2029" spans="1:2" x14ac:dyDescent="0.3">
      <c r="A2029" s="12" t="s">
        <v>78</v>
      </c>
      <c r="B2029" s="8">
        <v>4.2899000000000003</v>
      </c>
    </row>
    <row r="2030" spans="1:2" x14ac:dyDescent="0.3">
      <c r="A2030" s="11" t="s">
        <v>95</v>
      </c>
      <c r="B2030" s="8">
        <v>16.199224999999998</v>
      </c>
    </row>
    <row r="2031" spans="1:2" x14ac:dyDescent="0.3">
      <c r="A2031" s="12" t="s">
        <v>75</v>
      </c>
      <c r="B2031" s="8">
        <v>16.058599999999998</v>
      </c>
    </row>
    <row r="2032" spans="1:2" x14ac:dyDescent="0.3">
      <c r="A2032" s="12" t="s">
        <v>76</v>
      </c>
      <c r="B2032" s="8">
        <v>13.2361</v>
      </c>
    </row>
    <row r="2033" spans="1:2" x14ac:dyDescent="0.3">
      <c r="A2033" s="12" t="s">
        <v>77</v>
      </c>
      <c r="B2033" s="8">
        <v>20.8306</v>
      </c>
    </row>
    <row r="2034" spans="1:2" x14ac:dyDescent="0.3">
      <c r="A2034" s="12" t="s">
        <v>78</v>
      </c>
      <c r="B2034" s="8">
        <v>14.6716</v>
      </c>
    </row>
    <row r="2035" spans="1:2" x14ac:dyDescent="0.3">
      <c r="A2035" s="11" t="s">
        <v>96</v>
      </c>
      <c r="B2035" s="8">
        <v>12.54025</v>
      </c>
    </row>
    <row r="2036" spans="1:2" x14ac:dyDescent="0.3">
      <c r="A2036" s="12" t="s">
        <v>75</v>
      </c>
      <c r="B2036" s="8">
        <v>12.5587</v>
      </c>
    </row>
    <row r="2037" spans="1:2" x14ac:dyDescent="0.3">
      <c r="A2037" s="12" t="s">
        <v>76</v>
      </c>
      <c r="B2037" s="8">
        <v>4.4588000000000001</v>
      </c>
    </row>
    <row r="2038" spans="1:2" x14ac:dyDescent="0.3">
      <c r="A2038" s="12" t="s">
        <v>77</v>
      </c>
      <c r="B2038" s="8">
        <v>15.0097</v>
      </c>
    </row>
    <row r="2039" spans="1:2" x14ac:dyDescent="0.3">
      <c r="A2039" s="12" t="s">
        <v>78</v>
      </c>
      <c r="B2039" s="8">
        <v>18.133800000000001</v>
      </c>
    </row>
    <row r="2040" spans="1:2" x14ac:dyDescent="0.3">
      <c r="A2040" s="11" t="s">
        <v>97</v>
      </c>
      <c r="B2040" s="8">
        <v>10.70355</v>
      </c>
    </row>
    <row r="2041" spans="1:2" x14ac:dyDescent="0.3">
      <c r="A2041" s="12" t="s">
        <v>75</v>
      </c>
      <c r="B2041" s="8">
        <v>11.035600000000001</v>
      </c>
    </row>
    <row r="2042" spans="1:2" x14ac:dyDescent="0.3">
      <c r="A2042" s="12" t="s">
        <v>76</v>
      </c>
      <c r="B2042" s="8">
        <v>14.6675</v>
      </c>
    </row>
    <row r="2043" spans="1:2" x14ac:dyDescent="0.3">
      <c r="A2043" s="12" t="s">
        <v>77</v>
      </c>
      <c r="B2043" s="8">
        <v>12.7157</v>
      </c>
    </row>
    <row r="2044" spans="1:2" x14ac:dyDescent="0.3">
      <c r="A2044" s="12" t="s">
        <v>78</v>
      </c>
      <c r="B2044" s="8">
        <v>4.3954000000000004</v>
      </c>
    </row>
    <row r="2045" spans="1:2" x14ac:dyDescent="0.3">
      <c r="A2045" s="11" t="s">
        <v>98</v>
      </c>
      <c r="B2045" s="8">
        <v>16.112625000000001</v>
      </c>
    </row>
    <row r="2046" spans="1:2" x14ac:dyDescent="0.3">
      <c r="A2046" s="12" t="s">
        <v>75</v>
      </c>
      <c r="B2046" s="8">
        <v>17.814599999999999</v>
      </c>
    </row>
    <row r="2047" spans="1:2" x14ac:dyDescent="0.3">
      <c r="A2047" s="12" t="s">
        <v>76</v>
      </c>
      <c r="B2047" s="8">
        <v>16.729700000000001</v>
      </c>
    </row>
    <row r="2048" spans="1:2" x14ac:dyDescent="0.3">
      <c r="A2048" s="12" t="s">
        <v>77</v>
      </c>
      <c r="B2048" s="8">
        <v>15.1965</v>
      </c>
    </row>
    <row r="2049" spans="1:2" x14ac:dyDescent="0.3">
      <c r="A2049" s="12" t="s">
        <v>78</v>
      </c>
      <c r="B2049" s="8">
        <v>14.7097</v>
      </c>
    </row>
    <row r="2050" spans="1:2" x14ac:dyDescent="0.3">
      <c r="A2050" s="11" t="s">
        <v>99</v>
      </c>
      <c r="B2050" s="8">
        <v>11.786050000000001</v>
      </c>
    </row>
    <row r="2051" spans="1:2" x14ac:dyDescent="0.3">
      <c r="A2051" s="12" t="s">
        <v>75</v>
      </c>
      <c r="B2051" s="8">
        <v>12.6129</v>
      </c>
    </row>
    <row r="2052" spans="1:2" x14ac:dyDescent="0.3">
      <c r="A2052" s="12" t="s">
        <v>76</v>
      </c>
      <c r="B2052" s="8">
        <v>4.6276000000000002</v>
      </c>
    </row>
    <row r="2053" spans="1:2" x14ac:dyDescent="0.3">
      <c r="A2053" s="12" t="s">
        <v>77</v>
      </c>
      <c r="B2053" s="8">
        <v>15.9711</v>
      </c>
    </row>
    <row r="2054" spans="1:2" x14ac:dyDescent="0.3">
      <c r="A2054" s="12" t="s">
        <v>78</v>
      </c>
      <c r="B2054" s="8">
        <v>13.932600000000001</v>
      </c>
    </row>
    <row r="2055" spans="1:2" x14ac:dyDescent="0.3">
      <c r="A2055" s="11" t="s">
        <v>100</v>
      </c>
      <c r="B2055" s="8">
        <v>8.6286249999999995</v>
      </c>
    </row>
    <row r="2056" spans="1:2" x14ac:dyDescent="0.3">
      <c r="A2056" s="12" t="s">
        <v>75</v>
      </c>
      <c r="B2056" s="8">
        <v>2.8552</v>
      </c>
    </row>
    <row r="2057" spans="1:2" x14ac:dyDescent="0.3">
      <c r="A2057" s="12" t="s">
        <v>76</v>
      </c>
      <c r="B2057" s="8">
        <v>14.682499999999999</v>
      </c>
    </row>
    <row r="2058" spans="1:2" x14ac:dyDescent="0.3">
      <c r="A2058" s="12" t="s">
        <v>77</v>
      </c>
      <c r="B2058" s="8">
        <v>12.412599999999999</v>
      </c>
    </row>
    <row r="2059" spans="1:2" x14ac:dyDescent="0.3">
      <c r="A2059" s="12" t="s">
        <v>78</v>
      </c>
      <c r="B2059" s="8">
        <v>4.5641999999999996</v>
      </c>
    </row>
    <row r="2060" spans="1:2" x14ac:dyDescent="0.3">
      <c r="A2060" s="11" t="s">
        <v>101</v>
      </c>
      <c r="B2060" s="8">
        <v>9.64405</v>
      </c>
    </row>
    <row r="2061" spans="1:2" x14ac:dyDescent="0.3">
      <c r="A2061" s="12" t="s">
        <v>75</v>
      </c>
      <c r="B2061" s="8">
        <v>11.8827</v>
      </c>
    </row>
    <row r="2062" spans="1:2" x14ac:dyDescent="0.3">
      <c r="A2062" s="12" t="s">
        <v>76</v>
      </c>
      <c r="B2062" s="8">
        <v>18.836600000000001</v>
      </c>
    </row>
    <row r="2063" spans="1:2" x14ac:dyDescent="0.3">
      <c r="A2063" s="12" t="s">
        <v>77</v>
      </c>
      <c r="B2063" s="8">
        <v>4.2122000000000002</v>
      </c>
    </row>
    <row r="2064" spans="1:2" x14ac:dyDescent="0.3">
      <c r="A2064" s="12" t="s">
        <v>78</v>
      </c>
      <c r="B2064" s="8">
        <v>3.6446999999999998</v>
      </c>
    </row>
    <row r="2065" spans="1:2" x14ac:dyDescent="0.3">
      <c r="A2065" s="11" t="s">
        <v>74</v>
      </c>
      <c r="B2065" s="8">
        <v>13.415600000000001</v>
      </c>
    </row>
    <row r="2066" spans="1:2" x14ac:dyDescent="0.3">
      <c r="A2066" s="12" t="s">
        <v>75</v>
      </c>
      <c r="B2066" s="8">
        <v>12.6616</v>
      </c>
    </row>
    <row r="2067" spans="1:2" x14ac:dyDescent="0.3">
      <c r="A2067" s="12" t="s">
        <v>76</v>
      </c>
      <c r="B2067" s="8">
        <v>3.3633000000000002</v>
      </c>
    </row>
    <row r="2068" spans="1:2" x14ac:dyDescent="0.3">
      <c r="A2068" s="12" t="s">
        <v>77</v>
      </c>
      <c r="B2068" s="8">
        <v>16.6708</v>
      </c>
    </row>
    <row r="2069" spans="1:2" x14ac:dyDescent="0.3">
      <c r="A2069" s="12" t="s">
        <v>78</v>
      </c>
      <c r="B2069" s="8">
        <v>20.966699999999999</v>
      </c>
    </row>
    <row r="2070" spans="1:2" x14ac:dyDescent="0.3">
      <c r="A2070" s="11" t="s">
        <v>79</v>
      </c>
      <c r="B2070" s="8">
        <v>11.766575000000001</v>
      </c>
    </row>
    <row r="2071" spans="1:2" x14ac:dyDescent="0.3">
      <c r="A2071" s="12" t="s">
        <v>75</v>
      </c>
      <c r="B2071" s="8">
        <v>15.180099999999999</v>
      </c>
    </row>
    <row r="2072" spans="1:2" x14ac:dyDescent="0.3">
      <c r="A2072" s="12" t="s">
        <v>76</v>
      </c>
      <c r="B2072" s="8">
        <v>14.6988</v>
      </c>
    </row>
    <row r="2073" spans="1:2" x14ac:dyDescent="0.3">
      <c r="A2073" s="12" t="s">
        <v>77</v>
      </c>
      <c r="B2073" s="8">
        <v>12.3909</v>
      </c>
    </row>
    <row r="2074" spans="1:2" x14ac:dyDescent="0.3">
      <c r="A2074" s="12" t="s">
        <v>78</v>
      </c>
      <c r="B2074" s="8">
        <v>4.7965</v>
      </c>
    </row>
    <row r="2075" spans="1:2" x14ac:dyDescent="0.3">
      <c r="A2075" s="11" t="s">
        <v>80</v>
      </c>
      <c r="B2075" s="8">
        <v>16.211124999999999</v>
      </c>
    </row>
    <row r="2076" spans="1:2" x14ac:dyDescent="0.3">
      <c r="A2076" s="12" t="s">
        <v>75</v>
      </c>
      <c r="B2076" s="8">
        <v>12.5749</v>
      </c>
    </row>
    <row r="2077" spans="1:2" x14ac:dyDescent="0.3">
      <c r="A2077" s="12" t="s">
        <v>76</v>
      </c>
      <c r="B2077" s="8">
        <v>22.3872</v>
      </c>
    </row>
    <row r="2078" spans="1:2" x14ac:dyDescent="0.3">
      <c r="A2078" s="12" t="s">
        <v>77</v>
      </c>
      <c r="B2078" s="8">
        <v>9.6605000000000008</v>
      </c>
    </row>
    <row r="2079" spans="1:2" x14ac:dyDescent="0.3">
      <c r="A2079" s="12" t="s">
        <v>78</v>
      </c>
      <c r="B2079" s="8">
        <v>20.221900000000002</v>
      </c>
    </row>
    <row r="2080" spans="1:2" x14ac:dyDescent="0.3">
      <c r="A2080" s="11" t="s">
        <v>81</v>
      </c>
      <c r="B2080" s="8">
        <v>8.492775</v>
      </c>
    </row>
    <row r="2081" spans="1:2" x14ac:dyDescent="0.3">
      <c r="A2081" s="12" t="s">
        <v>75</v>
      </c>
      <c r="B2081" s="8">
        <v>12.694100000000001</v>
      </c>
    </row>
    <row r="2082" spans="1:2" x14ac:dyDescent="0.3">
      <c r="A2082" s="12" t="s">
        <v>76</v>
      </c>
      <c r="B2082" s="8">
        <v>2.6073</v>
      </c>
    </row>
    <row r="2083" spans="1:2" x14ac:dyDescent="0.3">
      <c r="A2083" s="12" t="s">
        <v>77</v>
      </c>
      <c r="B2083" s="8">
        <v>17.021799999999999</v>
      </c>
    </row>
    <row r="2084" spans="1:2" x14ac:dyDescent="0.3">
      <c r="A2084" s="12" t="s">
        <v>78</v>
      </c>
      <c r="B2084" s="8">
        <v>1.6478999999999999</v>
      </c>
    </row>
    <row r="2085" spans="1:2" x14ac:dyDescent="0.3">
      <c r="A2085" s="11" t="s">
        <v>82</v>
      </c>
      <c r="B2085" s="8">
        <v>13.006324999999999</v>
      </c>
    </row>
    <row r="2086" spans="1:2" x14ac:dyDescent="0.3">
      <c r="A2086" s="12" t="s">
        <v>75</v>
      </c>
      <c r="B2086" s="8">
        <v>20.790299999999998</v>
      </c>
    </row>
    <row r="2087" spans="1:2" x14ac:dyDescent="0.3">
      <c r="A2087" s="12" t="s">
        <v>76</v>
      </c>
      <c r="B2087" s="8">
        <v>14.693300000000001</v>
      </c>
    </row>
    <row r="2088" spans="1:2" x14ac:dyDescent="0.3">
      <c r="A2088" s="12" t="s">
        <v>77</v>
      </c>
      <c r="B2088" s="8">
        <v>11.8719</v>
      </c>
    </row>
    <row r="2089" spans="1:2" x14ac:dyDescent="0.3">
      <c r="A2089" s="12" t="s">
        <v>78</v>
      </c>
      <c r="B2089" s="8">
        <v>4.6698000000000004</v>
      </c>
    </row>
    <row r="2090" spans="1:2" x14ac:dyDescent="0.3">
      <c r="A2090" s="11" t="s">
        <v>83</v>
      </c>
      <c r="B2090" s="8">
        <v>12.72495</v>
      </c>
    </row>
    <row r="2091" spans="1:2" x14ac:dyDescent="0.3">
      <c r="A2091" s="12" t="s">
        <v>75</v>
      </c>
      <c r="B2091" s="8">
        <v>2.3479000000000001</v>
      </c>
    </row>
    <row r="2092" spans="1:2" x14ac:dyDescent="0.3">
      <c r="A2092" s="12" t="s">
        <v>76</v>
      </c>
      <c r="B2092" s="8">
        <v>18.824200000000001</v>
      </c>
    </row>
    <row r="2093" spans="1:2" x14ac:dyDescent="0.3">
      <c r="A2093" s="12" t="s">
        <v>77</v>
      </c>
      <c r="B2093" s="8">
        <v>20.834700000000002</v>
      </c>
    </row>
    <row r="2094" spans="1:2" x14ac:dyDescent="0.3">
      <c r="A2094" s="12" t="s">
        <v>78</v>
      </c>
      <c r="B2094" s="8">
        <v>8.8930000000000007</v>
      </c>
    </row>
    <row r="2095" spans="1:2" x14ac:dyDescent="0.3">
      <c r="A2095" s="11" t="s">
        <v>84</v>
      </c>
      <c r="B2095" s="8">
        <v>15.8658</v>
      </c>
    </row>
    <row r="2096" spans="1:2" x14ac:dyDescent="0.3">
      <c r="A2096" s="12" t="s">
        <v>75</v>
      </c>
      <c r="B2096" s="8">
        <v>12.6061</v>
      </c>
    </row>
    <row r="2097" spans="1:2" x14ac:dyDescent="0.3">
      <c r="A2097" s="12" t="s">
        <v>76</v>
      </c>
      <c r="B2097" s="8">
        <v>22.610199999999999</v>
      </c>
    </row>
    <row r="2098" spans="1:2" x14ac:dyDescent="0.3">
      <c r="A2098" s="12" t="s">
        <v>77</v>
      </c>
      <c r="B2098" s="8">
        <v>15.704499999999999</v>
      </c>
    </row>
    <row r="2099" spans="1:2" x14ac:dyDescent="0.3">
      <c r="A2099" s="12" t="s">
        <v>78</v>
      </c>
      <c r="B2099" s="8">
        <v>12.542400000000001</v>
      </c>
    </row>
    <row r="2100" spans="1:2" x14ac:dyDescent="0.3">
      <c r="A2100" s="11" t="s">
        <v>85</v>
      </c>
      <c r="B2100" s="8">
        <v>10.673525</v>
      </c>
    </row>
    <row r="2101" spans="1:2" x14ac:dyDescent="0.3">
      <c r="A2101" s="12" t="s">
        <v>75</v>
      </c>
      <c r="B2101" s="8">
        <v>12.3408</v>
      </c>
    </row>
    <row r="2102" spans="1:2" x14ac:dyDescent="0.3">
      <c r="A2102" s="12" t="s">
        <v>76</v>
      </c>
      <c r="B2102" s="8">
        <v>14.6675</v>
      </c>
    </row>
    <row r="2103" spans="1:2" x14ac:dyDescent="0.3">
      <c r="A2103" s="12" t="s">
        <v>77</v>
      </c>
      <c r="B2103" s="8">
        <v>11.4184</v>
      </c>
    </row>
    <row r="2104" spans="1:2" x14ac:dyDescent="0.3">
      <c r="A2104" s="12" t="s">
        <v>78</v>
      </c>
      <c r="B2104" s="8">
        <v>4.2674000000000003</v>
      </c>
    </row>
    <row r="2105" spans="1:2" x14ac:dyDescent="0.3">
      <c r="A2105" s="11" t="s">
        <v>86</v>
      </c>
      <c r="B2105" s="8">
        <v>9.301124999999999</v>
      </c>
    </row>
    <row r="2106" spans="1:2" x14ac:dyDescent="0.3">
      <c r="A2106" s="12" t="s">
        <v>75</v>
      </c>
      <c r="B2106" s="8">
        <v>17.111000000000001</v>
      </c>
    </row>
    <row r="2107" spans="1:2" x14ac:dyDescent="0.3">
      <c r="A2107" s="12" t="s">
        <v>76</v>
      </c>
      <c r="B2107" s="8">
        <v>12.5221</v>
      </c>
    </row>
    <row r="2108" spans="1:2" x14ac:dyDescent="0.3">
      <c r="A2108" s="12" t="s">
        <v>77</v>
      </c>
      <c r="B2108" s="8">
        <v>4.2054999999999998</v>
      </c>
    </row>
    <row r="2109" spans="1:2" x14ac:dyDescent="0.3">
      <c r="A2109" s="12" t="s">
        <v>78</v>
      </c>
      <c r="B2109" s="8">
        <v>3.3658999999999999</v>
      </c>
    </row>
    <row r="2110" spans="1:2" x14ac:dyDescent="0.3">
      <c r="A2110" s="11" t="s">
        <v>87</v>
      </c>
      <c r="B2110" s="8">
        <v>14.357775</v>
      </c>
    </row>
    <row r="2111" spans="1:2" x14ac:dyDescent="0.3">
      <c r="A2111" s="12" t="s">
        <v>75</v>
      </c>
      <c r="B2111" s="8">
        <v>12.508599999999999</v>
      </c>
    </row>
    <row r="2112" spans="1:2" x14ac:dyDescent="0.3">
      <c r="A2112" s="12" t="s">
        <v>76</v>
      </c>
      <c r="B2112" s="8">
        <v>21.095700000000001</v>
      </c>
    </row>
    <row r="2113" spans="1:2" x14ac:dyDescent="0.3">
      <c r="A2113" s="12" t="s">
        <v>77</v>
      </c>
      <c r="B2113" s="8">
        <v>14.045500000000001</v>
      </c>
    </row>
    <row r="2114" spans="1:2" x14ac:dyDescent="0.3">
      <c r="A2114" s="12" t="s">
        <v>78</v>
      </c>
      <c r="B2114" s="8">
        <v>9.7812999999999999</v>
      </c>
    </row>
    <row r="2115" spans="1:2" x14ac:dyDescent="0.3">
      <c r="A2115" s="11" t="s">
        <v>88</v>
      </c>
      <c r="B2115" s="8">
        <v>9.7583750000000009</v>
      </c>
    </row>
    <row r="2116" spans="1:2" x14ac:dyDescent="0.3">
      <c r="A2116" s="12" t="s">
        <v>75</v>
      </c>
      <c r="B2116" s="8">
        <v>9.5587</v>
      </c>
    </row>
    <row r="2117" spans="1:2" x14ac:dyDescent="0.3">
      <c r="A2117" s="12" t="s">
        <v>76</v>
      </c>
      <c r="B2117" s="8">
        <v>14.6416</v>
      </c>
    </row>
    <row r="2118" spans="1:2" x14ac:dyDescent="0.3">
      <c r="A2118" s="12" t="s">
        <v>77</v>
      </c>
      <c r="B2118" s="8">
        <v>10.9872</v>
      </c>
    </row>
    <row r="2119" spans="1:2" x14ac:dyDescent="0.3">
      <c r="A2119" s="12" t="s">
        <v>78</v>
      </c>
      <c r="B2119" s="8">
        <v>3.8460000000000001</v>
      </c>
    </row>
    <row r="2120" spans="1:2" x14ac:dyDescent="0.3">
      <c r="A2120" s="11" t="s">
        <v>89</v>
      </c>
      <c r="B2120" s="8">
        <v>14.128499999999999</v>
      </c>
    </row>
    <row r="2121" spans="1:2" x14ac:dyDescent="0.3">
      <c r="A2121" s="12" t="s">
        <v>75</v>
      </c>
      <c r="B2121" s="8">
        <v>10.847099999999999</v>
      </c>
    </row>
    <row r="2122" spans="1:2" x14ac:dyDescent="0.3">
      <c r="A2122" s="12" t="s">
        <v>76</v>
      </c>
      <c r="B2122" s="8">
        <v>4.9828000000000001</v>
      </c>
    </row>
    <row r="2123" spans="1:2" x14ac:dyDescent="0.3">
      <c r="A2123" s="12" t="s">
        <v>77</v>
      </c>
      <c r="B2123" s="8">
        <v>20.822199999999999</v>
      </c>
    </row>
    <row r="2124" spans="1:2" x14ac:dyDescent="0.3">
      <c r="A2124" s="12" t="s">
        <v>78</v>
      </c>
      <c r="B2124" s="8">
        <v>19.861899999999999</v>
      </c>
    </row>
    <row r="2125" spans="1:2" x14ac:dyDescent="0.3">
      <c r="A2125" s="11" t="s">
        <v>90</v>
      </c>
      <c r="B2125" s="8">
        <v>16.632249999999999</v>
      </c>
    </row>
    <row r="2126" spans="1:2" x14ac:dyDescent="0.3">
      <c r="A2126" s="12" t="s">
        <v>75</v>
      </c>
      <c r="B2126" s="8">
        <v>12.4274</v>
      </c>
    </row>
    <row r="2127" spans="1:2" x14ac:dyDescent="0.3">
      <c r="A2127" s="12" t="s">
        <v>76</v>
      </c>
      <c r="B2127" s="8">
        <v>19.234200000000001</v>
      </c>
    </row>
    <row r="2128" spans="1:2" x14ac:dyDescent="0.3">
      <c r="A2128" s="12" t="s">
        <v>77</v>
      </c>
      <c r="B2128" s="8">
        <v>12.4802</v>
      </c>
    </row>
    <row r="2129" spans="1:2" x14ac:dyDescent="0.3">
      <c r="A2129" s="12" t="s">
        <v>78</v>
      </c>
      <c r="B2129" s="8">
        <v>22.3872</v>
      </c>
    </row>
    <row r="2130" spans="1:2" x14ac:dyDescent="0.3">
      <c r="A2130" s="11" t="s">
        <v>91</v>
      </c>
      <c r="B2130" s="8">
        <v>9.9312249999999995</v>
      </c>
    </row>
    <row r="2131" spans="1:2" x14ac:dyDescent="0.3">
      <c r="A2131" s="12" t="s">
        <v>75</v>
      </c>
      <c r="B2131" s="8">
        <v>10.9077</v>
      </c>
    </row>
    <row r="2132" spans="1:2" x14ac:dyDescent="0.3">
      <c r="A2132" s="12" t="s">
        <v>76</v>
      </c>
      <c r="B2132" s="8">
        <v>14.625299999999999</v>
      </c>
    </row>
    <row r="2133" spans="1:2" x14ac:dyDescent="0.3">
      <c r="A2133" s="12" t="s">
        <v>77</v>
      </c>
      <c r="B2133" s="8">
        <v>10.5564</v>
      </c>
    </row>
    <row r="2134" spans="1:2" x14ac:dyDescent="0.3">
      <c r="A2134" s="12" t="s">
        <v>78</v>
      </c>
      <c r="B2134" s="8">
        <v>3.6355</v>
      </c>
    </row>
    <row r="2135" spans="1:2" x14ac:dyDescent="0.3">
      <c r="A2135" s="10" t="s">
        <v>41</v>
      </c>
      <c r="B2135" s="8">
        <v>10.970245833333331</v>
      </c>
    </row>
    <row r="2136" spans="1:2" x14ac:dyDescent="0.3">
      <c r="A2136" s="11" t="s">
        <v>92</v>
      </c>
      <c r="B2136" s="8">
        <v>9.16465</v>
      </c>
    </row>
    <row r="2137" spans="1:2" x14ac:dyDescent="0.3">
      <c r="A2137" s="12" t="s">
        <v>75</v>
      </c>
      <c r="B2137" s="8">
        <v>4.0289999999999999</v>
      </c>
    </row>
    <row r="2138" spans="1:2" x14ac:dyDescent="0.3">
      <c r="A2138" s="12" t="s">
        <v>76</v>
      </c>
      <c r="B2138" s="8">
        <v>3.2924000000000002</v>
      </c>
    </row>
    <row r="2139" spans="1:2" x14ac:dyDescent="0.3">
      <c r="A2139" s="12" t="s">
        <v>77</v>
      </c>
      <c r="B2139" s="8">
        <v>15.1828</v>
      </c>
    </row>
    <row r="2140" spans="1:2" x14ac:dyDescent="0.3">
      <c r="A2140" s="12" t="s">
        <v>78</v>
      </c>
      <c r="B2140" s="8">
        <v>14.154400000000001</v>
      </c>
    </row>
    <row r="2141" spans="1:2" x14ac:dyDescent="0.3">
      <c r="A2141" s="11" t="s">
        <v>93</v>
      </c>
      <c r="B2141" s="8">
        <v>16.604100000000003</v>
      </c>
    </row>
    <row r="2142" spans="1:2" x14ac:dyDescent="0.3">
      <c r="A2142" s="12" t="s">
        <v>75</v>
      </c>
      <c r="B2142" s="8">
        <v>12.405799999999999</v>
      </c>
    </row>
    <row r="2143" spans="1:2" x14ac:dyDescent="0.3">
      <c r="A2143" s="12" t="s">
        <v>76</v>
      </c>
      <c r="B2143" s="8">
        <v>18.880700000000001</v>
      </c>
    </row>
    <row r="2144" spans="1:2" x14ac:dyDescent="0.3">
      <c r="A2144" s="12" t="s">
        <v>77</v>
      </c>
      <c r="B2144" s="8">
        <v>12.741400000000001</v>
      </c>
    </row>
    <row r="2145" spans="1:2" x14ac:dyDescent="0.3">
      <c r="A2145" s="12" t="s">
        <v>78</v>
      </c>
      <c r="B2145" s="8">
        <v>22.388500000000001</v>
      </c>
    </row>
    <row r="2146" spans="1:2" x14ac:dyDescent="0.3">
      <c r="A2146" s="11" t="s">
        <v>94</v>
      </c>
      <c r="B2146" s="8">
        <v>8.1972750000000012</v>
      </c>
    </row>
    <row r="2147" spans="1:2" x14ac:dyDescent="0.3">
      <c r="A2147" s="12" t="s">
        <v>75</v>
      </c>
      <c r="B2147" s="8">
        <v>2.7778</v>
      </c>
    </row>
    <row r="2148" spans="1:2" x14ac:dyDescent="0.3">
      <c r="A2148" s="12" t="s">
        <v>76</v>
      </c>
      <c r="B2148" s="8">
        <v>14.6416</v>
      </c>
    </row>
    <row r="2149" spans="1:2" x14ac:dyDescent="0.3">
      <c r="A2149" s="12" t="s">
        <v>77</v>
      </c>
      <c r="B2149" s="8">
        <v>11.4184</v>
      </c>
    </row>
    <row r="2150" spans="1:2" x14ac:dyDescent="0.3">
      <c r="A2150" s="12" t="s">
        <v>78</v>
      </c>
      <c r="B2150" s="8">
        <v>3.9512999999999998</v>
      </c>
    </row>
    <row r="2151" spans="1:2" x14ac:dyDescent="0.3">
      <c r="A2151" s="11" t="s">
        <v>95</v>
      </c>
      <c r="B2151" s="8">
        <v>12.359175</v>
      </c>
    </row>
    <row r="2152" spans="1:2" x14ac:dyDescent="0.3">
      <c r="A2152" s="12" t="s">
        <v>75</v>
      </c>
      <c r="B2152" s="8">
        <v>20.9986</v>
      </c>
    </row>
    <row r="2153" spans="1:2" x14ac:dyDescent="0.3">
      <c r="A2153" s="12" t="s">
        <v>76</v>
      </c>
      <c r="B2153" s="8">
        <v>9.7692999999999994</v>
      </c>
    </row>
    <row r="2154" spans="1:2" x14ac:dyDescent="0.3">
      <c r="A2154" s="12" t="s">
        <v>77</v>
      </c>
      <c r="B2154" s="8">
        <v>4.2042000000000002</v>
      </c>
    </row>
    <row r="2155" spans="1:2" x14ac:dyDescent="0.3">
      <c r="A2155" s="12" t="s">
        <v>78</v>
      </c>
      <c r="B2155" s="8">
        <v>14.464600000000001</v>
      </c>
    </row>
    <row r="2156" spans="1:2" x14ac:dyDescent="0.3">
      <c r="A2156" s="11" t="s">
        <v>96</v>
      </c>
      <c r="B2156" s="8">
        <v>11.40465</v>
      </c>
    </row>
    <row r="2157" spans="1:2" x14ac:dyDescent="0.3">
      <c r="A2157" s="12" t="s">
        <v>75</v>
      </c>
      <c r="B2157" s="8">
        <v>12.537100000000001</v>
      </c>
    </row>
    <row r="2158" spans="1:2" x14ac:dyDescent="0.3">
      <c r="A2158" s="12" t="s">
        <v>76</v>
      </c>
      <c r="B2158" s="8">
        <v>1.4350000000000001</v>
      </c>
    </row>
    <row r="2159" spans="1:2" x14ac:dyDescent="0.3">
      <c r="A2159" s="12" t="s">
        <v>77</v>
      </c>
      <c r="B2159" s="8">
        <v>14.919600000000001</v>
      </c>
    </row>
    <row r="2160" spans="1:2" x14ac:dyDescent="0.3">
      <c r="A2160" s="12" t="s">
        <v>78</v>
      </c>
      <c r="B2160" s="8">
        <v>16.726900000000001</v>
      </c>
    </row>
    <row r="2161" spans="1:2" x14ac:dyDescent="0.3">
      <c r="A2161" s="11" t="s">
        <v>97</v>
      </c>
      <c r="B2161" s="8">
        <v>9.8276500000000002</v>
      </c>
    </row>
    <row r="2162" spans="1:2" x14ac:dyDescent="0.3">
      <c r="A2162" s="12" t="s">
        <v>75</v>
      </c>
      <c r="B2162" s="8">
        <v>8.2447999999999997</v>
      </c>
    </row>
    <row r="2163" spans="1:2" x14ac:dyDescent="0.3">
      <c r="A2163" s="12" t="s">
        <v>76</v>
      </c>
      <c r="B2163" s="8">
        <v>14.668799999999999</v>
      </c>
    </row>
    <row r="2164" spans="1:2" x14ac:dyDescent="0.3">
      <c r="A2164" s="12" t="s">
        <v>77</v>
      </c>
      <c r="B2164" s="8">
        <v>12.0016</v>
      </c>
    </row>
    <row r="2165" spans="1:2" x14ac:dyDescent="0.3">
      <c r="A2165" s="12" t="s">
        <v>78</v>
      </c>
      <c r="B2165" s="8">
        <v>4.3954000000000004</v>
      </c>
    </row>
    <row r="2166" spans="1:2" x14ac:dyDescent="0.3">
      <c r="A2166" s="11" t="s">
        <v>98</v>
      </c>
      <c r="B2166" s="8">
        <v>8.8188750000000002</v>
      </c>
    </row>
    <row r="2167" spans="1:2" x14ac:dyDescent="0.3">
      <c r="A2167" s="12" t="s">
        <v>75</v>
      </c>
      <c r="B2167" s="8">
        <v>6.3982999999999999</v>
      </c>
    </row>
    <row r="2168" spans="1:2" x14ac:dyDescent="0.3">
      <c r="A2168" s="12" t="s">
        <v>76</v>
      </c>
      <c r="B2168" s="8">
        <v>15.6676</v>
      </c>
    </row>
    <row r="2169" spans="1:2" x14ac:dyDescent="0.3">
      <c r="A2169" s="12" t="s">
        <v>77</v>
      </c>
      <c r="B2169" s="8">
        <v>4.2096</v>
      </c>
    </row>
    <row r="2170" spans="1:2" x14ac:dyDescent="0.3">
      <c r="A2170" s="12" t="s">
        <v>78</v>
      </c>
      <c r="B2170" s="8">
        <v>9</v>
      </c>
    </row>
    <row r="2171" spans="1:2" x14ac:dyDescent="0.3">
      <c r="A2171" s="11" t="s">
        <v>99</v>
      </c>
      <c r="B2171" s="8">
        <v>8.7743749999999991</v>
      </c>
    </row>
    <row r="2172" spans="1:2" x14ac:dyDescent="0.3">
      <c r="A2172" s="12" t="s">
        <v>75</v>
      </c>
      <c r="B2172" s="8">
        <v>12.6074</v>
      </c>
    </row>
    <row r="2173" spans="1:2" x14ac:dyDescent="0.3">
      <c r="A2173" s="12" t="s">
        <v>76</v>
      </c>
      <c r="B2173" s="8">
        <v>2.2719</v>
      </c>
    </row>
    <row r="2174" spans="1:2" x14ac:dyDescent="0.3">
      <c r="A2174" s="12" t="s">
        <v>77</v>
      </c>
      <c r="B2174" s="8">
        <v>15.882199999999999</v>
      </c>
    </row>
    <row r="2175" spans="1:2" x14ac:dyDescent="0.3">
      <c r="A2175" s="12" t="s">
        <v>78</v>
      </c>
      <c r="B2175" s="8">
        <v>4.3360000000000003</v>
      </c>
    </row>
    <row r="2176" spans="1:2" x14ac:dyDescent="0.3">
      <c r="A2176" s="11" t="s">
        <v>100</v>
      </c>
      <c r="B2176" s="8">
        <v>9.5941500000000008</v>
      </c>
    </row>
    <row r="2177" spans="1:2" x14ac:dyDescent="0.3">
      <c r="A2177" s="12" t="s">
        <v>75</v>
      </c>
      <c r="B2177" s="8">
        <v>6.8898999999999999</v>
      </c>
    </row>
    <row r="2178" spans="1:2" x14ac:dyDescent="0.3">
      <c r="A2178" s="12" t="s">
        <v>76</v>
      </c>
      <c r="B2178" s="8">
        <v>14.6852</v>
      </c>
    </row>
    <row r="2179" spans="1:2" x14ac:dyDescent="0.3">
      <c r="A2179" s="12" t="s">
        <v>77</v>
      </c>
      <c r="B2179" s="8">
        <v>12.152900000000001</v>
      </c>
    </row>
    <row r="2180" spans="1:2" x14ac:dyDescent="0.3">
      <c r="A2180" s="12" t="s">
        <v>78</v>
      </c>
      <c r="B2180" s="8">
        <v>4.6486000000000001</v>
      </c>
    </row>
    <row r="2181" spans="1:2" x14ac:dyDescent="0.3">
      <c r="A2181" s="11" t="s">
        <v>101</v>
      </c>
      <c r="B2181" s="8">
        <v>11.958</v>
      </c>
    </row>
    <row r="2182" spans="1:2" x14ac:dyDescent="0.3">
      <c r="A2182" s="12" t="s">
        <v>75</v>
      </c>
      <c r="B2182" s="8">
        <v>8.7859999999999996</v>
      </c>
    </row>
    <row r="2183" spans="1:2" x14ac:dyDescent="0.3">
      <c r="A2183" s="12" t="s">
        <v>76</v>
      </c>
      <c r="B2183" s="8">
        <v>20.248100000000001</v>
      </c>
    </row>
    <row r="2184" spans="1:2" x14ac:dyDescent="0.3">
      <c r="A2184" s="12" t="s">
        <v>77</v>
      </c>
      <c r="B2184" s="8">
        <v>15.2005</v>
      </c>
    </row>
    <row r="2185" spans="1:2" x14ac:dyDescent="0.3">
      <c r="A2185" s="12" t="s">
        <v>78</v>
      </c>
      <c r="B2185" s="8">
        <v>3.5973999999999999</v>
      </c>
    </row>
    <row r="2186" spans="1:2" x14ac:dyDescent="0.3">
      <c r="A2186" s="11" t="s">
        <v>74</v>
      </c>
      <c r="B2186" s="8">
        <v>10.497124999999999</v>
      </c>
    </row>
    <row r="2187" spans="1:2" x14ac:dyDescent="0.3">
      <c r="A2187" s="12" t="s">
        <v>75</v>
      </c>
      <c r="B2187" s="8">
        <v>12.667</v>
      </c>
    </row>
    <row r="2188" spans="1:2" x14ac:dyDescent="0.3">
      <c r="A2188" s="12" t="s">
        <v>76</v>
      </c>
      <c r="B2188" s="8">
        <v>2.6911999999999998</v>
      </c>
    </row>
    <row r="2189" spans="1:2" x14ac:dyDescent="0.3">
      <c r="A2189" s="12" t="s">
        <v>77</v>
      </c>
      <c r="B2189" s="8">
        <v>16.846299999999999</v>
      </c>
    </row>
    <row r="2190" spans="1:2" x14ac:dyDescent="0.3">
      <c r="A2190" s="12" t="s">
        <v>78</v>
      </c>
      <c r="B2190" s="8">
        <v>9.7840000000000007</v>
      </c>
    </row>
    <row r="2191" spans="1:2" x14ac:dyDescent="0.3">
      <c r="A2191" s="11" t="s">
        <v>79</v>
      </c>
      <c r="B2191" s="8">
        <v>10.9755</v>
      </c>
    </row>
    <row r="2192" spans="1:2" x14ac:dyDescent="0.3">
      <c r="A2192" s="12" t="s">
        <v>75</v>
      </c>
      <c r="B2192" s="8">
        <v>12.386799999999999</v>
      </c>
    </row>
    <row r="2193" spans="1:2" x14ac:dyDescent="0.3">
      <c r="A2193" s="12" t="s">
        <v>76</v>
      </c>
      <c r="B2193" s="8">
        <v>14.692</v>
      </c>
    </row>
    <row r="2194" spans="1:2" x14ac:dyDescent="0.3">
      <c r="A2194" s="12" t="s">
        <v>77</v>
      </c>
      <c r="B2194" s="8">
        <v>12.1746</v>
      </c>
    </row>
    <row r="2195" spans="1:2" x14ac:dyDescent="0.3">
      <c r="A2195" s="12" t="s">
        <v>78</v>
      </c>
      <c r="B2195" s="8">
        <v>4.6486000000000001</v>
      </c>
    </row>
    <row r="2196" spans="1:2" x14ac:dyDescent="0.3">
      <c r="A2196" s="11" t="s">
        <v>80</v>
      </c>
      <c r="B2196" s="8">
        <v>15.928374999999999</v>
      </c>
    </row>
    <row r="2197" spans="1:2" x14ac:dyDescent="0.3">
      <c r="A2197" s="12" t="s">
        <v>75</v>
      </c>
      <c r="B2197" s="8">
        <v>8.7859999999999996</v>
      </c>
    </row>
    <row r="2198" spans="1:2" x14ac:dyDescent="0.3">
      <c r="A2198" s="12" t="s">
        <v>76</v>
      </c>
      <c r="B2198" s="8">
        <v>19.5396</v>
      </c>
    </row>
    <row r="2199" spans="1:2" x14ac:dyDescent="0.3">
      <c r="A2199" s="12" t="s">
        <v>77</v>
      </c>
      <c r="B2199" s="8">
        <v>15.199199999999999</v>
      </c>
    </row>
    <row r="2200" spans="1:2" x14ac:dyDescent="0.3">
      <c r="A2200" s="12" t="s">
        <v>78</v>
      </c>
      <c r="B2200" s="8">
        <v>20.188700000000001</v>
      </c>
    </row>
    <row r="2201" spans="1:2" x14ac:dyDescent="0.3">
      <c r="A2201" s="11" t="s">
        <v>81</v>
      </c>
      <c r="B2201" s="8">
        <v>11.047875000000001</v>
      </c>
    </row>
    <row r="2202" spans="1:2" x14ac:dyDescent="0.3">
      <c r="A2202" s="12" t="s">
        <v>75</v>
      </c>
      <c r="B2202" s="8">
        <v>12.639900000000001</v>
      </c>
    </row>
    <row r="2203" spans="1:2" x14ac:dyDescent="0.3">
      <c r="A2203" s="12" t="s">
        <v>76</v>
      </c>
      <c r="B2203" s="8">
        <v>2.7751999999999999</v>
      </c>
    </row>
    <row r="2204" spans="1:2" x14ac:dyDescent="0.3">
      <c r="A2204" s="12" t="s">
        <v>77</v>
      </c>
      <c r="B2204" s="8">
        <v>16.232500000000002</v>
      </c>
    </row>
    <row r="2205" spans="1:2" x14ac:dyDescent="0.3">
      <c r="A2205" s="12" t="s">
        <v>78</v>
      </c>
      <c r="B2205" s="8">
        <v>12.543900000000001</v>
      </c>
    </row>
    <row r="2206" spans="1:2" x14ac:dyDescent="0.3">
      <c r="A2206" s="11" t="s">
        <v>82</v>
      </c>
      <c r="B2206" s="8">
        <v>9.2466749999999998</v>
      </c>
    </row>
    <row r="2207" spans="1:2" x14ac:dyDescent="0.3">
      <c r="A2207" s="12" t="s">
        <v>75</v>
      </c>
      <c r="B2207" s="8">
        <v>5.5393999999999997</v>
      </c>
    </row>
    <row r="2208" spans="1:2" x14ac:dyDescent="0.3">
      <c r="A2208" s="12" t="s">
        <v>76</v>
      </c>
      <c r="B2208" s="8">
        <v>14.6852</v>
      </c>
    </row>
    <row r="2209" spans="1:2" x14ac:dyDescent="0.3">
      <c r="A2209" s="12" t="s">
        <v>77</v>
      </c>
      <c r="B2209" s="8">
        <v>12.261100000000001</v>
      </c>
    </row>
    <row r="2210" spans="1:2" x14ac:dyDescent="0.3">
      <c r="A2210" s="12" t="s">
        <v>78</v>
      </c>
      <c r="B2210" s="8">
        <v>4.5010000000000003</v>
      </c>
    </row>
    <row r="2211" spans="1:2" x14ac:dyDescent="0.3">
      <c r="A2211" s="11" t="s">
        <v>83</v>
      </c>
      <c r="B2211" s="8">
        <v>13.134575</v>
      </c>
    </row>
    <row r="2212" spans="1:2" x14ac:dyDescent="0.3">
      <c r="A2212" s="12" t="s">
        <v>75</v>
      </c>
      <c r="B2212" s="8">
        <v>10.1586</v>
      </c>
    </row>
    <row r="2213" spans="1:2" x14ac:dyDescent="0.3">
      <c r="A2213" s="12" t="s">
        <v>76</v>
      </c>
      <c r="B2213" s="8">
        <v>18.128299999999999</v>
      </c>
    </row>
    <row r="2214" spans="1:2" x14ac:dyDescent="0.3">
      <c r="A2214" s="12" t="s">
        <v>77</v>
      </c>
      <c r="B2214" s="8">
        <v>15.197900000000001</v>
      </c>
    </row>
    <row r="2215" spans="1:2" x14ac:dyDescent="0.3">
      <c r="A2215" s="12" t="s">
        <v>78</v>
      </c>
      <c r="B2215" s="8">
        <v>9.0534999999999997</v>
      </c>
    </row>
    <row r="2216" spans="1:2" x14ac:dyDescent="0.3">
      <c r="A2216" s="11" t="s">
        <v>84</v>
      </c>
      <c r="B2216" s="8">
        <v>11.804100000000002</v>
      </c>
    </row>
    <row r="2217" spans="1:2" x14ac:dyDescent="0.3">
      <c r="A2217" s="12" t="s">
        <v>75</v>
      </c>
      <c r="B2217" s="8">
        <v>12.629200000000001</v>
      </c>
    </row>
    <row r="2218" spans="1:2" x14ac:dyDescent="0.3">
      <c r="A2218" s="12" t="s">
        <v>76</v>
      </c>
      <c r="B2218" s="8">
        <v>3.0270999999999999</v>
      </c>
    </row>
    <row r="2219" spans="1:2" x14ac:dyDescent="0.3">
      <c r="A2219" s="12" t="s">
        <v>77</v>
      </c>
      <c r="B2219" s="8">
        <v>16.232500000000002</v>
      </c>
    </row>
    <row r="2220" spans="1:2" x14ac:dyDescent="0.3">
      <c r="A2220" s="12" t="s">
        <v>78</v>
      </c>
      <c r="B2220" s="8">
        <v>15.3276</v>
      </c>
    </row>
    <row r="2221" spans="1:2" x14ac:dyDescent="0.3">
      <c r="A2221" s="11" t="s">
        <v>85</v>
      </c>
      <c r="B2221" s="8">
        <v>8.5486000000000004</v>
      </c>
    </row>
    <row r="2222" spans="1:2" x14ac:dyDescent="0.3">
      <c r="A2222" s="12" t="s">
        <v>75</v>
      </c>
      <c r="B2222" s="8">
        <v>2.8393999999999999</v>
      </c>
    </row>
    <row r="2223" spans="1:2" x14ac:dyDescent="0.3">
      <c r="A2223" s="12" t="s">
        <v>76</v>
      </c>
      <c r="B2223" s="8">
        <v>14.6784</v>
      </c>
    </row>
    <row r="2224" spans="1:2" x14ac:dyDescent="0.3">
      <c r="A2224" s="12" t="s">
        <v>77</v>
      </c>
      <c r="B2224" s="8">
        <v>12.2178</v>
      </c>
    </row>
    <row r="2225" spans="1:2" x14ac:dyDescent="0.3">
      <c r="A2225" s="12" t="s">
        <v>78</v>
      </c>
      <c r="B2225" s="8">
        <v>4.4588000000000001</v>
      </c>
    </row>
    <row r="2226" spans="1:2" x14ac:dyDescent="0.3">
      <c r="A2226" s="11" t="s">
        <v>86</v>
      </c>
      <c r="B2226" s="8">
        <v>13.750225</v>
      </c>
    </row>
    <row r="2227" spans="1:2" x14ac:dyDescent="0.3">
      <c r="A2227" s="12" t="s">
        <v>75</v>
      </c>
      <c r="B2227" s="8">
        <v>9.4715000000000007</v>
      </c>
    </row>
    <row r="2228" spans="1:2" x14ac:dyDescent="0.3">
      <c r="A2228" s="12" t="s">
        <v>76</v>
      </c>
      <c r="B2228" s="8">
        <v>15.670299999999999</v>
      </c>
    </row>
    <row r="2229" spans="1:2" x14ac:dyDescent="0.3">
      <c r="A2229" s="12" t="s">
        <v>77</v>
      </c>
      <c r="B2229" s="8">
        <v>9.6539000000000001</v>
      </c>
    </row>
    <row r="2230" spans="1:2" x14ac:dyDescent="0.3">
      <c r="A2230" s="12" t="s">
        <v>78</v>
      </c>
      <c r="B2230" s="8">
        <v>20.205200000000001</v>
      </c>
    </row>
    <row r="2231" spans="1:2" x14ac:dyDescent="0.3">
      <c r="A2231" s="11" t="s">
        <v>87</v>
      </c>
      <c r="B2231" s="8">
        <v>11.574975</v>
      </c>
    </row>
    <row r="2232" spans="1:2" x14ac:dyDescent="0.3">
      <c r="A2232" s="12" t="s">
        <v>75</v>
      </c>
      <c r="B2232" s="8">
        <v>12.585800000000001</v>
      </c>
    </row>
    <row r="2233" spans="1:2" x14ac:dyDescent="0.3">
      <c r="A2233" s="12" t="s">
        <v>76</v>
      </c>
      <c r="B2233" s="8">
        <v>2.9430999999999998</v>
      </c>
    </row>
    <row r="2234" spans="1:2" x14ac:dyDescent="0.3">
      <c r="A2234" s="12" t="s">
        <v>77</v>
      </c>
      <c r="B2234" s="8">
        <v>15.444900000000001</v>
      </c>
    </row>
    <row r="2235" spans="1:2" x14ac:dyDescent="0.3">
      <c r="A2235" s="12" t="s">
        <v>78</v>
      </c>
      <c r="B2235" s="8">
        <v>15.3261</v>
      </c>
    </row>
    <row r="2236" spans="1:2" x14ac:dyDescent="0.3">
      <c r="A2236" s="11" t="s">
        <v>88</v>
      </c>
      <c r="B2236" s="8">
        <v>11.6373</v>
      </c>
    </row>
    <row r="2237" spans="1:2" x14ac:dyDescent="0.3">
      <c r="A2237" s="12" t="s">
        <v>75</v>
      </c>
      <c r="B2237" s="8">
        <v>15.176</v>
      </c>
    </row>
    <row r="2238" spans="1:2" x14ac:dyDescent="0.3">
      <c r="A2238" s="12" t="s">
        <v>76</v>
      </c>
      <c r="B2238" s="8">
        <v>14.6729</v>
      </c>
    </row>
    <row r="2239" spans="1:2" x14ac:dyDescent="0.3">
      <c r="A2239" s="12" t="s">
        <v>77</v>
      </c>
      <c r="B2239" s="8">
        <v>12.326000000000001</v>
      </c>
    </row>
    <row r="2240" spans="1:2" x14ac:dyDescent="0.3">
      <c r="A2240" s="12" t="s">
        <v>78</v>
      </c>
      <c r="B2240" s="8">
        <v>4.3742999999999999</v>
      </c>
    </row>
    <row r="2241" spans="1:2" x14ac:dyDescent="0.3">
      <c r="A2241" s="11" t="s">
        <v>89</v>
      </c>
      <c r="B2241" s="8">
        <v>10.65155</v>
      </c>
    </row>
    <row r="2242" spans="1:2" x14ac:dyDescent="0.3">
      <c r="A2242" s="12" t="s">
        <v>75</v>
      </c>
      <c r="B2242" s="8">
        <v>11.8827</v>
      </c>
    </row>
    <row r="2243" spans="1:2" x14ac:dyDescent="0.3">
      <c r="A2243" s="12" t="s">
        <v>76</v>
      </c>
      <c r="B2243" s="8">
        <v>17.4269</v>
      </c>
    </row>
    <row r="2244" spans="1:2" x14ac:dyDescent="0.3">
      <c r="A2244" s="12" t="s">
        <v>77</v>
      </c>
      <c r="B2244" s="8">
        <v>4.2108999999999996</v>
      </c>
    </row>
    <row r="2245" spans="1:2" x14ac:dyDescent="0.3">
      <c r="A2245" s="12" t="s">
        <v>78</v>
      </c>
      <c r="B2245" s="8">
        <v>9.0856999999999992</v>
      </c>
    </row>
    <row r="2246" spans="1:2" x14ac:dyDescent="0.3">
      <c r="A2246" s="11" t="s">
        <v>90</v>
      </c>
      <c r="B2246" s="8">
        <v>9.1585000000000001</v>
      </c>
    </row>
    <row r="2247" spans="1:2" x14ac:dyDescent="0.3">
      <c r="A2247" s="12" t="s">
        <v>75</v>
      </c>
      <c r="B2247" s="8">
        <v>12.6236</v>
      </c>
    </row>
    <row r="2248" spans="1:2" x14ac:dyDescent="0.3">
      <c r="A2248" s="12" t="s">
        <v>76</v>
      </c>
      <c r="B2248" s="8">
        <v>3.6158000000000001</v>
      </c>
    </row>
    <row r="2249" spans="1:2" x14ac:dyDescent="0.3">
      <c r="A2249" s="12" t="s">
        <v>77</v>
      </c>
      <c r="B2249" s="8">
        <v>16.058599999999998</v>
      </c>
    </row>
    <row r="2250" spans="1:2" x14ac:dyDescent="0.3">
      <c r="A2250" s="12" t="s">
        <v>78</v>
      </c>
      <c r="B2250" s="8">
        <v>4.3360000000000003</v>
      </c>
    </row>
    <row r="2251" spans="1:2" x14ac:dyDescent="0.3">
      <c r="A2251" s="11" t="s">
        <v>91</v>
      </c>
      <c r="B2251" s="8">
        <v>8.6276250000000001</v>
      </c>
    </row>
    <row r="2252" spans="1:2" x14ac:dyDescent="0.3">
      <c r="A2252" s="12" t="s">
        <v>75</v>
      </c>
      <c r="B2252" s="8">
        <v>2.8512</v>
      </c>
    </row>
    <row r="2253" spans="1:2" x14ac:dyDescent="0.3">
      <c r="A2253" s="12" t="s">
        <v>76</v>
      </c>
      <c r="B2253" s="8">
        <v>14.682499999999999</v>
      </c>
    </row>
    <row r="2254" spans="1:2" x14ac:dyDescent="0.3">
      <c r="A2254" s="12" t="s">
        <v>77</v>
      </c>
      <c r="B2254" s="8">
        <v>12.412599999999999</v>
      </c>
    </row>
    <row r="2255" spans="1:2" x14ac:dyDescent="0.3">
      <c r="A2255" s="12" t="s">
        <v>78</v>
      </c>
      <c r="B2255" s="8">
        <v>4.5641999999999996</v>
      </c>
    </row>
    <row r="2256" spans="1:2" x14ac:dyDescent="0.3">
      <c r="A2256" s="10" t="s">
        <v>42</v>
      </c>
      <c r="B2256" s="8">
        <v>12.304011458333333</v>
      </c>
    </row>
    <row r="2257" spans="1:2" x14ac:dyDescent="0.3">
      <c r="A2257" s="11" t="s">
        <v>92</v>
      </c>
      <c r="B2257" s="8">
        <v>13.972375</v>
      </c>
    </row>
    <row r="2258" spans="1:2" x14ac:dyDescent="0.3">
      <c r="A2258" s="12" t="s">
        <v>75</v>
      </c>
      <c r="B2258" s="8">
        <v>12.9217</v>
      </c>
    </row>
    <row r="2259" spans="1:2" x14ac:dyDescent="0.3">
      <c r="A2259" s="12" t="s">
        <v>76</v>
      </c>
      <c r="B2259" s="8">
        <v>18.485099999999999</v>
      </c>
    </row>
    <row r="2260" spans="1:2" x14ac:dyDescent="0.3">
      <c r="A2260" s="12" t="s">
        <v>77</v>
      </c>
      <c r="B2260" s="8">
        <v>4.2108999999999996</v>
      </c>
    </row>
    <row r="2261" spans="1:2" x14ac:dyDescent="0.3">
      <c r="A2261" s="12" t="s">
        <v>78</v>
      </c>
      <c r="B2261" s="8">
        <v>20.271799999999999</v>
      </c>
    </row>
    <row r="2262" spans="1:2" x14ac:dyDescent="0.3">
      <c r="A2262" s="11" t="s">
        <v>93</v>
      </c>
      <c r="B2262" s="8">
        <v>11.449074999999999</v>
      </c>
    </row>
    <row r="2263" spans="1:2" x14ac:dyDescent="0.3">
      <c r="A2263" s="12" t="s">
        <v>75</v>
      </c>
      <c r="B2263" s="8">
        <v>12.634499999999999</v>
      </c>
    </row>
    <row r="2264" spans="1:2" x14ac:dyDescent="0.3">
      <c r="A2264" s="12" t="s">
        <v>76</v>
      </c>
      <c r="B2264" s="8">
        <v>4.1212</v>
      </c>
    </row>
    <row r="2265" spans="1:2" x14ac:dyDescent="0.3">
      <c r="A2265" s="12" t="s">
        <v>77</v>
      </c>
      <c r="B2265" s="8">
        <v>16.496700000000001</v>
      </c>
    </row>
    <row r="2266" spans="1:2" x14ac:dyDescent="0.3">
      <c r="A2266" s="12" t="s">
        <v>78</v>
      </c>
      <c r="B2266" s="8">
        <v>12.543900000000001</v>
      </c>
    </row>
    <row r="2267" spans="1:2" x14ac:dyDescent="0.3">
      <c r="A2267" s="11" t="s">
        <v>94</v>
      </c>
      <c r="B2267" s="8">
        <v>11.447225</v>
      </c>
    </row>
    <row r="2268" spans="1:2" x14ac:dyDescent="0.3">
      <c r="A2268" s="12" t="s">
        <v>75</v>
      </c>
      <c r="B2268" s="8">
        <v>13.7995</v>
      </c>
    </row>
    <row r="2269" spans="1:2" x14ac:dyDescent="0.3">
      <c r="A2269" s="12" t="s">
        <v>76</v>
      </c>
      <c r="B2269" s="8">
        <v>14.692</v>
      </c>
    </row>
    <row r="2270" spans="1:2" x14ac:dyDescent="0.3">
      <c r="A2270" s="12" t="s">
        <v>77</v>
      </c>
      <c r="B2270" s="8">
        <v>12.5642</v>
      </c>
    </row>
    <row r="2271" spans="1:2" x14ac:dyDescent="0.3">
      <c r="A2271" s="12" t="s">
        <v>78</v>
      </c>
      <c r="B2271" s="8">
        <v>4.7332000000000001</v>
      </c>
    </row>
    <row r="2272" spans="1:2" x14ac:dyDescent="0.3">
      <c r="A2272" s="11" t="s">
        <v>95</v>
      </c>
      <c r="B2272" s="8">
        <v>19.716525000000001</v>
      </c>
    </row>
    <row r="2273" spans="1:2" x14ac:dyDescent="0.3">
      <c r="A2273" s="12" t="s">
        <v>75</v>
      </c>
      <c r="B2273" s="8">
        <v>15.0097</v>
      </c>
    </row>
    <row r="2274" spans="1:2" x14ac:dyDescent="0.3">
      <c r="A2274" s="12" t="s">
        <v>76</v>
      </c>
      <c r="B2274" s="8">
        <v>22.745699999999999</v>
      </c>
    </row>
    <row r="2275" spans="1:2" x14ac:dyDescent="0.3">
      <c r="A2275" s="12" t="s">
        <v>77</v>
      </c>
      <c r="B2275" s="8">
        <v>20.838899999999999</v>
      </c>
    </row>
    <row r="2276" spans="1:2" x14ac:dyDescent="0.3">
      <c r="A2276" s="12" t="s">
        <v>78</v>
      </c>
      <c r="B2276" s="8">
        <v>20.271799999999999</v>
      </c>
    </row>
    <row r="2277" spans="1:2" x14ac:dyDescent="0.3">
      <c r="A2277" s="11" t="s">
        <v>96</v>
      </c>
      <c r="B2277" s="8">
        <v>9.166525</v>
      </c>
    </row>
    <row r="2278" spans="1:2" x14ac:dyDescent="0.3">
      <c r="A2278" s="12" t="s">
        <v>75</v>
      </c>
      <c r="B2278" s="8">
        <v>12.694100000000001</v>
      </c>
    </row>
    <row r="2279" spans="1:2" x14ac:dyDescent="0.3">
      <c r="A2279" s="12" t="s">
        <v>76</v>
      </c>
      <c r="B2279" s="8">
        <v>3.7841999999999998</v>
      </c>
    </row>
    <row r="2280" spans="1:2" x14ac:dyDescent="0.3">
      <c r="A2280" s="12" t="s">
        <v>77</v>
      </c>
      <c r="B2280" s="8">
        <v>17.198899999999998</v>
      </c>
    </row>
    <row r="2281" spans="1:2" x14ac:dyDescent="0.3">
      <c r="A2281" s="12" t="s">
        <v>78</v>
      </c>
      <c r="B2281" s="8">
        <v>2.9889000000000001</v>
      </c>
    </row>
    <row r="2282" spans="1:2" x14ac:dyDescent="0.3">
      <c r="A2282" s="11" t="s">
        <v>97</v>
      </c>
      <c r="B2282" s="8">
        <v>13.515149999999998</v>
      </c>
    </row>
    <row r="2283" spans="1:2" x14ac:dyDescent="0.3">
      <c r="A2283" s="12" t="s">
        <v>75</v>
      </c>
      <c r="B2283" s="8">
        <v>22.2394</v>
      </c>
    </row>
    <row r="2284" spans="1:2" x14ac:dyDescent="0.3">
      <c r="A2284" s="12" t="s">
        <v>76</v>
      </c>
      <c r="B2284" s="8">
        <v>14.700200000000001</v>
      </c>
    </row>
    <row r="2285" spans="1:2" x14ac:dyDescent="0.3">
      <c r="A2285" s="12" t="s">
        <v>77</v>
      </c>
      <c r="B2285" s="8">
        <v>12.261100000000001</v>
      </c>
    </row>
    <row r="2286" spans="1:2" x14ac:dyDescent="0.3">
      <c r="A2286" s="12" t="s">
        <v>78</v>
      </c>
      <c r="B2286" s="8">
        <v>4.8598999999999997</v>
      </c>
    </row>
    <row r="2287" spans="1:2" x14ac:dyDescent="0.3">
      <c r="A2287" s="11" t="s">
        <v>98</v>
      </c>
      <c r="B2287" s="8">
        <v>7.2094749999999994</v>
      </c>
    </row>
    <row r="2288" spans="1:2" x14ac:dyDescent="0.3">
      <c r="A2288" s="12" t="s">
        <v>75</v>
      </c>
      <c r="B2288" s="8">
        <v>8.7873999999999999</v>
      </c>
    </row>
    <row r="2289" spans="1:2" x14ac:dyDescent="0.3">
      <c r="A2289" s="12" t="s">
        <v>76</v>
      </c>
      <c r="B2289" s="8">
        <v>1.3058000000000001</v>
      </c>
    </row>
    <row r="2290" spans="1:2" x14ac:dyDescent="0.3">
      <c r="A2290" s="12" t="s">
        <v>77</v>
      </c>
      <c r="B2290" s="8">
        <v>4.2148000000000003</v>
      </c>
    </row>
    <row r="2291" spans="1:2" x14ac:dyDescent="0.3">
      <c r="A2291" s="12" t="s">
        <v>78</v>
      </c>
      <c r="B2291" s="8">
        <v>14.5299</v>
      </c>
    </row>
    <row r="2292" spans="1:2" x14ac:dyDescent="0.3">
      <c r="A2292" s="11" t="s">
        <v>99</v>
      </c>
      <c r="B2292" s="8">
        <v>11.772124999999999</v>
      </c>
    </row>
    <row r="2293" spans="1:2" x14ac:dyDescent="0.3">
      <c r="A2293" s="12" t="s">
        <v>75</v>
      </c>
      <c r="B2293" s="8">
        <v>12.7157</v>
      </c>
    </row>
    <row r="2294" spans="1:2" x14ac:dyDescent="0.3">
      <c r="A2294" s="12" t="s">
        <v>76</v>
      </c>
      <c r="B2294" s="8">
        <v>1.9368000000000001</v>
      </c>
    </row>
    <row r="2295" spans="1:2" x14ac:dyDescent="0.3">
      <c r="A2295" s="12" t="s">
        <v>77</v>
      </c>
      <c r="B2295" s="8">
        <v>17.1084</v>
      </c>
    </row>
    <row r="2296" spans="1:2" x14ac:dyDescent="0.3">
      <c r="A2296" s="12" t="s">
        <v>78</v>
      </c>
      <c r="B2296" s="8">
        <v>15.3276</v>
      </c>
    </row>
    <row r="2297" spans="1:2" x14ac:dyDescent="0.3">
      <c r="A2297" s="11" t="s">
        <v>100</v>
      </c>
      <c r="B2297" s="8">
        <v>12.97255</v>
      </c>
    </row>
    <row r="2298" spans="1:2" x14ac:dyDescent="0.3">
      <c r="A2298" s="12" t="s">
        <v>75</v>
      </c>
      <c r="B2298" s="8">
        <v>20.782</v>
      </c>
    </row>
    <row r="2299" spans="1:2" x14ac:dyDescent="0.3">
      <c r="A2299" s="12" t="s">
        <v>76</v>
      </c>
      <c r="B2299" s="8">
        <v>14.696099999999999</v>
      </c>
    </row>
    <row r="2300" spans="1:2" x14ac:dyDescent="0.3">
      <c r="A2300" s="12" t="s">
        <v>77</v>
      </c>
      <c r="B2300" s="8">
        <v>11.7423</v>
      </c>
    </row>
    <row r="2301" spans="1:2" x14ac:dyDescent="0.3">
      <c r="A2301" s="12" t="s">
        <v>78</v>
      </c>
      <c r="B2301" s="8">
        <v>4.6698000000000004</v>
      </c>
    </row>
    <row r="2302" spans="1:2" x14ac:dyDescent="0.3">
      <c r="A2302" s="11" t="s">
        <v>101</v>
      </c>
      <c r="B2302" s="8">
        <v>6.9637000000000002</v>
      </c>
    </row>
    <row r="2303" spans="1:2" x14ac:dyDescent="0.3">
      <c r="A2303" s="12" t="s">
        <v>75</v>
      </c>
      <c r="B2303" s="8">
        <v>1.0096000000000001</v>
      </c>
    </row>
    <row r="2304" spans="1:2" x14ac:dyDescent="0.3">
      <c r="A2304" s="12" t="s">
        <v>76</v>
      </c>
      <c r="B2304" s="8">
        <v>19.177600000000002</v>
      </c>
    </row>
    <row r="2305" spans="1:2" x14ac:dyDescent="0.3">
      <c r="A2305" s="12" t="s">
        <v>77</v>
      </c>
      <c r="B2305" s="8">
        <v>4.2122000000000002</v>
      </c>
    </row>
    <row r="2306" spans="1:2" x14ac:dyDescent="0.3">
      <c r="A2306" s="12" t="s">
        <v>78</v>
      </c>
      <c r="B2306" s="8">
        <v>3.4554</v>
      </c>
    </row>
    <row r="2307" spans="1:2" x14ac:dyDescent="0.3">
      <c r="A2307" s="11" t="s">
        <v>74</v>
      </c>
      <c r="B2307" s="8">
        <v>14.70425</v>
      </c>
    </row>
    <row r="2308" spans="1:2" x14ac:dyDescent="0.3">
      <c r="A2308" s="12" t="s">
        <v>75</v>
      </c>
      <c r="B2308" s="8">
        <v>12.622299999999999</v>
      </c>
    </row>
    <row r="2309" spans="1:2" x14ac:dyDescent="0.3">
      <c r="A2309" s="12" t="s">
        <v>76</v>
      </c>
      <c r="B2309" s="8">
        <v>22.253299999999999</v>
      </c>
    </row>
    <row r="2310" spans="1:2" x14ac:dyDescent="0.3">
      <c r="A2310" s="12" t="s">
        <v>77</v>
      </c>
      <c r="B2310" s="8">
        <v>15.5296</v>
      </c>
    </row>
    <row r="2311" spans="1:2" x14ac:dyDescent="0.3">
      <c r="A2311" s="12" t="s">
        <v>78</v>
      </c>
      <c r="B2311" s="8">
        <v>8.4117999999999995</v>
      </c>
    </row>
    <row r="2312" spans="1:2" x14ac:dyDescent="0.3">
      <c r="A2312" s="11" t="s">
        <v>79</v>
      </c>
      <c r="B2312" s="8">
        <v>11.729125</v>
      </c>
    </row>
    <row r="2313" spans="1:2" x14ac:dyDescent="0.3">
      <c r="A2313" s="12" t="s">
        <v>75</v>
      </c>
      <c r="B2313" s="8">
        <v>16.5214</v>
      </c>
    </row>
    <row r="2314" spans="1:2" x14ac:dyDescent="0.3">
      <c r="A2314" s="12" t="s">
        <v>76</v>
      </c>
      <c r="B2314" s="8">
        <v>14.6675</v>
      </c>
    </row>
    <row r="2315" spans="1:2" x14ac:dyDescent="0.3">
      <c r="A2315" s="12" t="s">
        <v>77</v>
      </c>
      <c r="B2315" s="8">
        <v>11.396800000000001</v>
      </c>
    </row>
    <row r="2316" spans="1:2" x14ac:dyDescent="0.3">
      <c r="A2316" s="12" t="s">
        <v>78</v>
      </c>
      <c r="B2316" s="8">
        <v>4.3308</v>
      </c>
    </row>
    <row r="2317" spans="1:2" x14ac:dyDescent="0.3">
      <c r="A2317" s="11" t="s">
        <v>80</v>
      </c>
      <c r="B2317" s="8">
        <v>14.242625</v>
      </c>
    </row>
    <row r="2318" spans="1:2" x14ac:dyDescent="0.3">
      <c r="A2318" s="12" t="s">
        <v>75</v>
      </c>
      <c r="B2318" s="8">
        <v>18.519400000000001</v>
      </c>
    </row>
    <row r="2319" spans="1:2" x14ac:dyDescent="0.3">
      <c r="A2319" s="12" t="s">
        <v>76</v>
      </c>
      <c r="B2319" s="8">
        <v>14.261900000000001</v>
      </c>
    </row>
    <row r="2320" spans="1:2" x14ac:dyDescent="0.3">
      <c r="A2320" s="12" t="s">
        <v>77</v>
      </c>
      <c r="B2320" s="8">
        <v>4.2054999999999998</v>
      </c>
    </row>
    <row r="2321" spans="1:2" x14ac:dyDescent="0.3">
      <c r="A2321" s="12" t="s">
        <v>78</v>
      </c>
      <c r="B2321" s="8">
        <v>19.983699999999999</v>
      </c>
    </row>
    <row r="2322" spans="1:2" x14ac:dyDescent="0.3">
      <c r="A2322" s="11" t="s">
        <v>81</v>
      </c>
      <c r="B2322" s="8">
        <v>16.605625</v>
      </c>
    </row>
    <row r="2323" spans="1:2" x14ac:dyDescent="0.3">
      <c r="A2323" s="12" t="s">
        <v>75</v>
      </c>
      <c r="B2323" s="8">
        <v>12.530200000000001</v>
      </c>
    </row>
    <row r="2324" spans="1:2" x14ac:dyDescent="0.3">
      <c r="A2324" s="12" t="s">
        <v>76</v>
      </c>
      <c r="B2324" s="8">
        <v>21.540400000000002</v>
      </c>
    </row>
    <row r="2325" spans="1:2" x14ac:dyDescent="0.3">
      <c r="A2325" s="12" t="s">
        <v>77</v>
      </c>
      <c r="B2325" s="8">
        <v>14.2196</v>
      </c>
    </row>
    <row r="2326" spans="1:2" x14ac:dyDescent="0.3">
      <c r="A2326" s="12" t="s">
        <v>78</v>
      </c>
      <c r="B2326" s="8">
        <v>18.132300000000001</v>
      </c>
    </row>
    <row r="2327" spans="1:2" x14ac:dyDescent="0.3">
      <c r="A2327" s="11" t="s">
        <v>82</v>
      </c>
      <c r="B2327" s="8">
        <v>10.086024999999999</v>
      </c>
    </row>
    <row r="2328" spans="1:2" x14ac:dyDescent="0.3">
      <c r="A2328" s="12" t="s">
        <v>75</v>
      </c>
      <c r="B2328" s="8">
        <v>10.933199999999999</v>
      </c>
    </row>
    <row r="2329" spans="1:2" x14ac:dyDescent="0.3">
      <c r="A2329" s="12" t="s">
        <v>76</v>
      </c>
      <c r="B2329" s="8">
        <v>14.643000000000001</v>
      </c>
    </row>
    <row r="2330" spans="1:2" x14ac:dyDescent="0.3">
      <c r="A2330" s="12" t="s">
        <v>77</v>
      </c>
      <c r="B2330" s="8">
        <v>10.9009</v>
      </c>
    </row>
    <row r="2331" spans="1:2" x14ac:dyDescent="0.3">
      <c r="A2331" s="12" t="s">
        <v>78</v>
      </c>
      <c r="B2331" s="8">
        <v>3.867</v>
      </c>
    </row>
    <row r="2332" spans="1:2" x14ac:dyDescent="0.3">
      <c r="A2332" s="11" t="s">
        <v>83</v>
      </c>
      <c r="B2332" s="8">
        <v>7.1683750000000002</v>
      </c>
    </row>
    <row r="2333" spans="1:2" x14ac:dyDescent="0.3">
      <c r="A2333" s="12" t="s">
        <v>75</v>
      </c>
      <c r="B2333" s="8">
        <v>9.4715000000000007</v>
      </c>
    </row>
    <row r="2334" spans="1:2" x14ac:dyDescent="0.3">
      <c r="A2334" s="12" t="s">
        <v>76</v>
      </c>
      <c r="B2334" s="8">
        <v>6.34</v>
      </c>
    </row>
    <row r="2335" spans="1:2" x14ac:dyDescent="0.3">
      <c r="A2335" s="12" t="s">
        <v>77</v>
      </c>
      <c r="B2335" s="8">
        <v>4.1989999999999998</v>
      </c>
    </row>
    <row r="2336" spans="1:2" x14ac:dyDescent="0.3">
      <c r="A2336" s="12" t="s">
        <v>78</v>
      </c>
      <c r="B2336" s="8">
        <v>8.6630000000000003</v>
      </c>
    </row>
    <row r="2337" spans="1:2" x14ac:dyDescent="0.3">
      <c r="A2337" s="11" t="s">
        <v>84</v>
      </c>
      <c r="B2337" s="8">
        <v>15.258900000000001</v>
      </c>
    </row>
    <row r="2338" spans="1:2" x14ac:dyDescent="0.3">
      <c r="A2338" s="12" t="s">
        <v>75</v>
      </c>
      <c r="B2338" s="8">
        <v>12.4274</v>
      </c>
    </row>
    <row r="2339" spans="1:2" x14ac:dyDescent="0.3">
      <c r="A2339" s="12" t="s">
        <v>76</v>
      </c>
      <c r="B2339" s="8">
        <v>18.969100000000001</v>
      </c>
    </row>
    <row r="2340" spans="1:2" x14ac:dyDescent="0.3">
      <c r="A2340" s="12" t="s">
        <v>77</v>
      </c>
      <c r="B2340" s="8">
        <v>12.914899999999999</v>
      </c>
    </row>
    <row r="2341" spans="1:2" x14ac:dyDescent="0.3">
      <c r="A2341" s="12" t="s">
        <v>78</v>
      </c>
      <c r="B2341" s="8">
        <v>16.7242</v>
      </c>
    </row>
    <row r="2342" spans="1:2" x14ac:dyDescent="0.3">
      <c r="A2342" s="11" t="s">
        <v>85</v>
      </c>
      <c r="B2342" s="8">
        <v>12.199400000000001</v>
      </c>
    </row>
    <row r="2343" spans="1:2" x14ac:dyDescent="0.3">
      <c r="A2343" s="12" t="s">
        <v>75</v>
      </c>
      <c r="B2343" s="8">
        <v>19.308700000000002</v>
      </c>
    </row>
    <row r="2344" spans="1:2" x14ac:dyDescent="0.3">
      <c r="A2344" s="12" t="s">
        <v>76</v>
      </c>
      <c r="B2344" s="8">
        <v>14.6347</v>
      </c>
    </row>
    <row r="2345" spans="1:2" x14ac:dyDescent="0.3">
      <c r="A2345" s="12" t="s">
        <v>77</v>
      </c>
      <c r="B2345" s="8">
        <v>10.9872</v>
      </c>
    </row>
    <row r="2346" spans="1:2" x14ac:dyDescent="0.3">
      <c r="A2346" s="12" t="s">
        <v>78</v>
      </c>
      <c r="B2346" s="8">
        <v>3.867</v>
      </c>
    </row>
    <row r="2347" spans="1:2" x14ac:dyDescent="0.3">
      <c r="A2347" s="11" t="s">
        <v>86</v>
      </c>
      <c r="B2347" s="8">
        <v>12.886775</v>
      </c>
    </row>
    <row r="2348" spans="1:2" x14ac:dyDescent="0.3">
      <c r="A2348" s="12" t="s">
        <v>75</v>
      </c>
      <c r="B2348" s="8">
        <v>14.312200000000001</v>
      </c>
    </row>
    <row r="2349" spans="1:2" x14ac:dyDescent="0.3">
      <c r="A2349" s="12" t="s">
        <v>76</v>
      </c>
      <c r="B2349" s="8">
        <v>7.7072000000000003</v>
      </c>
    </row>
    <row r="2350" spans="1:2" x14ac:dyDescent="0.3">
      <c r="A2350" s="12" t="s">
        <v>77</v>
      </c>
      <c r="B2350" s="8">
        <v>15.1884</v>
      </c>
    </row>
    <row r="2351" spans="1:2" x14ac:dyDescent="0.3">
      <c r="A2351" s="12" t="s">
        <v>78</v>
      </c>
      <c r="B2351" s="8">
        <v>14.3393</v>
      </c>
    </row>
    <row r="2352" spans="1:2" x14ac:dyDescent="0.3">
      <c r="A2352" s="11" t="s">
        <v>87</v>
      </c>
      <c r="B2352" s="8">
        <v>14.876275</v>
      </c>
    </row>
    <row r="2353" spans="1:2" x14ac:dyDescent="0.3">
      <c r="A2353" s="12" t="s">
        <v>75</v>
      </c>
      <c r="B2353" s="8">
        <v>12.4924</v>
      </c>
    </row>
    <row r="2354" spans="1:2" x14ac:dyDescent="0.3">
      <c r="A2354" s="12" t="s">
        <v>76</v>
      </c>
      <c r="B2354" s="8">
        <v>21.807600000000001</v>
      </c>
    </row>
    <row r="2355" spans="1:2" x14ac:dyDescent="0.3">
      <c r="A2355" s="12" t="s">
        <v>77</v>
      </c>
      <c r="B2355" s="8">
        <v>14.046900000000001</v>
      </c>
    </row>
    <row r="2356" spans="1:2" x14ac:dyDescent="0.3">
      <c r="A2356" s="12" t="s">
        <v>78</v>
      </c>
      <c r="B2356" s="8">
        <v>11.158200000000001</v>
      </c>
    </row>
    <row r="2357" spans="1:2" x14ac:dyDescent="0.3">
      <c r="A2357" s="11" t="s">
        <v>88</v>
      </c>
      <c r="B2357" s="8">
        <v>12.107424999999999</v>
      </c>
    </row>
    <row r="2358" spans="1:2" x14ac:dyDescent="0.3">
      <c r="A2358" s="12" t="s">
        <v>75</v>
      </c>
      <c r="B2358" s="8">
        <v>17.935500000000001</v>
      </c>
    </row>
    <row r="2359" spans="1:2" x14ac:dyDescent="0.3">
      <c r="A2359" s="12" t="s">
        <v>76</v>
      </c>
      <c r="B2359" s="8">
        <v>14.6539</v>
      </c>
    </row>
    <row r="2360" spans="1:2" x14ac:dyDescent="0.3">
      <c r="A2360" s="12" t="s">
        <v>77</v>
      </c>
      <c r="B2360" s="8">
        <v>11.655799999999999</v>
      </c>
    </row>
    <row r="2361" spans="1:2" x14ac:dyDescent="0.3">
      <c r="A2361" s="12" t="s">
        <v>78</v>
      </c>
      <c r="B2361" s="8">
        <v>4.1844999999999999</v>
      </c>
    </row>
    <row r="2362" spans="1:2" x14ac:dyDescent="0.3">
      <c r="A2362" s="11" t="s">
        <v>89</v>
      </c>
      <c r="B2362" s="8">
        <v>9.9003500000000013</v>
      </c>
    </row>
    <row r="2363" spans="1:2" x14ac:dyDescent="0.3">
      <c r="A2363" s="12" t="s">
        <v>75</v>
      </c>
      <c r="B2363" s="8">
        <v>2.0127000000000002</v>
      </c>
    </row>
    <row r="2364" spans="1:2" x14ac:dyDescent="0.3">
      <c r="A2364" s="12" t="s">
        <v>76</v>
      </c>
      <c r="B2364" s="8">
        <v>13.224</v>
      </c>
    </row>
    <row r="2365" spans="1:2" x14ac:dyDescent="0.3">
      <c r="A2365" s="12" t="s">
        <v>77</v>
      </c>
      <c r="B2365" s="8">
        <v>20.8306</v>
      </c>
    </row>
    <row r="2366" spans="1:2" x14ac:dyDescent="0.3">
      <c r="A2366" s="12" t="s">
        <v>78</v>
      </c>
      <c r="B2366" s="8">
        <v>3.5341</v>
      </c>
    </row>
    <row r="2367" spans="1:2" x14ac:dyDescent="0.3">
      <c r="A2367" s="11" t="s">
        <v>90</v>
      </c>
      <c r="B2367" s="8">
        <v>13.021675</v>
      </c>
    </row>
    <row r="2368" spans="1:2" x14ac:dyDescent="0.3">
      <c r="A2368" s="12" t="s">
        <v>75</v>
      </c>
      <c r="B2368" s="8">
        <v>12.5749</v>
      </c>
    </row>
    <row r="2369" spans="1:2" x14ac:dyDescent="0.3">
      <c r="A2369" s="12" t="s">
        <v>76</v>
      </c>
      <c r="B2369" s="8">
        <v>1.8531</v>
      </c>
    </row>
    <row r="2370" spans="1:2" x14ac:dyDescent="0.3">
      <c r="A2370" s="12" t="s">
        <v>77</v>
      </c>
      <c r="B2370" s="8">
        <v>15.268800000000001</v>
      </c>
    </row>
    <row r="2371" spans="1:2" x14ac:dyDescent="0.3">
      <c r="A2371" s="12" t="s">
        <v>78</v>
      </c>
      <c r="B2371" s="8">
        <v>22.389900000000001</v>
      </c>
    </row>
    <row r="2372" spans="1:2" x14ac:dyDescent="0.3">
      <c r="A2372" s="11" t="s">
        <v>91</v>
      </c>
      <c r="B2372" s="8">
        <v>12.324724999999999</v>
      </c>
    </row>
    <row r="2373" spans="1:2" x14ac:dyDescent="0.3">
      <c r="A2373" s="12" t="s">
        <v>75</v>
      </c>
      <c r="B2373" s="8">
        <v>17.968599999999999</v>
      </c>
    </row>
    <row r="2374" spans="1:2" x14ac:dyDescent="0.3">
      <c r="A2374" s="12" t="s">
        <v>76</v>
      </c>
      <c r="B2374" s="8">
        <v>14.677099999999999</v>
      </c>
    </row>
    <row r="2375" spans="1:2" x14ac:dyDescent="0.3">
      <c r="A2375" s="12" t="s">
        <v>77</v>
      </c>
      <c r="B2375" s="8">
        <v>12.1312</v>
      </c>
    </row>
    <row r="2376" spans="1:2" x14ac:dyDescent="0.3">
      <c r="A2376" s="12" t="s">
        <v>78</v>
      </c>
      <c r="B2376" s="8">
        <v>4.5220000000000002</v>
      </c>
    </row>
    <row r="2377" spans="1:2" x14ac:dyDescent="0.3">
      <c r="A2377" s="10" t="s">
        <v>43</v>
      </c>
      <c r="B2377" s="8">
        <v>11.487603125</v>
      </c>
    </row>
    <row r="2378" spans="1:2" x14ac:dyDescent="0.3">
      <c r="A2378" s="11" t="s">
        <v>92</v>
      </c>
      <c r="B2378" s="8">
        <v>13.094950000000001</v>
      </c>
    </row>
    <row r="2379" spans="1:2" x14ac:dyDescent="0.3">
      <c r="A2379" s="12" t="s">
        <v>75</v>
      </c>
      <c r="B2379" s="8">
        <v>9.1285000000000007</v>
      </c>
    </row>
    <row r="2380" spans="1:2" x14ac:dyDescent="0.3">
      <c r="A2380" s="12" t="s">
        <v>76</v>
      </c>
      <c r="B2380" s="8">
        <v>18.8339</v>
      </c>
    </row>
    <row r="2381" spans="1:2" x14ac:dyDescent="0.3">
      <c r="A2381" s="12" t="s">
        <v>77</v>
      </c>
      <c r="B2381" s="8">
        <v>4.2122000000000002</v>
      </c>
    </row>
    <row r="2382" spans="1:2" x14ac:dyDescent="0.3">
      <c r="A2382" s="12" t="s">
        <v>78</v>
      </c>
      <c r="B2382" s="8">
        <v>20.205200000000001</v>
      </c>
    </row>
    <row r="2383" spans="1:2" x14ac:dyDescent="0.3">
      <c r="A2383" s="11" t="s">
        <v>93</v>
      </c>
      <c r="B2383" s="8">
        <v>11.59765</v>
      </c>
    </row>
    <row r="2384" spans="1:2" x14ac:dyDescent="0.3">
      <c r="A2384" s="12" t="s">
        <v>75</v>
      </c>
      <c r="B2384" s="8">
        <v>12.6724</v>
      </c>
    </row>
    <row r="2385" spans="1:2" x14ac:dyDescent="0.3">
      <c r="A2385" s="12" t="s">
        <v>76</v>
      </c>
      <c r="B2385" s="8">
        <v>3.0270999999999999</v>
      </c>
    </row>
    <row r="2386" spans="1:2" x14ac:dyDescent="0.3">
      <c r="A2386" s="12" t="s">
        <v>77</v>
      </c>
      <c r="B2386" s="8">
        <v>16.758500000000002</v>
      </c>
    </row>
    <row r="2387" spans="1:2" x14ac:dyDescent="0.3">
      <c r="A2387" s="12" t="s">
        <v>78</v>
      </c>
      <c r="B2387" s="8">
        <v>13.932600000000001</v>
      </c>
    </row>
    <row r="2388" spans="1:2" x14ac:dyDescent="0.3">
      <c r="A2388" s="11" t="s">
        <v>94</v>
      </c>
      <c r="B2388" s="8">
        <v>11.687850000000001</v>
      </c>
    </row>
    <row r="2389" spans="1:2" x14ac:dyDescent="0.3">
      <c r="A2389" s="12" t="s">
        <v>75</v>
      </c>
      <c r="B2389" s="8">
        <v>15.170500000000001</v>
      </c>
    </row>
    <row r="2390" spans="1:2" x14ac:dyDescent="0.3">
      <c r="A2390" s="12" t="s">
        <v>76</v>
      </c>
      <c r="B2390" s="8">
        <v>14.694800000000001</v>
      </c>
    </row>
    <row r="2391" spans="1:2" x14ac:dyDescent="0.3">
      <c r="A2391" s="12" t="s">
        <v>77</v>
      </c>
      <c r="B2391" s="8">
        <v>12.152900000000001</v>
      </c>
    </row>
    <row r="2392" spans="1:2" x14ac:dyDescent="0.3">
      <c r="A2392" s="12" t="s">
        <v>78</v>
      </c>
      <c r="B2392" s="8">
        <v>4.7332000000000001</v>
      </c>
    </row>
    <row r="2393" spans="1:2" x14ac:dyDescent="0.3">
      <c r="A2393" s="11" t="s">
        <v>95</v>
      </c>
      <c r="B2393" s="8">
        <v>16.469899999999999</v>
      </c>
    </row>
    <row r="2394" spans="1:2" x14ac:dyDescent="0.3">
      <c r="A2394" s="12" t="s">
        <v>75</v>
      </c>
      <c r="B2394" s="8">
        <v>8.1020000000000003</v>
      </c>
    </row>
    <row r="2395" spans="1:2" x14ac:dyDescent="0.3">
      <c r="A2395" s="12" t="s">
        <v>76</v>
      </c>
      <c r="B2395" s="8">
        <v>22.382899999999999</v>
      </c>
    </row>
    <row r="2396" spans="1:2" x14ac:dyDescent="0.3">
      <c r="A2396" s="12" t="s">
        <v>77</v>
      </c>
      <c r="B2396" s="8">
        <v>15.2005</v>
      </c>
    </row>
    <row r="2397" spans="1:2" x14ac:dyDescent="0.3">
      <c r="A2397" s="12" t="s">
        <v>78</v>
      </c>
      <c r="B2397" s="8">
        <v>20.194199999999999</v>
      </c>
    </row>
    <row r="2398" spans="1:2" x14ac:dyDescent="0.3">
      <c r="A2398" s="11" t="s">
        <v>96</v>
      </c>
      <c r="B2398" s="8">
        <v>10.884675</v>
      </c>
    </row>
    <row r="2399" spans="1:2" x14ac:dyDescent="0.3">
      <c r="A2399" s="12" t="s">
        <v>75</v>
      </c>
      <c r="B2399" s="8">
        <v>12.6724</v>
      </c>
    </row>
    <row r="2400" spans="1:2" x14ac:dyDescent="0.3">
      <c r="A2400" s="12" t="s">
        <v>76</v>
      </c>
      <c r="B2400" s="8">
        <v>2.8591000000000002</v>
      </c>
    </row>
    <row r="2401" spans="1:2" x14ac:dyDescent="0.3">
      <c r="A2401" s="12" t="s">
        <v>77</v>
      </c>
      <c r="B2401" s="8">
        <v>16.846299999999999</v>
      </c>
    </row>
    <row r="2402" spans="1:2" x14ac:dyDescent="0.3">
      <c r="A2402" s="12" t="s">
        <v>78</v>
      </c>
      <c r="B2402" s="8">
        <v>11.1609</v>
      </c>
    </row>
    <row r="2403" spans="1:2" x14ac:dyDescent="0.3">
      <c r="A2403" s="11" t="s">
        <v>97</v>
      </c>
      <c r="B2403" s="8">
        <v>12.038025000000001</v>
      </c>
    </row>
    <row r="2404" spans="1:2" x14ac:dyDescent="0.3">
      <c r="A2404" s="12" t="s">
        <v>75</v>
      </c>
      <c r="B2404" s="8">
        <v>16.569400000000002</v>
      </c>
    </row>
    <row r="2405" spans="1:2" x14ac:dyDescent="0.3">
      <c r="A2405" s="12" t="s">
        <v>76</v>
      </c>
      <c r="B2405" s="8">
        <v>14.696099999999999</v>
      </c>
    </row>
    <row r="2406" spans="1:2" x14ac:dyDescent="0.3">
      <c r="A2406" s="12" t="s">
        <v>77</v>
      </c>
      <c r="B2406" s="8">
        <v>12.1746</v>
      </c>
    </row>
    <row r="2407" spans="1:2" x14ac:dyDescent="0.3">
      <c r="A2407" s="12" t="s">
        <v>78</v>
      </c>
      <c r="B2407" s="8">
        <v>4.7119999999999997</v>
      </c>
    </row>
    <row r="2408" spans="1:2" x14ac:dyDescent="0.3">
      <c r="A2408" s="11" t="s">
        <v>98</v>
      </c>
      <c r="B2408" s="8">
        <v>9.1263250000000014</v>
      </c>
    </row>
    <row r="2409" spans="1:2" x14ac:dyDescent="0.3">
      <c r="A2409" s="12" t="s">
        <v>75</v>
      </c>
      <c r="B2409" s="8">
        <v>8.1020000000000003</v>
      </c>
    </row>
    <row r="2410" spans="1:2" x14ac:dyDescent="0.3">
      <c r="A2410" s="12" t="s">
        <v>76</v>
      </c>
      <c r="B2410" s="8">
        <v>20.603000000000002</v>
      </c>
    </row>
    <row r="2411" spans="1:2" x14ac:dyDescent="0.3">
      <c r="A2411" s="12" t="s">
        <v>77</v>
      </c>
      <c r="B2411" s="8">
        <v>4.2134999999999998</v>
      </c>
    </row>
    <row r="2412" spans="1:2" x14ac:dyDescent="0.3">
      <c r="A2412" s="12" t="s">
        <v>78</v>
      </c>
      <c r="B2412" s="8">
        <v>3.5868000000000002</v>
      </c>
    </row>
    <row r="2413" spans="1:2" x14ac:dyDescent="0.3">
      <c r="A2413" s="11" t="s">
        <v>99</v>
      </c>
      <c r="B2413" s="8">
        <v>9.6794250000000002</v>
      </c>
    </row>
    <row r="2414" spans="1:2" x14ac:dyDescent="0.3">
      <c r="A2414" s="12" t="s">
        <v>75</v>
      </c>
      <c r="B2414" s="8">
        <v>12.6508</v>
      </c>
    </row>
    <row r="2415" spans="1:2" x14ac:dyDescent="0.3">
      <c r="A2415" s="12" t="s">
        <v>76</v>
      </c>
      <c r="B2415" s="8">
        <v>2.5234000000000001</v>
      </c>
    </row>
    <row r="2416" spans="1:2" x14ac:dyDescent="0.3">
      <c r="A2416" s="12" t="s">
        <v>77</v>
      </c>
      <c r="B2416" s="8">
        <v>16.4954</v>
      </c>
    </row>
    <row r="2417" spans="1:2" x14ac:dyDescent="0.3">
      <c r="A2417" s="12" t="s">
        <v>78</v>
      </c>
      <c r="B2417" s="8">
        <v>7.0480999999999998</v>
      </c>
    </row>
    <row r="2418" spans="1:2" x14ac:dyDescent="0.3">
      <c r="A2418" s="11" t="s">
        <v>100</v>
      </c>
      <c r="B2418" s="8">
        <v>10.622875000000001</v>
      </c>
    </row>
    <row r="2419" spans="1:2" x14ac:dyDescent="0.3">
      <c r="A2419" s="12" t="s">
        <v>75</v>
      </c>
      <c r="B2419" s="8">
        <v>11.002000000000001</v>
      </c>
    </row>
    <row r="2420" spans="1:2" x14ac:dyDescent="0.3">
      <c r="A2420" s="12" t="s">
        <v>76</v>
      </c>
      <c r="B2420" s="8">
        <v>14.688000000000001</v>
      </c>
    </row>
    <row r="2421" spans="1:2" x14ac:dyDescent="0.3">
      <c r="A2421" s="12" t="s">
        <v>77</v>
      </c>
      <c r="B2421" s="8">
        <v>12.152900000000001</v>
      </c>
    </row>
    <row r="2422" spans="1:2" x14ac:dyDescent="0.3">
      <c r="A2422" s="12" t="s">
        <v>78</v>
      </c>
      <c r="B2422" s="8">
        <v>4.6486000000000001</v>
      </c>
    </row>
    <row r="2423" spans="1:2" x14ac:dyDescent="0.3">
      <c r="A2423" s="11" t="s">
        <v>101</v>
      </c>
      <c r="B2423" s="8">
        <v>11.87435</v>
      </c>
    </row>
    <row r="2424" spans="1:2" x14ac:dyDescent="0.3">
      <c r="A2424" s="12" t="s">
        <v>75</v>
      </c>
      <c r="B2424" s="8">
        <v>9.1285000000000007</v>
      </c>
    </row>
    <row r="2425" spans="1:2" x14ac:dyDescent="0.3">
      <c r="A2425" s="12" t="s">
        <v>76</v>
      </c>
      <c r="B2425" s="8">
        <v>19.540900000000001</v>
      </c>
    </row>
    <row r="2426" spans="1:2" x14ac:dyDescent="0.3">
      <c r="A2426" s="12" t="s">
        <v>77</v>
      </c>
      <c r="B2426" s="8">
        <v>15.199199999999999</v>
      </c>
    </row>
    <row r="2427" spans="1:2" x14ac:dyDescent="0.3">
      <c r="A2427" s="12" t="s">
        <v>78</v>
      </c>
      <c r="B2427" s="8">
        <v>3.6288</v>
      </c>
    </row>
    <row r="2428" spans="1:2" x14ac:dyDescent="0.3">
      <c r="A2428" s="11" t="s">
        <v>74</v>
      </c>
      <c r="B2428" s="8">
        <v>11.782250000000001</v>
      </c>
    </row>
    <row r="2429" spans="1:2" x14ac:dyDescent="0.3">
      <c r="A2429" s="12" t="s">
        <v>75</v>
      </c>
      <c r="B2429" s="8">
        <v>12.634499999999999</v>
      </c>
    </row>
    <row r="2430" spans="1:2" x14ac:dyDescent="0.3">
      <c r="A2430" s="12" t="s">
        <v>76</v>
      </c>
      <c r="B2430" s="8">
        <v>3.1111</v>
      </c>
    </row>
    <row r="2431" spans="1:2" x14ac:dyDescent="0.3">
      <c r="A2431" s="12" t="s">
        <v>77</v>
      </c>
      <c r="B2431" s="8">
        <v>16.057300000000001</v>
      </c>
    </row>
    <row r="2432" spans="1:2" x14ac:dyDescent="0.3">
      <c r="A2432" s="12" t="s">
        <v>78</v>
      </c>
      <c r="B2432" s="8">
        <v>15.3261</v>
      </c>
    </row>
    <row r="2433" spans="1:2" x14ac:dyDescent="0.3">
      <c r="A2433" s="11" t="s">
        <v>79</v>
      </c>
      <c r="B2433" s="8">
        <v>13.363899999999999</v>
      </c>
    </row>
    <row r="2434" spans="1:2" x14ac:dyDescent="0.3">
      <c r="A2434" s="12" t="s">
        <v>75</v>
      </c>
      <c r="B2434" s="8">
        <v>22.232399999999998</v>
      </c>
    </row>
    <row r="2435" spans="1:2" x14ac:dyDescent="0.3">
      <c r="A2435" s="12" t="s">
        <v>76</v>
      </c>
      <c r="B2435" s="8">
        <v>14.674300000000001</v>
      </c>
    </row>
    <row r="2436" spans="1:2" x14ac:dyDescent="0.3">
      <c r="A2436" s="12" t="s">
        <v>77</v>
      </c>
      <c r="B2436" s="8">
        <v>12.1746</v>
      </c>
    </row>
    <row r="2437" spans="1:2" x14ac:dyDescent="0.3">
      <c r="A2437" s="12" t="s">
        <v>78</v>
      </c>
      <c r="B2437" s="8">
        <v>4.3742999999999999</v>
      </c>
    </row>
    <row r="2438" spans="1:2" x14ac:dyDescent="0.3">
      <c r="A2438" s="11" t="s">
        <v>80</v>
      </c>
      <c r="B2438" s="8">
        <v>13.4937</v>
      </c>
    </row>
    <row r="2439" spans="1:2" x14ac:dyDescent="0.3">
      <c r="A2439" s="12" t="s">
        <v>75</v>
      </c>
      <c r="B2439" s="8">
        <v>8.7859999999999996</v>
      </c>
    </row>
    <row r="2440" spans="1:2" x14ac:dyDescent="0.3">
      <c r="A2440" s="12" t="s">
        <v>76</v>
      </c>
      <c r="B2440" s="8">
        <v>15.3193</v>
      </c>
    </row>
    <row r="2441" spans="1:2" x14ac:dyDescent="0.3">
      <c r="A2441" s="12" t="s">
        <v>77</v>
      </c>
      <c r="B2441" s="8">
        <v>20.831900000000001</v>
      </c>
    </row>
    <row r="2442" spans="1:2" x14ac:dyDescent="0.3">
      <c r="A2442" s="12" t="s">
        <v>78</v>
      </c>
      <c r="B2442" s="8">
        <v>9.0375999999999994</v>
      </c>
    </row>
    <row r="2443" spans="1:2" x14ac:dyDescent="0.3">
      <c r="A2443" s="11" t="s">
        <v>81</v>
      </c>
      <c r="B2443" s="8">
        <v>10.402674999999999</v>
      </c>
    </row>
    <row r="2444" spans="1:2" x14ac:dyDescent="0.3">
      <c r="A2444" s="12" t="s">
        <v>75</v>
      </c>
      <c r="B2444" s="8">
        <v>12.580399999999999</v>
      </c>
    </row>
    <row r="2445" spans="1:2" x14ac:dyDescent="0.3">
      <c r="A2445" s="12" t="s">
        <v>76</v>
      </c>
      <c r="B2445" s="8">
        <v>2.7751999999999999</v>
      </c>
    </row>
    <row r="2446" spans="1:2" x14ac:dyDescent="0.3">
      <c r="A2446" s="12" t="s">
        <v>77</v>
      </c>
      <c r="B2446" s="8">
        <v>15.095499999999999</v>
      </c>
    </row>
    <row r="2447" spans="1:2" x14ac:dyDescent="0.3">
      <c r="A2447" s="12" t="s">
        <v>78</v>
      </c>
      <c r="B2447" s="8">
        <v>11.159599999999999</v>
      </c>
    </row>
    <row r="2448" spans="1:2" x14ac:dyDescent="0.3">
      <c r="A2448" s="11" t="s">
        <v>82</v>
      </c>
      <c r="B2448" s="8">
        <v>10.53955</v>
      </c>
    </row>
    <row r="2449" spans="1:2" x14ac:dyDescent="0.3">
      <c r="A2449" s="12" t="s">
        <v>75</v>
      </c>
      <c r="B2449" s="8">
        <v>11.0046</v>
      </c>
    </row>
    <row r="2450" spans="1:2" x14ac:dyDescent="0.3">
      <c r="A2450" s="12" t="s">
        <v>76</v>
      </c>
      <c r="B2450" s="8">
        <v>14.6675</v>
      </c>
    </row>
    <row r="2451" spans="1:2" x14ac:dyDescent="0.3">
      <c r="A2451" s="12" t="s">
        <v>77</v>
      </c>
      <c r="B2451" s="8">
        <v>12.196199999999999</v>
      </c>
    </row>
    <row r="2452" spans="1:2" x14ac:dyDescent="0.3">
      <c r="A2452" s="12" t="s">
        <v>78</v>
      </c>
      <c r="B2452" s="8">
        <v>4.2899000000000003</v>
      </c>
    </row>
    <row r="2453" spans="1:2" x14ac:dyDescent="0.3">
      <c r="A2453" s="11" t="s">
        <v>83</v>
      </c>
      <c r="B2453" s="8">
        <v>8.9022749999999995</v>
      </c>
    </row>
    <row r="2454" spans="1:2" x14ac:dyDescent="0.3">
      <c r="A2454" s="12" t="s">
        <v>75</v>
      </c>
      <c r="B2454" s="8">
        <v>9.1285000000000007</v>
      </c>
    </row>
    <row r="2455" spans="1:2" x14ac:dyDescent="0.3">
      <c r="A2455" s="12" t="s">
        <v>76</v>
      </c>
      <c r="B2455" s="8">
        <v>13.2308</v>
      </c>
    </row>
    <row r="2456" spans="1:2" x14ac:dyDescent="0.3">
      <c r="A2456" s="12" t="s">
        <v>77</v>
      </c>
      <c r="B2456" s="8">
        <v>4.2068000000000003</v>
      </c>
    </row>
    <row r="2457" spans="1:2" x14ac:dyDescent="0.3">
      <c r="A2457" s="12" t="s">
        <v>78</v>
      </c>
      <c r="B2457" s="8">
        <v>9.0429999999999993</v>
      </c>
    </row>
    <row r="2458" spans="1:2" x14ac:dyDescent="0.3">
      <c r="A2458" s="11" t="s">
        <v>84</v>
      </c>
      <c r="B2458" s="8">
        <v>10.808975</v>
      </c>
    </row>
    <row r="2459" spans="1:2" x14ac:dyDescent="0.3">
      <c r="A2459" s="12" t="s">
        <v>75</v>
      </c>
      <c r="B2459" s="8">
        <v>12.5642</v>
      </c>
    </row>
    <row r="2460" spans="1:2" x14ac:dyDescent="0.3">
      <c r="A2460" s="12" t="s">
        <v>76</v>
      </c>
      <c r="B2460" s="8">
        <v>2.8591000000000002</v>
      </c>
    </row>
    <row r="2461" spans="1:2" x14ac:dyDescent="0.3">
      <c r="A2461" s="12" t="s">
        <v>77</v>
      </c>
      <c r="B2461" s="8">
        <v>15.270200000000001</v>
      </c>
    </row>
    <row r="2462" spans="1:2" x14ac:dyDescent="0.3">
      <c r="A2462" s="12" t="s">
        <v>78</v>
      </c>
      <c r="B2462" s="8">
        <v>12.542400000000001</v>
      </c>
    </row>
    <row r="2463" spans="1:2" x14ac:dyDescent="0.3">
      <c r="A2463" s="11" t="s">
        <v>85</v>
      </c>
      <c r="B2463" s="8">
        <v>11.624949999999998</v>
      </c>
    </row>
    <row r="2464" spans="1:2" x14ac:dyDescent="0.3">
      <c r="A2464" s="12" t="s">
        <v>75</v>
      </c>
      <c r="B2464" s="8">
        <v>15.170500000000001</v>
      </c>
    </row>
    <row r="2465" spans="1:2" x14ac:dyDescent="0.3">
      <c r="A2465" s="12" t="s">
        <v>76</v>
      </c>
      <c r="B2465" s="8">
        <v>14.674300000000001</v>
      </c>
    </row>
    <row r="2466" spans="1:2" x14ac:dyDescent="0.3">
      <c r="A2466" s="12" t="s">
        <v>77</v>
      </c>
      <c r="B2466" s="8">
        <v>12.196199999999999</v>
      </c>
    </row>
    <row r="2467" spans="1:2" x14ac:dyDescent="0.3">
      <c r="A2467" s="12" t="s">
        <v>78</v>
      </c>
      <c r="B2467" s="8">
        <v>4.4588000000000001</v>
      </c>
    </row>
    <row r="2468" spans="1:2" x14ac:dyDescent="0.3">
      <c r="A2468" s="11" t="s">
        <v>86</v>
      </c>
      <c r="B2468" s="8">
        <v>8.5941749999999999</v>
      </c>
    </row>
    <row r="2469" spans="1:2" x14ac:dyDescent="0.3">
      <c r="A2469" s="12" t="s">
        <v>75</v>
      </c>
      <c r="B2469" s="8">
        <v>9.1285000000000007</v>
      </c>
    </row>
    <row r="2470" spans="1:2" x14ac:dyDescent="0.3">
      <c r="A2470" s="12" t="s">
        <v>76</v>
      </c>
      <c r="B2470" s="8">
        <v>17.424099999999999</v>
      </c>
    </row>
    <row r="2471" spans="1:2" x14ac:dyDescent="0.3">
      <c r="A2471" s="12" t="s">
        <v>77</v>
      </c>
      <c r="B2471" s="8">
        <v>4.2108999999999996</v>
      </c>
    </row>
    <row r="2472" spans="1:2" x14ac:dyDescent="0.3">
      <c r="A2472" s="12" t="s">
        <v>78</v>
      </c>
      <c r="B2472" s="8">
        <v>3.6132</v>
      </c>
    </row>
    <row r="2473" spans="1:2" x14ac:dyDescent="0.3">
      <c r="A2473" s="11" t="s">
        <v>87</v>
      </c>
      <c r="B2473" s="8">
        <v>11.780799999999999</v>
      </c>
    </row>
    <row r="2474" spans="1:2" x14ac:dyDescent="0.3">
      <c r="A2474" s="12" t="s">
        <v>75</v>
      </c>
      <c r="B2474" s="8">
        <v>12.6236</v>
      </c>
    </row>
    <row r="2475" spans="1:2" x14ac:dyDescent="0.3">
      <c r="A2475" s="12" t="s">
        <v>76</v>
      </c>
      <c r="B2475" s="8">
        <v>3.0270999999999999</v>
      </c>
    </row>
    <row r="2476" spans="1:2" x14ac:dyDescent="0.3">
      <c r="A2476" s="12" t="s">
        <v>77</v>
      </c>
      <c r="B2476" s="8">
        <v>16.1449</v>
      </c>
    </row>
    <row r="2477" spans="1:2" x14ac:dyDescent="0.3">
      <c r="A2477" s="12" t="s">
        <v>78</v>
      </c>
      <c r="B2477" s="8">
        <v>15.3276</v>
      </c>
    </row>
    <row r="2478" spans="1:2" x14ac:dyDescent="0.3">
      <c r="A2478" s="11" t="s">
        <v>88</v>
      </c>
      <c r="B2478" s="8">
        <v>9.2728999999999999</v>
      </c>
    </row>
    <row r="2479" spans="1:2" x14ac:dyDescent="0.3">
      <c r="A2479" s="12" t="s">
        <v>75</v>
      </c>
      <c r="B2479" s="8">
        <v>5.5393999999999997</v>
      </c>
    </row>
    <row r="2480" spans="1:2" x14ac:dyDescent="0.3">
      <c r="A2480" s="12" t="s">
        <v>76</v>
      </c>
      <c r="B2480" s="8">
        <v>14.6852</v>
      </c>
    </row>
    <row r="2481" spans="1:2" x14ac:dyDescent="0.3">
      <c r="A2481" s="12" t="s">
        <v>77</v>
      </c>
      <c r="B2481" s="8">
        <v>12.2394</v>
      </c>
    </row>
    <row r="2482" spans="1:2" x14ac:dyDescent="0.3">
      <c r="A2482" s="12" t="s">
        <v>78</v>
      </c>
      <c r="B2482" s="8">
        <v>4.6276000000000002</v>
      </c>
    </row>
    <row r="2483" spans="1:2" x14ac:dyDescent="0.3">
      <c r="A2483" s="11" t="s">
        <v>89</v>
      </c>
      <c r="B2483" s="8">
        <v>13.274425000000001</v>
      </c>
    </row>
    <row r="2484" spans="1:2" x14ac:dyDescent="0.3">
      <c r="A2484" s="12" t="s">
        <v>75</v>
      </c>
      <c r="B2484" s="8">
        <v>9.1285000000000007</v>
      </c>
    </row>
    <row r="2485" spans="1:2" x14ac:dyDescent="0.3">
      <c r="A2485" s="12" t="s">
        <v>76</v>
      </c>
      <c r="B2485" s="8">
        <v>19.5396</v>
      </c>
    </row>
    <row r="2486" spans="1:2" x14ac:dyDescent="0.3">
      <c r="A2486" s="12" t="s">
        <v>77</v>
      </c>
      <c r="B2486" s="8">
        <v>20.837599999999998</v>
      </c>
    </row>
    <row r="2487" spans="1:2" x14ac:dyDescent="0.3">
      <c r="A2487" s="12" t="s">
        <v>78</v>
      </c>
      <c r="B2487" s="8">
        <v>3.5920000000000001</v>
      </c>
    </row>
    <row r="2488" spans="1:2" x14ac:dyDescent="0.3">
      <c r="A2488" s="11" t="s">
        <v>90</v>
      </c>
      <c r="B2488" s="8">
        <v>13.5428</v>
      </c>
    </row>
    <row r="2489" spans="1:2" x14ac:dyDescent="0.3">
      <c r="A2489" s="12" t="s">
        <v>75</v>
      </c>
      <c r="B2489" s="8">
        <v>12.667</v>
      </c>
    </row>
    <row r="2490" spans="1:2" x14ac:dyDescent="0.3">
      <c r="A2490" s="12" t="s">
        <v>76</v>
      </c>
      <c r="B2490" s="8">
        <v>2.3557000000000001</v>
      </c>
    </row>
    <row r="2491" spans="1:2" x14ac:dyDescent="0.3">
      <c r="A2491" s="12" t="s">
        <v>77</v>
      </c>
      <c r="B2491" s="8">
        <v>16.757100000000001</v>
      </c>
    </row>
    <row r="2492" spans="1:2" x14ac:dyDescent="0.3">
      <c r="A2492" s="12" t="s">
        <v>78</v>
      </c>
      <c r="B2492" s="8">
        <v>22.391400000000001</v>
      </c>
    </row>
    <row r="2493" spans="1:2" x14ac:dyDescent="0.3">
      <c r="A2493" s="11" t="s">
        <v>91</v>
      </c>
      <c r="B2493" s="8">
        <v>11.243074999999999</v>
      </c>
    </row>
    <row r="2494" spans="1:2" x14ac:dyDescent="0.3">
      <c r="A2494" s="12" t="s">
        <v>75</v>
      </c>
      <c r="B2494" s="8">
        <v>13.760199999999999</v>
      </c>
    </row>
    <row r="2495" spans="1:2" x14ac:dyDescent="0.3">
      <c r="A2495" s="12" t="s">
        <v>76</v>
      </c>
      <c r="B2495" s="8">
        <v>14.692</v>
      </c>
    </row>
    <row r="2496" spans="1:2" x14ac:dyDescent="0.3">
      <c r="A2496" s="12" t="s">
        <v>77</v>
      </c>
      <c r="B2496" s="8">
        <v>11.850300000000001</v>
      </c>
    </row>
    <row r="2497" spans="1:2" x14ac:dyDescent="0.3">
      <c r="A2497" s="12" t="s">
        <v>78</v>
      </c>
      <c r="B2497" s="8">
        <v>4.6698000000000004</v>
      </c>
    </row>
    <row r="2498" spans="1:2" x14ac:dyDescent="0.3">
      <c r="A2498" s="10" t="s">
        <v>44</v>
      </c>
      <c r="B2498" s="8">
        <v>11.467411458333331</v>
      </c>
    </row>
    <row r="2499" spans="1:2" x14ac:dyDescent="0.3">
      <c r="A2499" s="11" t="s">
        <v>92</v>
      </c>
      <c r="B2499" s="8">
        <v>14.544874999999999</v>
      </c>
    </row>
    <row r="2500" spans="1:2" x14ac:dyDescent="0.3">
      <c r="A2500" s="12" t="s">
        <v>75</v>
      </c>
      <c r="B2500" s="8">
        <v>2.6833</v>
      </c>
    </row>
    <row r="2501" spans="1:2" x14ac:dyDescent="0.3">
      <c r="A2501" s="12" t="s">
        <v>76</v>
      </c>
      <c r="B2501" s="8">
        <v>20.241299999999999</v>
      </c>
    </row>
    <row r="2502" spans="1:2" x14ac:dyDescent="0.3">
      <c r="A2502" s="12" t="s">
        <v>77</v>
      </c>
      <c r="B2502" s="8">
        <v>15.199199999999999</v>
      </c>
    </row>
    <row r="2503" spans="1:2" x14ac:dyDescent="0.3">
      <c r="A2503" s="12" t="s">
        <v>78</v>
      </c>
      <c r="B2503" s="8">
        <v>20.055700000000002</v>
      </c>
    </row>
    <row r="2504" spans="1:2" x14ac:dyDescent="0.3">
      <c r="A2504" s="11" t="s">
        <v>93</v>
      </c>
      <c r="B2504" s="8">
        <v>15.871199999999998</v>
      </c>
    </row>
    <row r="2505" spans="1:2" x14ac:dyDescent="0.3">
      <c r="A2505" s="12" t="s">
        <v>75</v>
      </c>
      <c r="B2505" s="8">
        <v>12.627700000000001</v>
      </c>
    </row>
    <row r="2506" spans="1:2" x14ac:dyDescent="0.3">
      <c r="A2506" s="12" t="s">
        <v>76</v>
      </c>
      <c r="B2506" s="8">
        <v>22.610199999999999</v>
      </c>
    </row>
    <row r="2507" spans="1:2" x14ac:dyDescent="0.3">
      <c r="A2507" s="12" t="s">
        <v>77</v>
      </c>
      <c r="B2507" s="8">
        <v>15.704499999999999</v>
      </c>
    </row>
    <row r="2508" spans="1:2" x14ac:dyDescent="0.3">
      <c r="A2508" s="12" t="s">
        <v>78</v>
      </c>
      <c r="B2508" s="8">
        <v>12.542400000000001</v>
      </c>
    </row>
    <row r="2509" spans="1:2" x14ac:dyDescent="0.3">
      <c r="A2509" s="11" t="s">
        <v>94</v>
      </c>
      <c r="B2509" s="8">
        <v>12.070699999999999</v>
      </c>
    </row>
    <row r="2510" spans="1:2" x14ac:dyDescent="0.3">
      <c r="A2510" s="12" t="s">
        <v>75</v>
      </c>
      <c r="B2510" s="8">
        <v>17.927199999999999</v>
      </c>
    </row>
    <row r="2511" spans="1:2" x14ac:dyDescent="0.3">
      <c r="A2511" s="12" t="s">
        <v>76</v>
      </c>
      <c r="B2511" s="8">
        <v>14.6716</v>
      </c>
    </row>
    <row r="2512" spans="1:2" x14ac:dyDescent="0.3">
      <c r="A2512" s="12" t="s">
        <v>77</v>
      </c>
      <c r="B2512" s="8">
        <v>11.332100000000001</v>
      </c>
    </row>
    <row r="2513" spans="1:2" x14ac:dyDescent="0.3">
      <c r="A2513" s="12" t="s">
        <v>78</v>
      </c>
      <c r="B2513" s="8">
        <v>4.3518999999999997</v>
      </c>
    </row>
    <row r="2514" spans="1:2" x14ac:dyDescent="0.3">
      <c r="A2514" s="11" t="s">
        <v>95</v>
      </c>
      <c r="B2514" s="8">
        <v>10.934025</v>
      </c>
    </row>
    <row r="2515" spans="1:2" x14ac:dyDescent="0.3">
      <c r="A2515" s="12" t="s">
        <v>75</v>
      </c>
      <c r="B2515" s="8">
        <v>17.111000000000001</v>
      </c>
    </row>
    <row r="2516" spans="1:2" x14ac:dyDescent="0.3">
      <c r="A2516" s="12" t="s">
        <v>76</v>
      </c>
      <c r="B2516" s="8">
        <v>13.564500000000001</v>
      </c>
    </row>
    <row r="2517" spans="1:2" x14ac:dyDescent="0.3">
      <c r="A2517" s="12" t="s">
        <v>77</v>
      </c>
      <c r="B2517" s="8">
        <v>9.6525999999999996</v>
      </c>
    </row>
    <row r="2518" spans="1:2" x14ac:dyDescent="0.3">
      <c r="A2518" s="12" t="s">
        <v>78</v>
      </c>
      <c r="B2518" s="8">
        <v>3.4079999999999999</v>
      </c>
    </row>
    <row r="2519" spans="1:2" x14ac:dyDescent="0.3">
      <c r="A2519" s="11" t="s">
        <v>96</v>
      </c>
      <c r="B2519" s="8">
        <v>16.983325000000001</v>
      </c>
    </row>
    <row r="2520" spans="1:2" x14ac:dyDescent="0.3">
      <c r="A2520" s="12" t="s">
        <v>75</v>
      </c>
      <c r="B2520" s="8">
        <v>12.5411</v>
      </c>
    </row>
    <row r="2521" spans="1:2" x14ac:dyDescent="0.3">
      <c r="A2521" s="12" t="s">
        <v>76</v>
      </c>
      <c r="B2521" s="8">
        <v>21.540400000000002</v>
      </c>
    </row>
    <row r="2522" spans="1:2" x14ac:dyDescent="0.3">
      <c r="A2522" s="12" t="s">
        <v>77</v>
      </c>
      <c r="B2522" s="8">
        <v>14.306699999999999</v>
      </c>
    </row>
    <row r="2523" spans="1:2" x14ac:dyDescent="0.3">
      <c r="A2523" s="12" t="s">
        <v>78</v>
      </c>
      <c r="B2523" s="8">
        <v>19.545100000000001</v>
      </c>
    </row>
    <row r="2524" spans="1:2" x14ac:dyDescent="0.3">
      <c r="A2524" s="11" t="s">
        <v>97</v>
      </c>
      <c r="B2524" s="8">
        <v>12.615449999999999</v>
      </c>
    </row>
    <row r="2525" spans="1:2" x14ac:dyDescent="0.3">
      <c r="A2525" s="12" t="s">
        <v>75</v>
      </c>
      <c r="B2525" s="8">
        <v>20.744599999999998</v>
      </c>
    </row>
    <row r="2526" spans="1:2" x14ac:dyDescent="0.3">
      <c r="A2526" s="12" t="s">
        <v>76</v>
      </c>
      <c r="B2526" s="8">
        <v>14.648400000000001</v>
      </c>
    </row>
    <row r="2527" spans="1:2" x14ac:dyDescent="0.3">
      <c r="A2527" s="12" t="s">
        <v>77</v>
      </c>
      <c r="B2527" s="8">
        <v>11.159599999999999</v>
      </c>
    </row>
    <row r="2528" spans="1:2" x14ac:dyDescent="0.3">
      <c r="A2528" s="12" t="s">
        <v>78</v>
      </c>
      <c r="B2528" s="8">
        <v>3.9091999999999998</v>
      </c>
    </row>
    <row r="2529" spans="1:2" x14ac:dyDescent="0.3">
      <c r="A2529" s="11" t="s">
        <v>98</v>
      </c>
      <c r="B2529" s="8">
        <v>9.3308250000000008</v>
      </c>
    </row>
    <row r="2530" spans="1:2" x14ac:dyDescent="0.3">
      <c r="A2530" s="12" t="s">
        <v>75</v>
      </c>
      <c r="B2530" s="8">
        <v>11.5372</v>
      </c>
    </row>
    <row r="2531" spans="1:2" x14ac:dyDescent="0.3">
      <c r="A2531" s="12" t="s">
        <v>76</v>
      </c>
      <c r="B2531" s="8">
        <v>7.3620999999999999</v>
      </c>
    </row>
    <row r="2532" spans="1:2" x14ac:dyDescent="0.3">
      <c r="A2532" s="12" t="s">
        <v>77</v>
      </c>
      <c r="B2532" s="8">
        <v>4.1989999999999998</v>
      </c>
    </row>
    <row r="2533" spans="1:2" x14ac:dyDescent="0.3">
      <c r="A2533" s="12" t="s">
        <v>78</v>
      </c>
      <c r="B2533" s="8">
        <v>14.225</v>
      </c>
    </row>
    <row r="2534" spans="1:2" x14ac:dyDescent="0.3">
      <c r="A2534" s="11" t="s">
        <v>99</v>
      </c>
      <c r="B2534" s="8">
        <v>14.114125000000001</v>
      </c>
    </row>
    <row r="2535" spans="1:2" x14ac:dyDescent="0.3">
      <c r="A2535" s="12" t="s">
        <v>75</v>
      </c>
      <c r="B2535" s="8">
        <v>12.3949</v>
      </c>
    </row>
    <row r="2536" spans="1:2" x14ac:dyDescent="0.3">
      <c r="A2536" s="12" t="s">
        <v>76</v>
      </c>
      <c r="B2536" s="8">
        <v>18.0869</v>
      </c>
    </row>
    <row r="2537" spans="1:2" x14ac:dyDescent="0.3">
      <c r="A2537" s="12" t="s">
        <v>77</v>
      </c>
      <c r="B2537" s="8">
        <v>12.046099999999999</v>
      </c>
    </row>
    <row r="2538" spans="1:2" x14ac:dyDescent="0.3">
      <c r="A2538" s="12" t="s">
        <v>78</v>
      </c>
      <c r="B2538" s="8">
        <v>13.928599999999999</v>
      </c>
    </row>
    <row r="2539" spans="1:2" x14ac:dyDescent="0.3">
      <c r="A2539" s="11" t="s">
        <v>100</v>
      </c>
      <c r="B2539" s="8">
        <v>8.4572749999999992</v>
      </c>
    </row>
    <row r="2540" spans="1:2" x14ac:dyDescent="0.3">
      <c r="A2540" s="12" t="s">
        <v>75</v>
      </c>
      <c r="B2540" s="8">
        <v>5.4058000000000002</v>
      </c>
    </row>
    <row r="2541" spans="1:2" x14ac:dyDescent="0.3">
      <c r="A2541" s="12" t="s">
        <v>76</v>
      </c>
      <c r="B2541" s="8">
        <v>14.618499999999999</v>
      </c>
    </row>
    <row r="2542" spans="1:2" x14ac:dyDescent="0.3">
      <c r="A2542" s="12" t="s">
        <v>77</v>
      </c>
      <c r="B2542" s="8">
        <v>10.1693</v>
      </c>
    </row>
    <row r="2543" spans="1:2" x14ac:dyDescent="0.3">
      <c r="A2543" s="12" t="s">
        <v>78</v>
      </c>
      <c r="B2543" s="8">
        <v>3.6355</v>
      </c>
    </row>
    <row r="2544" spans="1:2" x14ac:dyDescent="0.3">
      <c r="A2544" s="11" t="s">
        <v>101</v>
      </c>
      <c r="B2544" s="8">
        <v>4.8889249999999995</v>
      </c>
    </row>
    <row r="2545" spans="1:2" x14ac:dyDescent="0.3">
      <c r="A2545" s="12" t="s">
        <v>75</v>
      </c>
      <c r="B2545" s="8">
        <v>2.6833</v>
      </c>
    </row>
    <row r="2546" spans="1:2" x14ac:dyDescent="0.3">
      <c r="A2546" s="12" t="s">
        <v>76</v>
      </c>
      <c r="B2546" s="8">
        <v>3.9670999999999998</v>
      </c>
    </row>
    <row r="2547" spans="1:2" x14ac:dyDescent="0.3">
      <c r="A2547" s="12" t="s">
        <v>77</v>
      </c>
      <c r="B2547" s="8">
        <v>9.6443999999999992</v>
      </c>
    </row>
    <row r="2548" spans="1:2" x14ac:dyDescent="0.3">
      <c r="A2548" s="12" t="s">
        <v>78</v>
      </c>
      <c r="B2548" s="8">
        <v>3.2608999999999999</v>
      </c>
    </row>
    <row r="2549" spans="1:2" x14ac:dyDescent="0.3">
      <c r="A2549" s="11" t="s">
        <v>74</v>
      </c>
      <c r="B2549" s="8">
        <v>15.331175000000002</v>
      </c>
    </row>
    <row r="2550" spans="1:2" x14ac:dyDescent="0.3">
      <c r="A2550" s="12" t="s">
        <v>75</v>
      </c>
      <c r="B2550" s="8">
        <v>12.4437</v>
      </c>
    </row>
    <row r="2551" spans="1:2" x14ac:dyDescent="0.3">
      <c r="A2551" s="12" t="s">
        <v>76</v>
      </c>
      <c r="B2551" s="8">
        <v>20.119299999999999</v>
      </c>
    </row>
    <row r="2552" spans="1:2" x14ac:dyDescent="0.3">
      <c r="A2552" s="12" t="s">
        <v>77</v>
      </c>
      <c r="B2552" s="8">
        <v>13.4369</v>
      </c>
    </row>
    <row r="2553" spans="1:2" x14ac:dyDescent="0.3">
      <c r="A2553" s="12" t="s">
        <v>78</v>
      </c>
      <c r="B2553" s="8">
        <v>15.3248</v>
      </c>
    </row>
    <row r="2554" spans="1:2" x14ac:dyDescent="0.3">
      <c r="A2554" s="11" t="s">
        <v>79</v>
      </c>
      <c r="B2554" s="8">
        <v>10.677049999999999</v>
      </c>
    </row>
    <row r="2555" spans="1:2" x14ac:dyDescent="0.3">
      <c r="A2555" s="12" t="s">
        <v>75</v>
      </c>
      <c r="B2555" s="8">
        <v>12.3423</v>
      </c>
    </row>
    <row r="2556" spans="1:2" x14ac:dyDescent="0.3">
      <c r="A2556" s="12" t="s">
        <v>76</v>
      </c>
      <c r="B2556" s="8">
        <v>14.6511</v>
      </c>
    </row>
    <row r="2557" spans="1:2" x14ac:dyDescent="0.3">
      <c r="A2557" s="12" t="s">
        <v>77</v>
      </c>
      <c r="B2557" s="8">
        <v>11.699</v>
      </c>
    </row>
    <row r="2558" spans="1:2" x14ac:dyDescent="0.3">
      <c r="A2558" s="12" t="s">
        <v>78</v>
      </c>
      <c r="B2558" s="8">
        <v>4.0157999999999996</v>
      </c>
    </row>
    <row r="2559" spans="1:2" x14ac:dyDescent="0.3">
      <c r="A2559" s="11" t="s">
        <v>80</v>
      </c>
      <c r="B2559" s="8">
        <v>12.198874999999999</v>
      </c>
    </row>
    <row r="2560" spans="1:2" x14ac:dyDescent="0.3">
      <c r="A2560" s="12" t="s">
        <v>75</v>
      </c>
      <c r="B2560" s="8">
        <v>3.3553999999999999</v>
      </c>
    </row>
    <row r="2561" spans="1:2" x14ac:dyDescent="0.3">
      <c r="A2561" s="12" t="s">
        <v>76</v>
      </c>
      <c r="B2561" s="8">
        <v>10.1157</v>
      </c>
    </row>
    <row r="2562" spans="1:2" x14ac:dyDescent="0.3">
      <c r="A2562" s="12" t="s">
        <v>77</v>
      </c>
      <c r="B2562" s="8">
        <v>15.1911</v>
      </c>
    </row>
    <row r="2563" spans="1:2" x14ac:dyDescent="0.3">
      <c r="A2563" s="12" t="s">
        <v>78</v>
      </c>
      <c r="B2563" s="8">
        <v>20.133299999999998</v>
      </c>
    </row>
    <row r="2564" spans="1:2" x14ac:dyDescent="0.3">
      <c r="A2564" s="11" t="s">
        <v>81</v>
      </c>
      <c r="B2564" s="8">
        <v>7.6695999999999991</v>
      </c>
    </row>
    <row r="2565" spans="1:2" x14ac:dyDescent="0.3">
      <c r="A2565" s="12" t="s">
        <v>75</v>
      </c>
      <c r="B2565" s="8">
        <v>12.526199999999999</v>
      </c>
    </row>
    <row r="2566" spans="1:2" x14ac:dyDescent="0.3">
      <c r="A2566" s="12" t="s">
        <v>76</v>
      </c>
      <c r="B2566" s="8">
        <v>2.0205000000000002</v>
      </c>
    </row>
    <row r="2567" spans="1:2" x14ac:dyDescent="0.3">
      <c r="A2567" s="12" t="s">
        <v>77</v>
      </c>
      <c r="B2567" s="8">
        <v>14.485099999999999</v>
      </c>
    </row>
    <row r="2568" spans="1:2" x14ac:dyDescent="0.3">
      <c r="A2568" s="12" t="s">
        <v>78</v>
      </c>
      <c r="B2568" s="8">
        <v>1.6466000000000001</v>
      </c>
    </row>
    <row r="2569" spans="1:2" x14ac:dyDescent="0.3">
      <c r="A2569" s="11" t="s">
        <v>82</v>
      </c>
      <c r="B2569" s="8">
        <v>8.8102</v>
      </c>
    </row>
    <row r="2570" spans="1:2" x14ac:dyDescent="0.3">
      <c r="A2570" s="12" t="s">
        <v>75</v>
      </c>
      <c r="B2570" s="8">
        <v>4.1764999999999999</v>
      </c>
    </row>
    <row r="2571" spans="1:2" x14ac:dyDescent="0.3">
      <c r="A2571" s="12" t="s">
        <v>76</v>
      </c>
      <c r="B2571" s="8">
        <v>14.6648</v>
      </c>
    </row>
    <row r="2572" spans="1:2" x14ac:dyDescent="0.3">
      <c r="A2572" s="12" t="s">
        <v>77</v>
      </c>
      <c r="B2572" s="8">
        <v>12.1096</v>
      </c>
    </row>
    <row r="2573" spans="1:2" x14ac:dyDescent="0.3">
      <c r="A2573" s="12" t="s">
        <v>78</v>
      </c>
      <c r="B2573" s="8">
        <v>4.2899000000000003</v>
      </c>
    </row>
    <row r="2574" spans="1:2" x14ac:dyDescent="0.3">
      <c r="A2574" s="11" t="s">
        <v>83</v>
      </c>
      <c r="B2574" s="8">
        <v>10.550550000000001</v>
      </c>
    </row>
    <row r="2575" spans="1:2" x14ac:dyDescent="0.3">
      <c r="A2575" s="12" t="s">
        <v>75</v>
      </c>
      <c r="B2575" s="8">
        <v>8.4437999999999995</v>
      </c>
    </row>
    <row r="2576" spans="1:2" x14ac:dyDescent="0.3">
      <c r="A2576" s="12" t="s">
        <v>76</v>
      </c>
      <c r="B2576" s="8">
        <v>14.971399999999999</v>
      </c>
    </row>
    <row r="2577" spans="1:2" x14ac:dyDescent="0.3">
      <c r="A2577" s="12" t="s">
        <v>77</v>
      </c>
      <c r="B2577" s="8">
        <v>4.2081</v>
      </c>
    </row>
    <row r="2578" spans="1:2" x14ac:dyDescent="0.3">
      <c r="A2578" s="12" t="s">
        <v>78</v>
      </c>
      <c r="B2578" s="8">
        <v>14.578900000000001</v>
      </c>
    </row>
    <row r="2579" spans="1:2" x14ac:dyDescent="0.3">
      <c r="A2579" s="11" t="s">
        <v>84</v>
      </c>
      <c r="B2579" s="8">
        <v>11.947525000000001</v>
      </c>
    </row>
    <row r="2580" spans="1:2" x14ac:dyDescent="0.3">
      <c r="A2580" s="12" t="s">
        <v>75</v>
      </c>
      <c r="B2580" s="8">
        <v>12.591200000000001</v>
      </c>
    </row>
    <row r="2581" spans="1:2" x14ac:dyDescent="0.3">
      <c r="A2581" s="12" t="s">
        <v>76</v>
      </c>
      <c r="B2581" s="8">
        <v>3.0270999999999999</v>
      </c>
    </row>
    <row r="2582" spans="1:2" x14ac:dyDescent="0.3">
      <c r="A2582" s="12" t="s">
        <v>77</v>
      </c>
      <c r="B2582" s="8">
        <v>15.444900000000001</v>
      </c>
    </row>
    <row r="2583" spans="1:2" x14ac:dyDescent="0.3">
      <c r="A2583" s="12" t="s">
        <v>78</v>
      </c>
      <c r="B2583" s="8">
        <v>16.726900000000001</v>
      </c>
    </row>
    <row r="2584" spans="1:2" x14ac:dyDescent="0.3">
      <c r="A2584" s="11" t="s">
        <v>85</v>
      </c>
      <c r="B2584" s="8">
        <v>13.4466</v>
      </c>
    </row>
    <row r="2585" spans="1:2" x14ac:dyDescent="0.3">
      <c r="A2585" s="12" t="s">
        <v>75</v>
      </c>
      <c r="B2585" s="8">
        <v>22.236599999999999</v>
      </c>
    </row>
    <row r="2586" spans="1:2" x14ac:dyDescent="0.3">
      <c r="A2586" s="12" t="s">
        <v>76</v>
      </c>
      <c r="B2586" s="8">
        <v>14.6812</v>
      </c>
    </row>
    <row r="2587" spans="1:2" x14ac:dyDescent="0.3">
      <c r="A2587" s="12" t="s">
        <v>77</v>
      </c>
      <c r="B2587" s="8">
        <v>12.304399999999999</v>
      </c>
    </row>
    <row r="2588" spans="1:2" x14ac:dyDescent="0.3">
      <c r="A2588" s="12" t="s">
        <v>78</v>
      </c>
      <c r="B2588" s="8">
        <v>4.5641999999999996</v>
      </c>
    </row>
    <row r="2589" spans="1:2" x14ac:dyDescent="0.3">
      <c r="A2589" s="11" t="s">
        <v>86</v>
      </c>
      <c r="B2589" s="8">
        <v>9.558975000000002</v>
      </c>
    </row>
    <row r="2590" spans="1:2" x14ac:dyDescent="0.3">
      <c r="A2590" s="12" t="s">
        <v>75</v>
      </c>
      <c r="B2590" s="8">
        <v>11.5372</v>
      </c>
    </row>
    <row r="2591" spans="1:2" x14ac:dyDescent="0.3">
      <c r="A2591" s="12" t="s">
        <v>76</v>
      </c>
      <c r="B2591" s="8">
        <v>18.836600000000001</v>
      </c>
    </row>
    <row r="2592" spans="1:2" x14ac:dyDescent="0.3">
      <c r="A2592" s="12" t="s">
        <v>77</v>
      </c>
      <c r="B2592" s="8">
        <v>4.2122000000000002</v>
      </c>
    </row>
    <row r="2593" spans="1:2" x14ac:dyDescent="0.3">
      <c r="A2593" s="12" t="s">
        <v>78</v>
      </c>
      <c r="B2593" s="8">
        <v>3.6499000000000001</v>
      </c>
    </row>
    <row r="2594" spans="1:2" x14ac:dyDescent="0.3">
      <c r="A2594" s="11" t="s">
        <v>87</v>
      </c>
      <c r="B2594" s="8">
        <v>8.9174749999999996</v>
      </c>
    </row>
    <row r="2595" spans="1:2" x14ac:dyDescent="0.3">
      <c r="A2595" s="12" t="s">
        <v>75</v>
      </c>
      <c r="B2595" s="8">
        <v>12.6561</v>
      </c>
    </row>
    <row r="2596" spans="1:2" x14ac:dyDescent="0.3">
      <c r="A2596" s="12" t="s">
        <v>76</v>
      </c>
      <c r="B2596" s="8">
        <v>3.6158000000000001</v>
      </c>
    </row>
    <row r="2597" spans="1:2" x14ac:dyDescent="0.3">
      <c r="A2597" s="12" t="s">
        <v>77</v>
      </c>
      <c r="B2597" s="8">
        <v>16.409099999999999</v>
      </c>
    </row>
    <row r="2598" spans="1:2" x14ac:dyDescent="0.3">
      <c r="A2598" s="12" t="s">
        <v>78</v>
      </c>
      <c r="B2598" s="8">
        <v>2.9889000000000001</v>
      </c>
    </row>
    <row r="2599" spans="1:2" x14ac:dyDescent="0.3">
      <c r="A2599" s="11" t="s">
        <v>88</v>
      </c>
      <c r="B2599" s="8">
        <v>11.04345</v>
      </c>
    </row>
    <row r="2600" spans="1:2" x14ac:dyDescent="0.3">
      <c r="A2600" s="12" t="s">
        <v>75</v>
      </c>
      <c r="B2600" s="8">
        <v>12.4017</v>
      </c>
    </row>
    <row r="2601" spans="1:2" x14ac:dyDescent="0.3">
      <c r="A2601" s="12" t="s">
        <v>76</v>
      </c>
      <c r="B2601" s="8">
        <v>14.689299999999999</v>
      </c>
    </row>
    <row r="2602" spans="1:2" x14ac:dyDescent="0.3">
      <c r="A2602" s="12" t="s">
        <v>77</v>
      </c>
      <c r="B2602" s="8">
        <v>12.434200000000001</v>
      </c>
    </row>
    <row r="2603" spans="1:2" x14ac:dyDescent="0.3">
      <c r="A2603" s="12" t="s">
        <v>78</v>
      </c>
      <c r="B2603" s="8">
        <v>4.6486000000000001</v>
      </c>
    </row>
    <row r="2604" spans="1:2" x14ac:dyDescent="0.3">
      <c r="A2604" s="11" t="s">
        <v>89</v>
      </c>
      <c r="B2604" s="8">
        <v>15.600825</v>
      </c>
    </row>
    <row r="2605" spans="1:2" x14ac:dyDescent="0.3">
      <c r="A2605" s="12" t="s">
        <v>75</v>
      </c>
      <c r="B2605" s="8">
        <v>12.9217</v>
      </c>
    </row>
    <row r="2606" spans="1:2" x14ac:dyDescent="0.3">
      <c r="A2606" s="12" t="s">
        <v>76</v>
      </c>
      <c r="B2606" s="8">
        <v>19.543700000000001</v>
      </c>
    </row>
    <row r="2607" spans="1:2" x14ac:dyDescent="0.3">
      <c r="A2607" s="12" t="s">
        <v>77</v>
      </c>
      <c r="B2607" s="8">
        <v>20.836099999999998</v>
      </c>
    </row>
    <row r="2608" spans="1:2" x14ac:dyDescent="0.3">
      <c r="A2608" s="12" t="s">
        <v>78</v>
      </c>
      <c r="B2608" s="8">
        <v>9.1018000000000008</v>
      </c>
    </row>
    <row r="2609" spans="1:2" x14ac:dyDescent="0.3">
      <c r="A2609" s="11" t="s">
        <v>90</v>
      </c>
      <c r="B2609" s="8">
        <v>9.6538499999999985</v>
      </c>
    </row>
    <row r="2610" spans="1:2" x14ac:dyDescent="0.3">
      <c r="A2610" s="12" t="s">
        <v>75</v>
      </c>
      <c r="B2610" s="8">
        <v>12.6454</v>
      </c>
    </row>
    <row r="2611" spans="1:2" x14ac:dyDescent="0.3">
      <c r="A2611" s="12" t="s">
        <v>76</v>
      </c>
      <c r="B2611" s="8">
        <v>3.7841999999999998</v>
      </c>
    </row>
    <row r="2612" spans="1:2" x14ac:dyDescent="0.3">
      <c r="A2612" s="12" t="s">
        <v>77</v>
      </c>
      <c r="B2612" s="8">
        <v>16.496700000000001</v>
      </c>
    </row>
    <row r="2613" spans="1:2" x14ac:dyDescent="0.3">
      <c r="A2613" s="12" t="s">
        <v>78</v>
      </c>
      <c r="B2613" s="8">
        <v>5.6890999999999998</v>
      </c>
    </row>
    <row r="2614" spans="1:2" x14ac:dyDescent="0.3">
      <c r="A2614" s="11" t="s">
        <v>91</v>
      </c>
      <c r="B2614" s="8">
        <v>10.000999999999999</v>
      </c>
    </row>
    <row r="2615" spans="1:2" x14ac:dyDescent="0.3">
      <c r="A2615" s="12" t="s">
        <v>75</v>
      </c>
      <c r="B2615" s="8">
        <v>8.2741000000000007</v>
      </c>
    </row>
    <row r="2616" spans="1:2" x14ac:dyDescent="0.3">
      <c r="A2616" s="12" t="s">
        <v>76</v>
      </c>
      <c r="B2616" s="8">
        <v>14.689299999999999</v>
      </c>
    </row>
    <row r="2617" spans="1:2" x14ac:dyDescent="0.3">
      <c r="A2617" s="12" t="s">
        <v>77</v>
      </c>
      <c r="B2617" s="8">
        <v>12.434200000000001</v>
      </c>
    </row>
    <row r="2618" spans="1:2" x14ac:dyDescent="0.3">
      <c r="A2618" s="12" t="s">
        <v>78</v>
      </c>
      <c r="B2618" s="8">
        <v>4.6063999999999998</v>
      </c>
    </row>
    <row r="2619" spans="1:2" x14ac:dyDescent="0.3">
      <c r="A2619" s="10" t="s">
        <v>45</v>
      </c>
      <c r="B2619" s="8">
        <v>10.636095833333338</v>
      </c>
    </row>
    <row r="2620" spans="1:2" x14ac:dyDescent="0.3">
      <c r="A2620" s="11" t="s">
        <v>92</v>
      </c>
      <c r="B2620" s="8">
        <v>16.719724999999997</v>
      </c>
    </row>
    <row r="2621" spans="1:2" x14ac:dyDescent="0.3">
      <c r="A2621" s="12" t="s">
        <v>75</v>
      </c>
      <c r="B2621" s="8">
        <v>12.9217</v>
      </c>
    </row>
    <row r="2622" spans="1:2" x14ac:dyDescent="0.3">
      <c r="A2622" s="12" t="s">
        <v>76</v>
      </c>
      <c r="B2622" s="8">
        <v>18.483599999999999</v>
      </c>
    </row>
    <row r="2623" spans="1:2" x14ac:dyDescent="0.3">
      <c r="A2623" s="12" t="s">
        <v>77</v>
      </c>
      <c r="B2623" s="8">
        <v>20.834700000000002</v>
      </c>
    </row>
    <row r="2624" spans="1:2" x14ac:dyDescent="0.3">
      <c r="A2624" s="12" t="s">
        <v>78</v>
      </c>
      <c r="B2624" s="8">
        <v>14.6389</v>
      </c>
    </row>
    <row r="2625" spans="1:2" x14ac:dyDescent="0.3">
      <c r="A2625" s="11" t="s">
        <v>93</v>
      </c>
      <c r="B2625" s="8">
        <v>10.5596</v>
      </c>
    </row>
    <row r="2626" spans="1:2" x14ac:dyDescent="0.3">
      <c r="A2626" s="12" t="s">
        <v>75</v>
      </c>
      <c r="B2626" s="8">
        <v>12.6183</v>
      </c>
    </row>
    <row r="2627" spans="1:2" x14ac:dyDescent="0.3">
      <c r="A2627" s="12" t="s">
        <v>76</v>
      </c>
      <c r="B2627" s="8">
        <v>3.9525999999999999</v>
      </c>
    </row>
    <row r="2628" spans="1:2" x14ac:dyDescent="0.3">
      <c r="A2628" s="12" t="s">
        <v>77</v>
      </c>
      <c r="B2628" s="8">
        <v>15.8835</v>
      </c>
    </row>
    <row r="2629" spans="1:2" x14ac:dyDescent="0.3">
      <c r="A2629" s="12" t="s">
        <v>78</v>
      </c>
      <c r="B2629" s="8">
        <v>9.7840000000000007</v>
      </c>
    </row>
    <row r="2630" spans="1:2" x14ac:dyDescent="0.3">
      <c r="A2630" s="11" t="s">
        <v>94</v>
      </c>
      <c r="B2630" s="8">
        <v>8.2938000000000009</v>
      </c>
    </row>
    <row r="2631" spans="1:2" x14ac:dyDescent="0.3">
      <c r="A2631" s="12" t="s">
        <v>75</v>
      </c>
      <c r="B2631" s="8">
        <v>1.5172000000000001</v>
      </c>
    </row>
    <row r="2632" spans="1:2" x14ac:dyDescent="0.3">
      <c r="A2632" s="12" t="s">
        <v>76</v>
      </c>
      <c r="B2632" s="8">
        <v>14.6784</v>
      </c>
    </row>
    <row r="2633" spans="1:2" x14ac:dyDescent="0.3">
      <c r="A2633" s="12" t="s">
        <v>77</v>
      </c>
      <c r="B2633" s="8">
        <v>12.520799999999999</v>
      </c>
    </row>
    <row r="2634" spans="1:2" x14ac:dyDescent="0.3">
      <c r="A2634" s="12" t="s">
        <v>78</v>
      </c>
      <c r="B2634" s="8">
        <v>4.4588000000000001</v>
      </c>
    </row>
    <row r="2635" spans="1:2" x14ac:dyDescent="0.3">
      <c r="A2635" s="11" t="s">
        <v>95</v>
      </c>
      <c r="B2635" s="8">
        <v>9.9100999999999999</v>
      </c>
    </row>
    <row r="2636" spans="1:2" x14ac:dyDescent="0.3">
      <c r="A2636" s="12" t="s">
        <v>75</v>
      </c>
      <c r="B2636" s="8">
        <v>14.6607</v>
      </c>
    </row>
    <row r="2637" spans="1:2" x14ac:dyDescent="0.3">
      <c r="A2637" s="12" t="s">
        <v>76</v>
      </c>
      <c r="B2637" s="8">
        <v>17.077999999999999</v>
      </c>
    </row>
    <row r="2638" spans="1:2" x14ac:dyDescent="0.3">
      <c r="A2638" s="12" t="s">
        <v>77</v>
      </c>
      <c r="B2638" s="8">
        <v>4.2096</v>
      </c>
    </row>
    <row r="2639" spans="1:2" x14ac:dyDescent="0.3">
      <c r="A2639" s="12" t="s">
        <v>78</v>
      </c>
      <c r="B2639" s="8">
        <v>3.6920999999999999</v>
      </c>
    </row>
    <row r="2640" spans="1:2" x14ac:dyDescent="0.3">
      <c r="A2640" s="11" t="s">
        <v>96</v>
      </c>
      <c r="B2640" s="8">
        <v>10.808349999999999</v>
      </c>
    </row>
    <row r="2641" spans="1:2" x14ac:dyDescent="0.3">
      <c r="A2641" s="12" t="s">
        <v>75</v>
      </c>
      <c r="B2641" s="8">
        <v>12.5967</v>
      </c>
    </row>
    <row r="2642" spans="1:2" x14ac:dyDescent="0.3">
      <c r="A2642" s="12" t="s">
        <v>76</v>
      </c>
      <c r="B2642" s="8">
        <v>4.2054999999999998</v>
      </c>
    </row>
    <row r="2643" spans="1:2" x14ac:dyDescent="0.3">
      <c r="A2643" s="12" t="s">
        <v>77</v>
      </c>
      <c r="B2643" s="8">
        <v>15.271599999999999</v>
      </c>
    </row>
    <row r="2644" spans="1:2" x14ac:dyDescent="0.3">
      <c r="A2644" s="12" t="s">
        <v>78</v>
      </c>
      <c r="B2644" s="8">
        <v>11.159599999999999</v>
      </c>
    </row>
    <row r="2645" spans="1:2" x14ac:dyDescent="0.3">
      <c r="A2645" s="11" t="s">
        <v>97</v>
      </c>
      <c r="B2645" s="8">
        <v>10.954874999999999</v>
      </c>
    </row>
    <row r="2646" spans="1:2" x14ac:dyDescent="0.3">
      <c r="A2646" s="12" t="s">
        <v>75</v>
      </c>
      <c r="B2646" s="8">
        <v>12.4071</v>
      </c>
    </row>
    <row r="2647" spans="1:2" x14ac:dyDescent="0.3">
      <c r="A2647" s="12" t="s">
        <v>76</v>
      </c>
      <c r="B2647" s="8">
        <v>14.6661</v>
      </c>
    </row>
    <row r="2648" spans="1:2" x14ac:dyDescent="0.3">
      <c r="A2648" s="12" t="s">
        <v>77</v>
      </c>
      <c r="B2648" s="8">
        <v>12.477499999999999</v>
      </c>
    </row>
    <row r="2649" spans="1:2" x14ac:dyDescent="0.3">
      <c r="A2649" s="12" t="s">
        <v>78</v>
      </c>
      <c r="B2649" s="8">
        <v>4.2687999999999997</v>
      </c>
    </row>
    <row r="2650" spans="1:2" x14ac:dyDescent="0.3">
      <c r="A2650" s="11" t="s">
        <v>98</v>
      </c>
      <c r="B2650" s="8">
        <v>8.507225</v>
      </c>
    </row>
    <row r="2651" spans="1:2" x14ac:dyDescent="0.3">
      <c r="A2651" s="12" t="s">
        <v>75</v>
      </c>
      <c r="B2651" s="8">
        <v>13.268599999999999</v>
      </c>
    </row>
    <row r="2652" spans="1:2" x14ac:dyDescent="0.3">
      <c r="A2652" s="12" t="s">
        <v>76</v>
      </c>
      <c r="B2652" s="8">
        <v>12.8878</v>
      </c>
    </row>
    <row r="2653" spans="1:2" x14ac:dyDescent="0.3">
      <c r="A2653" s="12" t="s">
        <v>77</v>
      </c>
      <c r="B2653" s="8">
        <v>4.2068000000000003</v>
      </c>
    </row>
    <row r="2654" spans="1:2" x14ac:dyDescent="0.3">
      <c r="A2654" s="12" t="s">
        <v>78</v>
      </c>
      <c r="B2654" s="8">
        <v>3.6657000000000002</v>
      </c>
    </row>
    <row r="2655" spans="1:2" x14ac:dyDescent="0.3">
      <c r="A2655" s="11" t="s">
        <v>99</v>
      </c>
      <c r="B2655" s="8">
        <v>8.4495249999999995</v>
      </c>
    </row>
    <row r="2656" spans="1:2" x14ac:dyDescent="0.3">
      <c r="A2656" s="12" t="s">
        <v>75</v>
      </c>
      <c r="B2656" s="8">
        <v>12.537100000000001</v>
      </c>
    </row>
    <row r="2657" spans="1:2" x14ac:dyDescent="0.3">
      <c r="A2657" s="12" t="s">
        <v>76</v>
      </c>
      <c r="B2657" s="8">
        <v>3.6999</v>
      </c>
    </row>
    <row r="2658" spans="1:2" x14ac:dyDescent="0.3">
      <c r="A2658" s="12" t="s">
        <v>77</v>
      </c>
      <c r="B2658" s="8">
        <v>14.573499999999999</v>
      </c>
    </row>
    <row r="2659" spans="1:2" x14ac:dyDescent="0.3">
      <c r="A2659" s="12" t="s">
        <v>78</v>
      </c>
      <c r="B2659" s="8">
        <v>2.9876</v>
      </c>
    </row>
    <row r="2660" spans="1:2" x14ac:dyDescent="0.3">
      <c r="A2660" s="11" t="s">
        <v>100</v>
      </c>
      <c r="B2660" s="8">
        <v>8.1692750000000007</v>
      </c>
    </row>
    <row r="2661" spans="1:2" x14ac:dyDescent="0.3">
      <c r="A2661" s="12" t="s">
        <v>75</v>
      </c>
      <c r="B2661" s="8">
        <v>1.5081</v>
      </c>
    </row>
    <row r="2662" spans="1:2" x14ac:dyDescent="0.3">
      <c r="A2662" s="12" t="s">
        <v>76</v>
      </c>
      <c r="B2662" s="8">
        <v>14.6579</v>
      </c>
    </row>
    <row r="2663" spans="1:2" x14ac:dyDescent="0.3">
      <c r="A2663" s="12" t="s">
        <v>77</v>
      </c>
      <c r="B2663" s="8">
        <v>12.3476</v>
      </c>
    </row>
    <row r="2664" spans="1:2" x14ac:dyDescent="0.3">
      <c r="A2664" s="12" t="s">
        <v>78</v>
      </c>
      <c r="B2664" s="8">
        <v>4.1635</v>
      </c>
    </row>
    <row r="2665" spans="1:2" x14ac:dyDescent="0.3">
      <c r="A2665" s="11" t="s">
        <v>101</v>
      </c>
      <c r="B2665" s="8">
        <v>13.295500000000001</v>
      </c>
    </row>
    <row r="2666" spans="1:2" x14ac:dyDescent="0.3">
      <c r="A2666" s="12" t="s">
        <v>75</v>
      </c>
      <c r="B2666" s="8">
        <v>11.5372</v>
      </c>
    </row>
    <row r="2667" spans="1:2" x14ac:dyDescent="0.3">
      <c r="A2667" s="12" t="s">
        <v>76</v>
      </c>
      <c r="B2667" s="8">
        <v>11.8462</v>
      </c>
    </row>
    <row r="2668" spans="1:2" x14ac:dyDescent="0.3">
      <c r="A2668" s="12" t="s">
        <v>77</v>
      </c>
      <c r="B2668" s="8">
        <v>15.192399999999999</v>
      </c>
    </row>
    <row r="2669" spans="1:2" x14ac:dyDescent="0.3">
      <c r="A2669" s="12" t="s">
        <v>78</v>
      </c>
      <c r="B2669" s="8">
        <v>14.606199999999999</v>
      </c>
    </row>
    <row r="2670" spans="1:2" x14ac:dyDescent="0.3">
      <c r="A2670" s="11" t="s">
        <v>74</v>
      </c>
      <c r="B2670" s="8">
        <v>12.928325000000001</v>
      </c>
    </row>
    <row r="2671" spans="1:2" x14ac:dyDescent="0.3">
      <c r="A2671" s="12" t="s">
        <v>75</v>
      </c>
      <c r="B2671" s="8">
        <v>12.5479</v>
      </c>
    </row>
    <row r="2672" spans="1:2" x14ac:dyDescent="0.3">
      <c r="A2672" s="12" t="s">
        <v>76</v>
      </c>
      <c r="B2672" s="8">
        <v>3.2791999999999999</v>
      </c>
    </row>
    <row r="2673" spans="1:2" x14ac:dyDescent="0.3">
      <c r="A2673" s="12" t="s">
        <v>77</v>
      </c>
      <c r="B2673" s="8">
        <v>14.920999999999999</v>
      </c>
    </row>
    <row r="2674" spans="1:2" x14ac:dyDescent="0.3">
      <c r="A2674" s="12" t="s">
        <v>78</v>
      </c>
      <c r="B2674" s="8">
        <v>20.965199999999999</v>
      </c>
    </row>
    <row r="2675" spans="1:2" x14ac:dyDescent="0.3">
      <c r="A2675" s="11" t="s">
        <v>79</v>
      </c>
      <c r="B2675" s="8">
        <v>9.9097249999999999</v>
      </c>
    </row>
    <row r="2676" spans="1:2" x14ac:dyDescent="0.3">
      <c r="A2676" s="12" t="s">
        <v>75</v>
      </c>
      <c r="B2676" s="8">
        <v>8.2687000000000008</v>
      </c>
    </row>
    <row r="2677" spans="1:2" x14ac:dyDescent="0.3">
      <c r="A2677" s="12" t="s">
        <v>76</v>
      </c>
      <c r="B2677" s="8">
        <v>14.668799999999999</v>
      </c>
    </row>
    <row r="2678" spans="1:2" x14ac:dyDescent="0.3">
      <c r="A2678" s="12" t="s">
        <v>77</v>
      </c>
      <c r="B2678" s="8">
        <v>12.369300000000001</v>
      </c>
    </row>
    <row r="2679" spans="1:2" x14ac:dyDescent="0.3">
      <c r="A2679" s="12" t="s">
        <v>78</v>
      </c>
      <c r="B2679" s="8">
        <v>4.3320999999999996</v>
      </c>
    </row>
    <row r="2680" spans="1:2" x14ac:dyDescent="0.3">
      <c r="A2680" s="11" t="s">
        <v>80</v>
      </c>
      <c r="B2680" s="8">
        <v>11.689674999999999</v>
      </c>
    </row>
    <row r="2681" spans="1:2" x14ac:dyDescent="0.3">
      <c r="A2681" s="12" t="s">
        <v>75</v>
      </c>
      <c r="B2681" s="8">
        <v>12.2286</v>
      </c>
    </row>
    <row r="2682" spans="1:2" x14ac:dyDescent="0.3">
      <c r="A2682" s="12" t="s">
        <v>76</v>
      </c>
      <c r="B2682" s="8">
        <v>15.6731</v>
      </c>
    </row>
    <row r="2683" spans="1:2" x14ac:dyDescent="0.3">
      <c r="A2683" s="12" t="s">
        <v>77</v>
      </c>
      <c r="B2683" s="8">
        <v>15.1965</v>
      </c>
    </row>
    <row r="2684" spans="1:2" x14ac:dyDescent="0.3">
      <c r="A2684" s="12" t="s">
        <v>78</v>
      </c>
      <c r="B2684" s="8">
        <v>3.6604999999999999</v>
      </c>
    </row>
    <row r="2685" spans="1:2" x14ac:dyDescent="0.3">
      <c r="A2685" s="11" t="s">
        <v>81</v>
      </c>
      <c r="B2685" s="8">
        <v>8.4142749999999999</v>
      </c>
    </row>
    <row r="2686" spans="1:2" x14ac:dyDescent="0.3">
      <c r="A2686" s="12" t="s">
        <v>75</v>
      </c>
      <c r="B2686" s="8">
        <v>12.602</v>
      </c>
    </row>
    <row r="2687" spans="1:2" x14ac:dyDescent="0.3">
      <c r="A2687" s="12" t="s">
        <v>76</v>
      </c>
      <c r="B2687" s="8">
        <v>3.6999</v>
      </c>
    </row>
    <row r="2688" spans="1:2" x14ac:dyDescent="0.3">
      <c r="A2688" s="12" t="s">
        <v>77</v>
      </c>
      <c r="B2688" s="8">
        <v>15.708600000000001</v>
      </c>
    </row>
    <row r="2689" spans="1:2" x14ac:dyDescent="0.3">
      <c r="A2689" s="12" t="s">
        <v>78</v>
      </c>
      <c r="B2689" s="8">
        <v>1.6466000000000001</v>
      </c>
    </row>
    <row r="2690" spans="1:2" x14ac:dyDescent="0.3">
      <c r="A2690" s="11" t="s">
        <v>82</v>
      </c>
      <c r="B2690" s="8">
        <v>13.425549999999999</v>
      </c>
    </row>
    <row r="2691" spans="1:2" x14ac:dyDescent="0.3">
      <c r="A2691" s="12" t="s">
        <v>75</v>
      </c>
      <c r="B2691" s="8">
        <v>22.2394</v>
      </c>
    </row>
    <row r="2692" spans="1:2" x14ac:dyDescent="0.3">
      <c r="A2692" s="12" t="s">
        <v>76</v>
      </c>
      <c r="B2692" s="8">
        <v>14.6797</v>
      </c>
    </row>
    <row r="2693" spans="1:2" x14ac:dyDescent="0.3">
      <c r="A2693" s="12" t="s">
        <v>77</v>
      </c>
      <c r="B2693" s="8">
        <v>12.261100000000001</v>
      </c>
    </row>
    <row r="2694" spans="1:2" x14ac:dyDescent="0.3">
      <c r="A2694" s="12" t="s">
        <v>78</v>
      </c>
      <c r="B2694" s="8">
        <v>4.5220000000000002</v>
      </c>
    </row>
    <row r="2695" spans="1:2" x14ac:dyDescent="0.3">
      <c r="A2695" s="11" t="s">
        <v>83</v>
      </c>
      <c r="B2695" s="8">
        <v>11.661</v>
      </c>
    </row>
    <row r="2696" spans="1:2" x14ac:dyDescent="0.3">
      <c r="A2696" s="12" t="s">
        <v>75</v>
      </c>
      <c r="B2696" s="8">
        <v>9.8148</v>
      </c>
    </row>
    <row r="2697" spans="1:2" x14ac:dyDescent="0.3">
      <c r="A2697" s="12" t="s">
        <v>76</v>
      </c>
      <c r="B2697" s="8">
        <v>18.128299999999999</v>
      </c>
    </row>
    <row r="2698" spans="1:2" x14ac:dyDescent="0.3">
      <c r="A2698" s="12" t="s">
        <v>77</v>
      </c>
      <c r="B2698" s="8">
        <v>9.6578999999999997</v>
      </c>
    </row>
    <row r="2699" spans="1:2" x14ac:dyDescent="0.3">
      <c r="A2699" s="12" t="s">
        <v>78</v>
      </c>
      <c r="B2699" s="8">
        <v>9.0429999999999993</v>
      </c>
    </row>
    <row r="2700" spans="1:2" x14ac:dyDescent="0.3">
      <c r="A2700" s="11" t="s">
        <v>84</v>
      </c>
      <c r="B2700" s="8">
        <v>9.9932750000000006</v>
      </c>
    </row>
    <row r="2701" spans="1:2" x14ac:dyDescent="0.3">
      <c r="A2701" s="12" t="s">
        <v>75</v>
      </c>
      <c r="B2701" s="8">
        <v>12.639900000000001</v>
      </c>
    </row>
    <row r="2702" spans="1:2" x14ac:dyDescent="0.3">
      <c r="A2702" s="12" t="s">
        <v>76</v>
      </c>
      <c r="B2702" s="8">
        <v>2.7751999999999999</v>
      </c>
    </row>
    <row r="2703" spans="1:2" x14ac:dyDescent="0.3">
      <c r="A2703" s="12" t="s">
        <v>77</v>
      </c>
      <c r="B2703" s="8">
        <v>16.1449</v>
      </c>
    </row>
    <row r="2704" spans="1:2" x14ac:dyDescent="0.3">
      <c r="A2704" s="12" t="s">
        <v>78</v>
      </c>
      <c r="B2704" s="8">
        <v>8.4131</v>
      </c>
    </row>
    <row r="2705" spans="1:2" x14ac:dyDescent="0.3">
      <c r="A2705" s="11" t="s">
        <v>85</v>
      </c>
      <c r="B2705" s="8">
        <v>9.5346250000000001</v>
      </c>
    </row>
    <row r="2706" spans="1:2" x14ac:dyDescent="0.3">
      <c r="A2706" s="12" t="s">
        <v>75</v>
      </c>
      <c r="B2706" s="8">
        <v>6.8886000000000003</v>
      </c>
    </row>
    <row r="2707" spans="1:2" x14ac:dyDescent="0.3">
      <c r="A2707" s="12" t="s">
        <v>76</v>
      </c>
      <c r="B2707" s="8">
        <v>14.682499999999999</v>
      </c>
    </row>
    <row r="2708" spans="1:2" x14ac:dyDescent="0.3">
      <c r="A2708" s="12" t="s">
        <v>77</v>
      </c>
      <c r="B2708" s="8">
        <v>12.0664</v>
      </c>
    </row>
    <row r="2709" spans="1:2" x14ac:dyDescent="0.3">
      <c r="A2709" s="12" t="s">
        <v>78</v>
      </c>
      <c r="B2709" s="8">
        <v>4.5010000000000003</v>
      </c>
    </row>
    <row r="2710" spans="1:2" x14ac:dyDescent="0.3">
      <c r="A2710" s="11" t="s">
        <v>86</v>
      </c>
      <c r="B2710" s="8">
        <v>7.6277000000000008</v>
      </c>
    </row>
    <row r="2711" spans="1:2" x14ac:dyDescent="0.3">
      <c r="A2711" s="12" t="s">
        <v>75</v>
      </c>
      <c r="B2711" s="8">
        <v>5.7195999999999998</v>
      </c>
    </row>
    <row r="2712" spans="1:2" x14ac:dyDescent="0.3">
      <c r="A2712" s="12" t="s">
        <v>76</v>
      </c>
      <c r="B2712" s="8">
        <v>17.0685</v>
      </c>
    </row>
    <row r="2713" spans="1:2" x14ac:dyDescent="0.3">
      <c r="A2713" s="12" t="s">
        <v>77</v>
      </c>
      <c r="B2713" s="8">
        <v>4.2096</v>
      </c>
    </row>
    <row r="2714" spans="1:2" x14ac:dyDescent="0.3">
      <c r="A2714" s="12" t="s">
        <v>78</v>
      </c>
      <c r="B2714" s="8">
        <v>3.5131000000000001</v>
      </c>
    </row>
    <row r="2715" spans="1:2" x14ac:dyDescent="0.3">
      <c r="A2715" s="11" t="s">
        <v>87</v>
      </c>
      <c r="B2715" s="8">
        <v>8.3006999999999991</v>
      </c>
    </row>
    <row r="2716" spans="1:2" x14ac:dyDescent="0.3">
      <c r="A2716" s="12" t="s">
        <v>75</v>
      </c>
      <c r="B2716" s="8">
        <v>12.585800000000001</v>
      </c>
    </row>
    <row r="2717" spans="1:2" x14ac:dyDescent="0.3">
      <c r="A2717" s="12" t="s">
        <v>76</v>
      </c>
      <c r="B2717" s="8">
        <v>1.1008</v>
      </c>
    </row>
    <row r="2718" spans="1:2" x14ac:dyDescent="0.3">
      <c r="A2718" s="12" t="s">
        <v>77</v>
      </c>
      <c r="B2718" s="8">
        <v>15.1815</v>
      </c>
    </row>
    <row r="2719" spans="1:2" x14ac:dyDescent="0.3">
      <c r="A2719" s="12" t="s">
        <v>78</v>
      </c>
      <c r="B2719" s="8">
        <v>4.3346999999999998</v>
      </c>
    </row>
    <row r="2720" spans="1:2" x14ac:dyDescent="0.3">
      <c r="A2720" s="11" t="s">
        <v>88</v>
      </c>
      <c r="B2720" s="8">
        <v>9.6772749999999998</v>
      </c>
    </row>
    <row r="2721" spans="1:2" x14ac:dyDescent="0.3">
      <c r="A2721" s="12" t="s">
        <v>75</v>
      </c>
      <c r="B2721" s="8">
        <v>8.23</v>
      </c>
    </row>
    <row r="2722" spans="1:2" x14ac:dyDescent="0.3">
      <c r="A2722" s="12" t="s">
        <v>76</v>
      </c>
      <c r="B2722" s="8">
        <v>14.6607</v>
      </c>
    </row>
    <row r="2723" spans="1:2" x14ac:dyDescent="0.3">
      <c r="A2723" s="12" t="s">
        <v>77</v>
      </c>
      <c r="B2723" s="8">
        <v>11.6774</v>
      </c>
    </row>
    <row r="2724" spans="1:2" x14ac:dyDescent="0.3">
      <c r="A2724" s="12" t="s">
        <v>78</v>
      </c>
      <c r="B2724" s="8">
        <v>4.141</v>
      </c>
    </row>
    <row r="2725" spans="1:2" x14ac:dyDescent="0.3">
      <c r="A2725" s="11" t="s">
        <v>89</v>
      </c>
      <c r="B2725" s="8">
        <v>14.226875</v>
      </c>
    </row>
    <row r="2726" spans="1:2" x14ac:dyDescent="0.3">
      <c r="A2726" s="12" t="s">
        <v>75</v>
      </c>
      <c r="B2726" s="8">
        <v>22.066600000000001</v>
      </c>
    </row>
    <row r="2727" spans="1:2" x14ac:dyDescent="0.3">
      <c r="A2727" s="12" t="s">
        <v>76</v>
      </c>
      <c r="B2727" s="8">
        <v>10.7986</v>
      </c>
    </row>
    <row r="2728" spans="1:2" x14ac:dyDescent="0.3">
      <c r="A2728" s="12" t="s">
        <v>77</v>
      </c>
      <c r="B2728" s="8">
        <v>9.6485000000000003</v>
      </c>
    </row>
    <row r="2729" spans="1:2" x14ac:dyDescent="0.3">
      <c r="A2729" s="12" t="s">
        <v>78</v>
      </c>
      <c r="B2729" s="8">
        <v>14.393800000000001</v>
      </c>
    </row>
    <row r="2730" spans="1:2" x14ac:dyDescent="0.3">
      <c r="A2730" s="11" t="s">
        <v>90</v>
      </c>
      <c r="B2730" s="8">
        <v>14.1021</v>
      </c>
    </row>
    <row r="2731" spans="1:2" x14ac:dyDescent="0.3">
      <c r="A2731" s="12" t="s">
        <v>75</v>
      </c>
      <c r="B2731" s="8">
        <v>12.487</v>
      </c>
    </row>
    <row r="2732" spans="1:2" x14ac:dyDescent="0.3">
      <c r="A2732" s="12" t="s">
        <v>76</v>
      </c>
      <c r="B2732" s="8">
        <v>21.985800000000001</v>
      </c>
    </row>
    <row r="2733" spans="1:2" x14ac:dyDescent="0.3">
      <c r="A2733" s="12" t="s">
        <v>77</v>
      </c>
      <c r="B2733" s="8">
        <v>13.5252</v>
      </c>
    </row>
    <row r="2734" spans="1:2" x14ac:dyDescent="0.3">
      <c r="A2734" s="12" t="s">
        <v>78</v>
      </c>
      <c r="B2734" s="8">
        <v>8.4103999999999992</v>
      </c>
    </row>
    <row r="2735" spans="1:2" x14ac:dyDescent="0.3">
      <c r="A2735" s="11" t="s">
        <v>91</v>
      </c>
      <c r="B2735" s="8">
        <v>8.1072249999999997</v>
      </c>
    </row>
    <row r="2736" spans="1:2" x14ac:dyDescent="0.3">
      <c r="A2736" s="12" t="s">
        <v>75</v>
      </c>
      <c r="B2736" s="8">
        <v>2.7869000000000002</v>
      </c>
    </row>
    <row r="2737" spans="1:2" x14ac:dyDescent="0.3">
      <c r="A2737" s="12" t="s">
        <v>76</v>
      </c>
      <c r="B2737" s="8">
        <v>14.6334</v>
      </c>
    </row>
    <row r="2738" spans="1:2" x14ac:dyDescent="0.3">
      <c r="A2738" s="12" t="s">
        <v>77</v>
      </c>
      <c r="B2738" s="8">
        <v>11.289</v>
      </c>
    </row>
    <row r="2739" spans="1:2" x14ac:dyDescent="0.3">
      <c r="A2739" s="12" t="s">
        <v>78</v>
      </c>
      <c r="B2739" s="8">
        <v>3.7195999999999998</v>
      </c>
    </row>
    <row r="2740" spans="1:2" x14ac:dyDescent="0.3">
      <c r="A2740" s="10" t="s">
        <v>46</v>
      </c>
      <c r="B2740" s="8">
        <v>10.638879166666669</v>
      </c>
    </row>
    <row r="2741" spans="1:2" x14ac:dyDescent="0.3">
      <c r="A2741" s="11" t="s">
        <v>92</v>
      </c>
      <c r="B2741" s="8">
        <v>9.09605</v>
      </c>
    </row>
    <row r="2742" spans="1:2" x14ac:dyDescent="0.3">
      <c r="A2742" s="12" t="s">
        <v>75</v>
      </c>
      <c r="B2742" s="8">
        <v>15.3589</v>
      </c>
    </row>
    <row r="2743" spans="1:2" x14ac:dyDescent="0.3">
      <c r="A2743" s="12" t="s">
        <v>76</v>
      </c>
      <c r="B2743" s="8">
        <v>2.6269</v>
      </c>
    </row>
    <row r="2744" spans="1:2" x14ac:dyDescent="0.3">
      <c r="A2744" s="12" t="s">
        <v>77</v>
      </c>
      <c r="B2744" s="8">
        <v>4.1951000000000001</v>
      </c>
    </row>
    <row r="2745" spans="1:2" x14ac:dyDescent="0.3">
      <c r="A2745" s="12" t="s">
        <v>78</v>
      </c>
      <c r="B2745" s="8">
        <v>14.2033</v>
      </c>
    </row>
    <row r="2746" spans="1:2" x14ac:dyDescent="0.3">
      <c r="A2746" s="11" t="s">
        <v>93</v>
      </c>
      <c r="B2746" s="8">
        <v>14.427</v>
      </c>
    </row>
    <row r="2747" spans="1:2" x14ac:dyDescent="0.3">
      <c r="A2747" s="12" t="s">
        <v>75</v>
      </c>
      <c r="B2747" s="8">
        <v>12.3246</v>
      </c>
    </row>
    <row r="2748" spans="1:2" x14ac:dyDescent="0.3">
      <c r="A2748" s="12" t="s">
        <v>76</v>
      </c>
      <c r="B2748" s="8">
        <v>17.822800000000001</v>
      </c>
    </row>
    <row r="2749" spans="1:2" x14ac:dyDescent="0.3">
      <c r="A2749" s="12" t="s">
        <v>77</v>
      </c>
      <c r="B2749" s="8">
        <v>10.8377</v>
      </c>
    </row>
    <row r="2750" spans="1:2" x14ac:dyDescent="0.3">
      <c r="A2750" s="12" t="s">
        <v>78</v>
      </c>
      <c r="B2750" s="8">
        <v>16.722899999999999</v>
      </c>
    </row>
    <row r="2751" spans="1:2" x14ac:dyDescent="0.3">
      <c r="A2751" s="11" t="s">
        <v>94</v>
      </c>
      <c r="B2751" s="8">
        <v>9.0736249999999998</v>
      </c>
    </row>
    <row r="2752" spans="1:2" x14ac:dyDescent="0.3">
      <c r="A2752" s="12" t="s">
        <v>75</v>
      </c>
      <c r="B2752" s="8">
        <v>8.1394000000000002</v>
      </c>
    </row>
    <row r="2753" spans="1:2" x14ac:dyDescent="0.3">
      <c r="A2753" s="12" t="s">
        <v>76</v>
      </c>
      <c r="B2753" s="8">
        <v>14.599399999999999</v>
      </c>
    </row>
    <row r="2754" spans="1:2" x14ac:dyDescent="0.3">
      <c r="A2754" s="12" t="s">
        <v>77</v>
      </c>
      <c r="B2754" s="8">
        <v>10.319900000000001</v>
      </c>
    </row>
    <row r="2755" spans="1:2" x14ac:dyDescent="0.3">
      <c r="A2755" s="12" t="s">
        <v>78</v>
      </c>
      <c r="B2755" s="8">
        <v>3.2357999999999998</v>
      </c>
    </row>
    <row r="2756" spans="1:2" x14ac:dyDescent="0.3">
      <c r="A2756" s="11" t="s">
        <v>95</v>
      </c>
      <c r="B2756" s="8">
        <v>10.9206</v>
      </c>
    </row>
    <row r="2757" spans="1:2" x14ac:dyDescent="0.3">
      <c r="A2757" s="12" t="s">
        <v>75</v>
      </c>
      <c r="B2757" s="8">
        <v>1.3423</v>
      </c>
    </row>
    <row r="2758" spans="1:2" x14ac:dyDescent="0.3">
      <c r="A2758" s="12" t="s">
        <v>76</v>
      </c>
      <c r="B2758" s="8">
        <v>18.449100000000001</v>
      </c>
    </row>
    <row r="2759" spans="1:2" x14ac:dyDescent="0.3">
      <c r="A2759" s="12" t="s">
        <v>77</v>
      </c>
      <c r="B2759" s="8">
        <v>4.1897000000000002</v>
      </c>
    </row>
    <row r="2760" spans="1:2" x14ac:dyDescent="0.3">
      <c r="A2760" s="12" t="s">
        <v>78</v>
      </c>
      <c r="B2760" s="8">
        <v>19.7013</v>
      </c>
    </row>
    <row r="2761" spans="1:2" x14ac:dyDescent="0.3">
      <c r="A2761" s="11" t="s">
        <v>96</v>
      </c>
      <c r="B2761" s="8">
        <v>12.528275000000001</v>
      </c>
    </row>
    <row r="2762" spans="1:2" x14ac:dyDescent="0.3">
      <c r="A2762" s="12" t="s">
        <v>75</v>
      </c>
      <c r="B2762" s="8">
        <v>12.2867</v>
      </c>
    </row>
    <row r="2763" spans="1:2" x14ac:dyDescent="0.3">
      <c r="A2763" s="12" t="s">
        <v>76</v>
      </c>
      <c r="B2763" s="8">
        <v>17.295000000000002</v>
      </c>
    </row>
    <row r="2764" spans="1:2" x14ac:dyDescent="0.3">
      <c r="A2764" s="12" t="s">
        <v>77</v>
      </c>
      <c r="B2764" s="8">
        <v>10.752800000000001</v>
      </c>
    </row>
    <row r="2765" spans="1:2" x14ac:dyDescent="0.3">
      <c r="A2765" s="12" t="s">
        <v>78</v>
      </c>
      <c r="B2765" s="8">
        <v>9.7786000000000008</v>
      </c>
    </row>
    <row r="2766" spans="1:2" x14ac:dyDescent="0.3">
      <c r="A2766" s="11" t="s">
        <v>97</v>
      </c>
      <c r="B2766" s="8">
        <v>10.2887</v>
      </c>
    </row>
    <row r="2767" spans="1:2" x14ac:dyDescent="0.3">
      <c r="A2767" s="12" t="s">
        <v>75</v>
      </c>
      <c r="B2767" s="8">
        <v>12.2882</v>
      </c>
    </row>
    <row r="2768" spans="1:2" x14ac:dyDescent="0.3">
      <c r="A2768" s="12" t="s">
        <v>76</v>
      </c>
      <c r="B2768" s="8">
        <v>14.606199999999999</v>
      </c>
    </row>
    <row r="2769" spans="1:2" x14ac:dyDescent="0.3">
      <c r="A2769" s="12" t="s">
        <v>77</v>
      </c>
      <c r="B2769" s="8">
        <v>10.7933</v>
      </c>
    </row>
    <row r="2770" spans="1:2" x14ac:dyDescent="0.3">
      <c r="A2770" s="12" t="s">
        <v>78</v>
      </c>
      <c r="B2770" s="8">
        <v>3.4670999999999998</v>
      </c>
    </row>
    <row r="2771" spans="1:2" x14ac:dyDescent="0.3">
      <c r="A2771" s="11" t="s">
        <v>98</v>
      </c>
      <c r="B2771" s="8">
        <v>7.8453500000000007</v>
      </c>
    </row>
    <row r="2772" spans="1:2" x14ac:dyDescent="0.3">
      <c r="A2772" s="12" t="s">
        <v>75</v>
      </c>
      <c r="B2772" s="8">
        <v>11.5372</v>
      </c>
    </row>
    <row r="2773" spans="1:2" x14ac:dyDescent="0.3">
      <c r="A2773" s="12" t="s">
        <v>76</v>
      </c>
      <c r="B2773" s="8">
        <v>1.2901</v>
      </c>
    </row>
    <row r="2774" spans="1:2" x14ac:dyDescent="0.3">
      <c r="A2774" s="12" t="s">
        <v>77</v>
      </c>
      <c r="B2774" s="8">
        <v>15.1828</v>
      </c>
    </row>
    <row r="2775" spans="1:2" x14ac:dyDescent="0.3">
      <c r="A2775" s="12" t="s">
        <v>78</v>
      </c>
      <c r="B2775" s="8">
        <v>3.3713000000000002</v>
      </c>
    </row>
    <row r="2776" spans="1:2" x14ac:dyDescent="0.3">
      <c r="A2776" s="11" t="s">
        <v>99</v>
      </c>
      <c r="B2776" s="8">
        <v>13.659799999999999</v>
      </c>
    </row>
    <row r="2777" spans="1:2" x14ac:dyDescent="0.3">
      <c r="A2777" s="12" t="s">
        <v>75</v>
      </c>
      <c r="B2777" s="8">
        <v>12.3787</v>
      </c>
    </row>
    <row r="2778" spans="1:2" x14ac:dyDescent="0.3">
      <c r="A2778" s="12" t="s">
        <v>76</v>
      </c>
      <c r="B2778" s="8">
        <v>21.540400000000002</v>
      </c>
    </row>
    <row r="2779" spans="1:2" x14ac:dyDescent="0.3">
      <c r="A2779" s="12" t="s">
        <v>77</v>
      </c>
      <c r="B2779" s="8">
        <v>12.3111</v>
      </c>
    </row>
    <row r="2780" spans="1:2" x14ac:dyDescent="0.3">
      <c r="A2780" s="12" t="s">
        <v>78</v>
      </c>
      <c r="B2780" s="8">
        <v>8.4090000000000007</v>
      </c>
    </row>
    <row r="2781" spans="1:2" x14ac:dyDescent="0.3">
      <c r="A2781" s="11" t="s">
        <v>100</v>
      </c>
      <c r="B2781" s="8">
        <v>11.300149999999999</v>
      </c>
    </row>
    <row r="2782" spans="1:2" x14ac:dyDescent="0.3">
      <c r="A2782" s="12" t="s">
        <v>75</v>
      </c>
      <c r="B2782" s="8">
        <v>15.128299999999999</v>
      </c>
    </row>
    <row r="2783" spans="1:2" x14ac:dyDescent="0.3">
      <c r="A2783" s="12" t="s">
        <v>76</v>
      </c>
      <c r="B2783" s="8">
        <v>14.6334</v>
      </c>
    </row>
    <row r="2784" spans="1:2" x14ac:dyDescent="0.3">
      <c r="A2784" s="12" t="s">
        <v>77</v>
      </c>
      <c r="B2784" s="8">
        <v>11.6127</v>
      </c>
    </row>
    <row r="2785" spans="1:2" x14ac:dyDescent="0.3">
      <c r="A2785" s="12" t="s">
        <v>78</v>
      </c>
      <c r="B2785" s="8">
        <v>3.8262</v>
      </c>
    </row>
    <row r="2786" spans="1:2" x14ac:dyDescent="0.3">
      <c r="A2786" s="11" t="s">
        <v>101</v>
      </c>
      <c r="B2786" s="8">
        <v>9.4240250000000003</v>
      </c>
    </row>
    <row r="2787" spans="1:2" x14ac:dyDescent="0.3">
      <c r="A2787" s="12" t="s">
        <v>75</v>
      </c>
      <c r="B2787" s="8">
        <v>1.0096000000000001</v>
      </c>
    </row>
    <row r="2788" spans="1:2" x14ac:dyDescent="0.3">
      <c r="A2788" s="12" t="s">
        <v>76</v>
      </c>
      <c r="B2788" s="8">
        <v>7.0335000000000001</v>
      </c>
    </row>
    <row r="2789" spans="1:2" x14ac:dyDescent="0.3">
      <c r="A2789" s="12" t="s">
        <v>77</v>
      </c>
      <c r="B2789" s="8">
        <v>15.1884</v>
      </c>
    </row>
    <row r="2790" spans="1:2" x14ac:dyDescent="0.3">
      <c r="A2790" s="12" t="s">
        <v>78</v>
      </c>
      <c r="B2790" s="8">
        <v>14.464600000000001</v>
      </c>
    </row>
    <row r="2791" spans="1:2" x14ac:dyDescent="0.3">
      <c r="A2791" s="11" t="s">
        <v>74</v>
      </c>
      <c r="B2791" s="8">
        <v>9.7602250000000002</v>
      </c>
    </row>
    <row r="2792" spans="1:2" x14ac:dyDescent="0.3">
      <c r="A2792" s="12" t="s">
        <v>75</v>
      </c>
      <c r="B2792" s="8">
        <v>12.483000000000001</v>
      </c>
    </row>
    <row r="2793" spans="1:2" x14ac:dyDescent="0.3">
      <c r="A2793" s="12" t="s">
        <v>76</v>
      </c>
      <c r="B2793" s="8">
        <v>1.3514999999999999</v>
      </c>
    </row>
    <row r="2794" spans="1:2" x14ac:dyDescent="0.3">
      <c r="A2794" s="12" t="s">
        <v>77</v>
      </c>
      <c r="B2794" s="8">
        <v>14.0482</v>
      </c>
    </row>
    <row r="2795" spans="1:2" x14ac:dyDescent="0.3">
      <c r="A2795" s="12" t="s">
        <v>78</v>
      </c>
      <c r="B2795" s="8">
        <v>11.158200000000001</v>
      </c>
    </row>
    <row r="2796" spans="1:2" x14ac:dyDescent="0.3">
      <c r="A2796" s="11" t="s">
        <v>79</v>
      </c>
      <c r="B2796" s="8">
        <v>12.150275000000001</v>
      </c>
    </row>
    <row r="2797" spans="1:2" x14ac:dyDescent="0.3">
      <c r="A2797" s="12" t="s">
        <v>75</v>
      </c>
      <c r="B2797" s="8">
        <v>17.956299999999999</v>
      </c>
    </row>
    <row r="2798" spans="1:2" x14ac:dyDescent="0.3">
      <c r="A2798" s="12" t="s">
        <v>76</v>
      </c>
      <c r="B2798" s="8">
        <v>14.6511</v>
      </c>
    </row>
    <row r="2799" spans="1:2" x14ac:dyDescent="0.3">
      <c r="A2799" s="12" t="s">
        <v>77</v>
      </c>
      <c r="B2799" s="8">
        <v>11.8935</v>
      </c>
    </row>
    <row r="2800" spans="1:2" x14ac:dyDescent="0.3">
      <c r="A2800" s="12" t="s">
        <v>78</v>
      </c>
      <c r="B2800" s="8">
        <v>4.1002000000000001</v>
      </c>
    </row>
    <row r="2801" spans="1:2" x14ac:dyDescent="0.3">
      <c r="A2801" s="11" t="s">
        <v>80</v>
      </c>
      <c r="B2801" s="8">
        <v>11.328700000000001</v>
      </c>
    </row>
    <row r="2802" spans="1:2" x14ac:dyDescent="0.3">
      <c r="A2802" s="12" t="s">
        <v>75</v>
      </c>
      <c r="B2802" s="8">
        <v>4.7042000000000002</v>
      </c>
    </row>
    <row r="2803" spans="1:2" x14ac:dyDescent="0.3">
      <c r="A2803" s="12" t="s">
        <v>76</v>
      </c>
      <c r="B2803" s="8">
        <v>10.804</v>
      </c>
    </row>
    <row r="2804" spans="1:2" x14ac:dyDescent="0.3">
      <c r="A2804" s="12" t="s">
        <v>77</v>
      </c>
      <c r="B2804" s="8">
        <v>20.8279</v>
      </c>
    </row>
    <row r="2805" spans="1:2" x14ac:dyDescent="0.3">
      <c r="A2805" s="12" t="s">
        <v>78</v>
      </c>
      <c r="B2805" s="8">
        <v>8.9786999999999999</v>
      </c>
    </row>
    <row r="2806" spans="1:2" x14ac:dyDescent="0.3">
      <c r="A2806" s="11" t="s">
        <v>81</v>
      </c>
      <c r="B2806" s="8">
        <v>12.101125</v>
      </c>
    </row>
    <row r="2807" spans="1:2" x14ac:dyDescent="0.3">
      <c r="A2807" s="12" t="s">
        <v>75</v>
      </c>
      <c r="B2807" s="8">
        <v>12.526199999999999</v>
      </c>
    </row>
    <row r="2808" spans="1:2" x14ac:dyDescent="0.3">
      <c r="A2808" s="12" t="s">
        <v>76</v>
      </c>
      <c r="B2808" s="8">
        <v>1.9368000000000001</v>
      </c>
    </row>
    <row r="2809" spans="1:2" x14ac:dyDescent="0.3">
      <c r="A2809" s="12" t="s">
        <v>77</v>
      </c>
      <c r="B2809" s="8">
        <v>14.3964</v>
      </c>
    </row>
    <row r="2810" spans="1:2" x14ac:dyDescent="0.3">
      <c r="A2810" s="12" t="s">
        <v>78</v>
      </c>
      <c r="B2810" s="8">
        <v>19.545100000000001</v>
      </c>
    </row>
    <row r="2811" spans="1:2" x14ac:dyDescent="0.3">
      <c r="A2811" s="11" t="s">
        <v>82</v>
      </c>
      <c r="B2811" s="8">
        <v>13.25395</v>
      </c>
    </row>
    <row r="2812" spans="1:2" x14ac:dyDescent="0.3">
      <c r="A2812" s="12" t="s">
        <v>75</v>
      </c>
      <c r="B2812" s="8">
        <v>22.215699999999998</v>
      </c>
    </row>
    <row r="2813" spans="1:2" x14ac:dyDescent="0.3">
      <c r="A2813" s="12" t="s">
        <v>76</v>
      </c>
      <c r="B2813" s="8">
        <v>14.656599999999999</v>
      </c>
    </row>
    <row r="2814" spans="1:2" x14ac:dyDescent="0.3">
      <c r="A2814" s="12" t="s">
        <v>77</v>
      </c>
      <c r="B2814" s="8">
        <v>11.98</v>
      </c>
    </row>
    <row r="2815" spans="1:2" x14ac:dyDescent="0.3">
      <c r="A2815" s="12" t="s">
        <v>78</v>
      </c>
      <c r="B2815" s="8">
        <v>4.1635</v>
      </c>
    </row>
    <row r="2816" spans="1:2" x14ac:dyDescent="0.3">
      <c r="A2816" s="11" t="s">
        <v>83</v>
      </c>
      <c r="B2816" s="8">
        <v>14.894549999999999</v>
      </c>
    </row>
    <row r="2817" spans="1:2" x14ac:dyDescent="0.3">
      <c r="A2817" s="12" t="s">
        <v>75</v>
      </c>
      <c r="B2817" s="8">
        <v>5.7195999999999998</v>
      </c>
    </row>
    <row r="2818" spans="1:2" x14ac:dyDescent="0.3">
      <c r="A2818" s="12" t="s">
        <v>76</v>
      </c>
      <c r="B2818" s="8">
        <v>12.8796</v>
      </c>
    </row>
    <row r="2819" spans="1:2" x14ac:dyDescent="0.3">
      <c r="A2819" s="12" t="s">
        <v>77</v>
      </c>
      <c r="B2819" s="8">
        <v>20.8292</v>
      </c>
    </row>
    <row r="2820" spans="1:2" x14ac:dyDescent="0.3">
      <c r="A2820" s="12" t="s">
        <v>78</v>
      </c>
      <c r="B2820" s="8">
        <v>20.149799999999999</v>
      </c>
    </row>
    <row r="2821" spans="1:2" x14ac:dyDescent="0.3">
      <c r="A2821" s="11" t="s">
        <v>84</v>
      </c>
      <c r="B2821" s="8">
        <v>7.7809000000000008</v>
      </c>
    </row>
    <row r="2822" spans="1:2" x14ac:dyDescent="0.3">
      <c r="A2822" s="12" t="s">
        <v>75</v>
      </c>
      <c r="B2822" s="8">
        <v>12.542400000000001</v>
      </c>
    </row>
    <row r="2823" spans="1:2" x14ac:dyDescent="0.3">
      <c r="A2823" s="12" t="s">
        <v>76</v>
      </c>
      <c r="B2823" s="8">
        <v>2.1880000000000002</v>
      </c>
    </row>
    <row r="2824" spans="1:2" x14ac:dyDescent="0.3">
      <c r="A2824" s="12" t="s">
        <v>77</v>
      </c>
      <c r="B2824" s="8">
        <v>14.746600000000001</v>
      </c>
    </row>
    <row r="2825" spans="1:2" x14ac:dyDescent="0.3">
      <c r="A2825" s="12" t="s">
        <v>78</v>
      </c>
      <c r="B2825" s="8">
        <v>1.6466000000000001</v>
      </c>
    </row>
    <row r="2826" spans="1:2" x14ac:dyDescent="0.3">
      <c r="A2826" s="11" t="s">
        <v>85</v>
      </c>
      <c r="B2826" s="8">
        <v>8.7714499999999997</v>
      </c>
    </row>
    <row r="2827" spans="1:2" x14ac:dyDescent="0.3">
      <c r="A2827" s="12" t="s">
        <v>75</v>
      </c>
      <c r="B2827" s="8">
        <v>4.1738999999999997</v>
      </c>
    </row>
    <row r="2828" spans="1:2" x14ac:dyDescent="0.3">
      <c r="A2828" s="12" t="s">
        <v>76</v>
      </c>
      <c r="B2828" s="8">
        <v>14.662000000000001</v>
      </c>
    </row>
    <row r="2829" spans="1:2" x14ac:dyDescent="0.3">
      <c r="A2829" s="12" t="s">
        <v>77</v>
      </c>
      <c r="B2829" s="8">
        <v>12.023199999999999</v>
      </c>
    </row>
    <row r="2830" spans="1:2" x14ac:dyDescent="0.3">
      <c r="A2830" s="12" t="s">
        <v>78</v>
      </c>
      <c r="B2830" s="8">
        <v>4.2267000000000001</v>
      </c>
    </row>
    <row r="2831" spans="1:2" x14ac:dyDescent="0.3">
      <c r="A2831" s="11" t="s">
        <v>86</v>
      </c>
      <c r="B2831" s="8">
        <v>6.6763000000000003</v>
      </c>
    </row>
    <row r="2832" spans="1:2" x14ac:dyDescent="0.3">
      <c r="A2832" s="12" t="s">
        <v>75</v>
      </c>
      <c r="B2832" s="8">
        <v>6.3982999999999999</v>
      </c>
    </row>
    <row r="2833" spans="1:2" x14ac:dyDescent="0.3">
      <c r="A2833" s="12" t="s">
        <v>76</v>
      </c>
      <c r="B2833" s="8">
        <v>12.5343</v>
      </c>
    </row>
    <row r="2834" spans="1:2" x14ac:dyDescent="0.3">
      <c r="A2834" s="12" t="s">
        <v>77</v>
      </c>
      <c r="B2834" s="8">
        <v>4.2068000000000003</v>
      </c>
    </row>
    <row r="2835" spans="1:2" x14ac:dyDescent="0.3">
      <c r="A2835" s="12" t="s">
        <v>78</v>
      </c>
      <c r="B2835" s="8">
        <v>3.5657999999999999</v>
      </c>
    </row>
    <row r="2836" spans="1:2" x14ac:dyDescent="0.3">
      <c r="A2836" s="11" t="s">
        <v>87</v>
      </c>
      <c r="B2836" s="8">
        <v>7.8026750000000007</v>
      </c>
    </row>
    <row r="2837" spans="1:2" x14ac:dyDescent="0.3">
      <c r="A2837" s="12" t="s">
        <v>75</v>
      </c>
      <c r="B2837" s="8">
        <v>12.542400000000001</v>
      </c>
    </row>
    <row r="2838" spans="1:2" x14ac:dyDescent="0.3">
      <c r="A2838" s="12" t="s">
        <v>76</v>
      </c>
      <c r="B2838" s="8">
        <v>2.1880000000000002</v>
      </c>
    </row>
    <row r="2839" spans="1:2" x14ac:dyDescent="0.3">
      <c r="A2839" s="12" t="s">
        <v>77</v>
      </c>
      <c r="B2839" s="8">
        <v>14.8337</v>
      </c>
    </row>
    <row r="2840" spans="1:2" x14ac:dyDescent="0.3">
      <c r="A2840" s="12" t="s">
        <v>78</v>
      </c>
      <c r="B2840" s="8">
        <v>1.6466000000000001</v>
      </c>
    </row>
    <row r="2841" spans="1:2" x14ac:dyDescent="0.3">
      <c r="A2841" s="11" t="s">
        <v>88</v>
      </c>
      <c r="B2841" s="8">
        <v>9.4437999999999995</v>
      </c>
    </row>
    <row r="2842" spans="1:2" x14ac:dyDescent="0.3">
      <c r="A2842" s="12" t="s">
        <v>75</v>
      </c>
      <c r="B2842" s="8">
        <v>6.8845000000000001</v>
      </c>
    </row>
    <row r="2843" spans="1:2" x14ac:dyDescent="0.3">
      <c r="A2843" s="12" t="s">
        <v>76</v>
      </c>
      <c r="B2843" s="8">
        <v>14.662000000000001</v>
      </c>
    </row>
    <row r="2844" spans="1:2" x14ac:dyDescent="0.3">
      <c r="A2844" s="12" t="s">
        <v>77</v>
      </c>
      <c r="B2844" s="8">
        <v>12.023199999999999</v>
      </c>
    </row>
    <row r="2845" spans="1:2" x14ac:dyDescent="0.3">
      <c r="A2845" s="12" t="s">
        <v>78</v>
      </c>
      <c r="B2845" s="8">
        <v>4.2054999999999998</v>
      </c>
    </row>
    <row r="2846" spans="1:2" x14ac:dyDescent="0.3">
      <c r="A2846" s="11" t="s">
        <v>89</v>
      </c>
      <c r="B2846" s="8">
        <v>10.782399999999999</v>
      </c>
    </row>
    <row r="2847" spans="1:2" x14ac:dyDescent="0.3">
      <c r="A2847" s="12" t="s">
        <v>75</v>
      </c>
      <c r="B2847" s="8">
        <v>6.7382999999999997</v>
      </c>
    </row>
    <row r="2848" spans="1:2" x14ac:dyDescent="0.3">
      <c r="A2848" s="12" t="s">
        <v>76</v>
      </c>
      <c r="B2848" s="8">
        <v>12.1881</v>
      </c>
    </row>
    <row r="2849" spans="1:2" x14ac:dyDescent="0.3">
      <c r="A2849" s="12" t="s">
        <v>77</v>
      </c>
      <c r="B2849" s="8">
        <v>15.192399999999999</v>
      </c>
    </row>
    <row r="2850" spans="1:2" x14ac:dyDescent="0.3">
      <c r="A2850" s="12" t="s">
        <v>78</v>
      </c>
      <c r="B2850" s="8">
        <v>9.0107999999999997</v>
      </c>
    </row>
    <row r="2851" spans="1:2" x14ac:dyDescent="0.3">
      <c r="A2851" s="11" t="s">
        <v>90</v>
      </c>
      <c r="B2851" s="8">
        <v>9.0791000000000004</v>
      </c>
    </row>
    <row r="2852" spans="1:2" x14ac:dyDescent="0.3">
      <c r="A2852" s="12" t="s">
        <v>75</v>
      </c>
      <c r="B2852" s="8">
        <v>12.520799999999999</v>
      </c>
    </row>
    <row r="2853" spans="1:2" x14ac:dyDescent="0.3">
      <c r="A2853" s="12" t="s">
        <v>76</v>
      </c>
      <c r="B2853" s="8">
        <v>2.4394999999999998</v>
      </c>
    </row>
    <row r="2854" spans="1:2" x14ac:dyDescent="0.3">
      <c r="A2854" s="12" t="s">
        <v>77</v>
      </c>
      <c r="B2854" s="8">
        <v>14.310700000000001</v>
      </c>
    </row>
    <row r="2855" spans="1:2" x14ac:dyDescent="0.3">
      <c r="A2855" s="12" t="s">
        <v>78</v>
      </c>
      <c r="B2855" s="8">
        <v>7.0453999999999999</v>
      </c>
    </row>
    <row r="2856" spans="1:2" x14ac:dyDescent="0.3">
      <c r="A2856" s="11" t="s">
        <v>91</v>
      </c>
      <c r="B2856" s="8">
        <v>12.944075</v>
      </c>
    </row>
    <row r="2857" spans="1:2" x14ac:dyDescent="0.3">
      <c r="A2857" s="12" t="s">
        <v>75</v>
      </c>
      <c r="B2857" s="8">
        <v>20.804200000000002</v>
      </c>
    </row>
    <row r="2858" spans="1:2" x14ac:dyDescent="0.3">
      <c r="A2858" s="12" t="s">
        <v>76</v>
      </c>
      <c r="B2858" s="8">
        <v>14.655200000000001</v>
      </c>
    </row>
    <row r="2859" spans="1:2" x14ac:dyDescent="0.3">
      <c r="A2859" s="12" t="s">
        <v>77</v>
      </c>
      <c r="B2859" s="8">
        <v>12.1746</v>
      </c>
    </row>
    <row r="2860" spans="1:2" x14ac:dyDescent="0.3">
      <c r="A2860" s="12" t="s">
        <v>78</v>
      </c>
      <c r="B2860" s="8">
        <v>4.1422999999999996</v>
      </c>
    </row>
    <row r="2861" spans="1:2" x14ac:dyDescent="0.3">
      <c r="A2861" s="10" t="s">
        <v>47</v>
      </c>
      <c r="B2861" s="8">
        <v>11.690094791666668</v>
      </c>
    </row>
    <row r="2862" spans="1:2" x14ac:dyDescent="0.3">
      <c r="A2862" s="11" t="s">
        <v>92</v>
      </c>
      <c r="B2862" s="8">
        <v>8.211525</v>
      </c>
    </row>
    <row r="2863" spans="1:2" x14ac:dyDescent="0.3">
      <c r="A2863" s="12" t="s">
        <v>75</v>
      </c>
      <c r="B2863" s="8">
        <v>9.1285000000000007</v>
      </c>
    </row>
    <row r="2864" spans="1:2" x14ac:dyDescent="0.3">
      <c r="A2864" s="12" t="s">
        <v>76</v>
      </c>
      <c r="B2864" s="8">
        <v>10.4651</v>
      </c>
    </row>
    <row r="2865" spans="1:2" x14ac:dyDescent="0.3">
      <c r="A2865" s="12" t="s">
        <v>77</v>
      </c>
      <c r="B2865" s="8">
        <v>4.2042000000000002</v>
      </c>
    </row>
    <row r="2866" spans="1:2" x14ac:dyDescent="0.3">
      <c r="A2866" s="12" t="s">
        <v>78</v>
      </c>
      <c r="B2866" s="8">
        <v>9.0482999999999993</v>
      </c>
    </row>
    <row r="2867" spans="1:2" x14ac:dyDescent="0.3">
      <c r="A2867" s="11" t="s">
        <v>93</v>
      </c>
      <c r="B2867" s="8">
        <v>11.249624999999998</v>
      </c>
    </row>
    <row r="2868" spans="1:2" x14ac:dyDescent="0.3">
      <c r="A2868" s="12" t="s">
        <v>75</v>
      </c>
      <c r="B2868" s="8">
        <v>12.5099</v>
      </c>
    </row>
    <row r="2869" spans="1:2" x14ac:dyDescent="0.3">
      <c r="A2869" s="12" t="s">
        <v>76</v>
      </c>
      <c r="B2869" s="8">
        <v>3.0270999999999999</v>
      </c>
    </row>
    <row r="2870" spans="1:2" x14ac:dyDescent="0.3">
      <c r="A2870" s="12" t="s">
        <v>77</v>
      </c>
      <c r="B2870" s="8">
        <v>14.136699999999999</v>
      </c>
    </row>
    <row r="2871" spans="1:2" x14ac:dyDescent="0.3">
      <c r="A2871" s="12" t="s">
        <v>78</v>
      </c>
      <c r="B2871" s="8">
        <v>15.3248</v>
      </c>
    </row>
    <row r="2872" spans="1:2" x14ac:dyDescent="0.3">
      <c r="A2872" s="11" t="s">
        <v>94</v>
      </c>
      <c r="B2872" s="8">
        <v>11.885925</v>
      </c>
    </row>
    <row r="2873" spans="1:2" x14ac:dyDescent="0.3">
      <c r="A2873" s="12" t="s">
        <v>75</v>
      </c>
      <c r="B2873" s="8">
        <v>16.5748</v>
      </c>
    </row>
    <row r="2874" spans="1:2" x14ac:dyDescent="0.3">
      <c r="A2874" s="12" t="s">
        <v>76</v>
      </c>
      <c r="B2874" s="8">
        <v>14.649800000000001</v>
      </c>
    </row>
    <row r="2875" spans="1:2" x14ac:dyDescent="0.3">
      <c r="A2875" s="12" t="s">
        <v>77</v>
      </c>
      <c r="B2875" s="8">
        <v>12.261100000000001</v>
      </c>
    </row>
    <row r="2876" spans="1:2" x14ac:dyDescent="0.3">
      <c r="A2876" s="12" t="s">
        <v>78</v>
      </c>
      <c r="B2876" s="8">
        <v>4.0579999999999998</v>
      </c>
    </row>
    <row r="2877" spans="1:2" x14ac:dyDescent="0.3">
      <c r="A2877" s="11" t="s">
        <v>95</v>
      </c>
      <c r="B2877" s="8">
        <v>12.712675000000001</v>
      </c>
    </row>
    <row r="2878" spans="1:2" x14ac:dyDescent="0.3">
      <c r="A2878" s="12" t="s">
        <v>75</v>
      </c>
      <c r="B2878" s="8">
        <v>10.1586</v>
      </c>
    </row>
    <row r="2879" spans="1:2" x14ac:dyDescent="0.3">
      <c r="A2879" s="12" t="s">
        <v>76</v>
      </c>
      <c r="B2879" s="8">
        <v>10.8094</v>
      </c>
    </row>
    <row r="2880" spans="1:2" x14ac:dyDescent="0.3">
      <c r="A2880" s="12" t="s">
        <v>77</v>
      </c>
      <c r="B2880" s="8">
        <v>20.8292</v>
      </c>
    </row>
    <row r="2881" spans="1:2" x14ac:dyDescent="0.3">
      <c r="A2881" s="12" t="s">
        <v>78</v>
      </c>
      <c r="B2881" s="8">
        <v>9.0534999999999997</v>
      </c>
    </row>
    <row r="2882" spans="1:2" x14ac:dyDescent="0.3">
      <c r="A2882" s="11" t="s">
        <v>96</v>
      </c>
      <c r="B2882" s="8">
        <v>11.3207</v>
      </c>
    </row>
    <row r="2883" spans="1:2" x14ac:dyDescent="0.3">
      <c r="A2883" s="12" t="s">
        <v>75</v>
      </c>
      <c r="B2883" s="8">
        <v>12.531700000000001</v>
      </c>
    </row>
    <row r="2884" spans="1:2" x14ac:dyDescent="0.3">
      <c r="A2884" s="12" t="s">
        <v>76</v>
      </c>
      <c r="B2884" s="8">
        <v>3.0270999999999999</v>
      </c>
    </row>
    <row r="2885" spans="1:2" x14ac:dyDescent="0.3">
      <c r="A2885" s="12" t="s">
        <v>77</v>
      </c>
      <c r="B2885" s="8">
        <v>14.3979</v>
      </c>
    </row>
    <row r="2886" spans="1:2" x14ac:dyDescent="0.3">
      <c r="A2886" s="12" t="s">
        <v>78</v>
      </c>
      <c r="B2886" s="8">
        <v>15.3261</v>
      </c>
    </row>
    <row r="2887" spans="1:2" x14ac:dyDescent="0.3">
      <c r="A2887" s="11" t="s">
        <v>97</v>
      </c>
      <c r="B2887" s="8">
        <v>8.1784499999999998</v>
      </c>
    </row>
    <row r="2888" spans="1:2" x14ac:dyDescent="0.3">
      <c r="A2888" s="12" t="s">
        <v>75</v>
      </c>
      <c r="B2888" s="8">
        <v>1.5016</v>
      </c>
    </row>
    <row r="2889" spans="1:2" x14ac:dyDescent="0.3">
      <c r="A2889" s="12" t="s">
        <v>76</v>
      </c>
      <c r="B2889" s="8">
        <v>14.6607</v>
      </c>
    </row>
    <row r="2890" spans="1:2" x14ac:dyDescent="0.3">
      <c r="A2890" s="12" t="s">
        <v>77</v>
      </c>
      <c r="B2890" s="8">
        <v>12.2827</v>
      </c>
    </row>
    <row r="2891" spans="1:2" x14ac:dyDescent="0.3">
      <c r="A2891" s="12" t="s">
        <v>78</v>
      </c>
      <c r="B2891" s="8">
        <v>4.2687999999999997</v>
      </c>
    </row>
    <row r="2892" spans="1:2" x14ac:dyDescent="0.3">
      <c r="A2892" s="11" t="s">
        <v>98</v>
      </c>
      <c r="B2892" s="8">
        <v>14.781699999999999</v>
      </c>
    </row>
    <row r="2893" spans="1:2" x14ac:dyDescent="0.3">
      <c r="A2893" s="12" t="s">
        <v>75</v>
      </c>
      <c r="B2893" s="8">
        <v>10.502599999999999</v>
      </c>
    </row>
    <row r="2894" spans="1:2" x14ac:dyDescent="0.3">
      <c r="A2894" s="12" t="s">
        <v>76</v>
      </c>
      <c r="B2894" s="8">
        <v>13.2308</v>
      </c>
    </row>
    <row r="2895" spans="1:2" x14ac:dyDescent="0.3">
      <c r="A2895" s="12" t="s">
        <v>77</v>
      </c>
      <c r="B2895" s="8">
        <v>15.1937</v>
      </c>
    </row>
    <row r="2896" spans="1:2" x14ac:dyDescent="0.3">
      <c r="A2896" s="12" t="s">
        <v>78</v>
      </c>
      <c r="B2896" s="8">
        <v>20.1997</v>
      </c>
    </row>
    <row r="2897" spans="1:2" x14ac:dyDescent="0.3">
      <c r="A2897" s="11" t="s">
        <v>99</v>
      </c>
      <c r="B2897" s="8">
        <v>9.6920249999999992</v>
      </c>
    </row>
    <row r="2898" spans="1:2" x14ac:dyDescent="0.3">
      <c r="A2898" s="12" t="s">
        <v>75</v>
      </c>
      <c r="B2898" s="8">
        <v>12.569599999999999</v>
      </c>
    </row>
    <row r="2899" spans="1:2" x14ac:dyDescent="0.3">
      <c r="A2899" s="12" t="s">
        <v>76</v>
      </c>
      <c r="B2899" s="8">
        <v>2.6911999999999998</v>
      </c>
    </row>
    <row r="2900" spans="1:2" x14ac:dyDescent="0.3">
      <c r="A2900" s="12" t="s">
        <v>77</v>
      </c>
      <c r="B2900" s="8">
        <v>15.095499999999999</v>
      </c>
    </row>
    <row r="2901" spans="1:2" x14ac:dyDescent="0.3">
      <c r="A2901" s="12" t="s">
        <v>78</v>
      </c>
      <c r="B2901" s="8">
        <v>8.4117999999999995</v>
      </c>
    </row>
    <row r="2902" spans="1:2" x14ac:dyDescent="0.3">
      <c r="A2902" s="11" t="s">
        <v>100</v>
      </c>
      <c r="B2902" s="8">
        <v>10.544775</v>
      </c>
    </row>
    <row r="2903" spans="1:2" x14ac:dyDescent="0.3">
      <c r="A2903" s="12" t="s">
        <v>75</v>
      </c>
      <c r="B2903" s="8">
        <v>11.002000000000001</v>
      </c>
    </row>
    <row r="2904" spans="1:2" x14ac:dyDescent="0.3">
      <c r="A2904" s="12" t="s">
        <v>76</v>
      </c>
      <c r="B2904" s="8">
        <v>14.6716</v>
      </c>
    </row>
    <row r="2905" spans="1:2" x14ac:dyDescent="0.3">
      <c r="A2905" s="12" t="s">
        <v>77</v>
      </c>
      <c r="B2905" s="8">
        <v>12.1312</v>
      </c>
    </row>
    <row r="2906" spans="1:2" x14ac:dyDescent="0.3">
      <c r="A2906" s="12" t="s">
        <v>78</v>
      </c>
      <c r="B2906" s="8">
        <v>4.3742999999999999</v>
      </c>
    </row>
    <row r="2907" spans="1:2" x14ac:dyDescent="0.3">
      <c r="A2907" s="11" t="s">
        <v>101</v>
      </c>
      <c r="B2907" s="8">
        <v>13.458475</v>
      </c>
    </row>
    <row r="2908" spans="1:2" x14ac:dyDescent="0.3">
      <c r="A2908" s="12" t="s">
        <v>75</v>
      </c>
      <c r="B2908" s="8">
        <v>8.1020000000000003</v>
      </c>
    </row>
    <row r="2909" spans="1:2" x14ac:dyDescent="0.3">
      <c r="A2909" s="12" t="s">
        <v>76</v>
      </c>
      <c r="B2909" s="8">
        <v>16.017700000000001</v>
      </c>
    </row>
    <row r="2910" spans="1:2" x14ac:dyDescent="0.3">
      <c r="A2910" s="12" t="s">
        <v>77</v>
      </c>
      <c r="B2910" s="8">
        <v>15.1952</v>
      </c>
    </row>
    <row r="2911" spans="1:2" x14ac:dyDescent="0.3">
      <c r="A2911" s="12" t="s">
        <v>78</v>
      </c>
      <c r="B2911" s="8">
        <v>14.519</v>
      </c>
    </row>
    <row r="2912" spans="1:2" x14ac:dyDescent="0.3">
      <c r="A2912" s="11" t="s">
        <v>74</v>
      </c>
      <c r="B2912" s="8">
        <v>9.7866999999999997</v>
      </c>
    </row>
    <row r="2913" spans="1:2" x14ac:dyDescent="0.3">
      <c r="A2913" s="12" t="s">
        <v>75</v>
      </c>
      <c r="B2913" s="8">
        <v>12.580399999999999</v>
      </c>
    </row>
    <row r="2914" spans="1:2" x14ac:dyDescent="0.3">
      <c r="A2914" s="12" t="s">
        <v>76</v>
      </c>
      <c r="B2914" s="8">
        <v>1.6022000000000001</v>
      </c>
    </row>
    <row r="2915" spans="1:2" x14ac:dyDescent="0.3">
      <c r="A2915" s="12" t="s">
        <v>77</v>
      </c>
      <c r="B2915" s="8">
        <v>15.1815</v>
      </c>
    </row>
    <row r="2916" spans="1:2" x14ac:dyDescent="0.3">
      <c r="A2916" s="12" t="s">
        <v>78</v>
      </c>
      <c r="B2916" s="8">
        <v>9.7827000000000002</v>
      </c>
    </row>
    <row r="2917" spans="1:2" x14ac:dyDescent="0.3">
      <c r="A2917" s="11" t="s">
        <v>79</v>
      </c>
      <c r="B2917" s="8">
        <v>9.7109000000000005</v>
      </c>
    </row>
    <row r="2918" spans="1:2" x14ac:dyDescent="0.3">
      <c r="A2918" s="12" t="s">
        <v>75</v>
      </c>
      <c r="B2918" s="8">
        <v>8.2327999999999992</v>
      </c>
    </row>
    <row r="2919" spans="1:2" x14ac:dyDescent="0.3">
      <c r="A2919" s="12" t="s">
        <v>76</v>
      </c>
      <c r="B2919" s="8">
        <v>14.663500000000001</v>
      </c>
    </row>
    <row r="2920" spans="1:2" x14ac:dyDescent="0.3">
      <c r="A2920" s="12" t="s">
        <v>77</v>
      </c>
      <c r="B2920" s="8">
        <v>11.720599999999999</v>
      </c>
    </row>
    <row r="2921" spans="1:2" x14ac:dyDescent="0.3">
      <c r="A2921" s="12" t="s">
        <v>78</v>
      </c>
      <c r="B2921" s="8">
        <v>4.2267000000000001</v>
      </c>
    </row>
    <row r="2922" spans="1:2" x14ac:dyDescent="0.3">
      <c r="A2922" s="11" t="s">
        <v>80</v>
      </c>
      <c r="B2922" s="8">
        <v>10.699400000000001</v>
      </c>
    </row>
    <row r="2923" spans="1:2" x14ac:dyDescent="0.3">
      <c r="A2923" s="12" t="s">
        <v>75</v>
      </c>
      <c r="B2923" s="8">
        <v>1.0096000000000001</v>
      </c>
    </row>
    <row r="2924" spans="1:2" x14ac:dyDescent="0.3">
      <c r="A2924" s="12" t="s">
        <v>76</v>
      </c>
      <c r="B2924" s="8">
        <v>12.1813</v>
      </c>
    </row>
    <row r="2925" spans="1:2" x14ac:dyDescent="0.3">
      <c r="A2925" s="12" t="s">
        <v>77</v>
      </c>
      <c r="B2925" s="8">
        <v>15.1911</v>
      </c>
    </row>
    <row r="2926" spans="1:2" x14ac:dyDescent="0.3">
      <c r="A2926" s="12" t="s">
        <v>78</v>
      </c>
      <c r="B2926" s="8">
        <v>14.4156</v>
      </c>
    </row>
    <row r="2927" spans="1:2" x14ac:dyDescent="0.3">
      <c r="A2927" s="11" t="s">
        <v>81</v>
      </c>
      <c r="B2927" s="8">
        <v>14.604025</v>
      </c>
    </row>
    <row r="2928" spans="1:2" x14ac:dyDescent="0.3">
      <c r="A2928" s="12" t="s">
        <v>75</v>
      </c>
      <c r="B2928" s="8">
        <v>12.508599999999999</v>
      </c>
    </row>
    <row r="2929" spans="1:2" x14ac:dyDescent="0.3">
      <c r="A2929" s="12" t="s">
        <v>76</v>
      </c>
      <c r="B2929" s="8">
        <v>22.253299999999999</v>
      </c>
    </row>
    <row r="2930" spans="1:2" x14ac:dyDescent="0.3">
      <c r="A2930" s="12" t="s">
        <v>77</v>
      </c>
      <c r="B2930" s="8">
        <v>13.8729</v>
      </c>
    </row>
    <row r="2931" spans="1:2" x14ac:dyDescent="0.3">
      <c r="A2931" s="12" t="s">
        <v>78</v>
      </c>
      <c r="B2931" s="8">
        <v>9.7812999999999999</v>
      </c>
    </row>
    <row r="2932" spans="1:2" x14ac:dyDescent="0.3">
      <c r="A2932" s="11" t="s">
        <v>82</v>
      </c>
      <c r="B2932" s="8">
        <v>9.5182749999999992</v>
      </c>
    </row>
    <row r="2933" spans="1:2" x14ac:dyDescent="0.3">
      <c r="A2933" s="12" t="s">
        <v>75</v>
      </c>
      <c r="B2933" s="8">
        <v>8.2114999999999991</v>
      </c>
    </row>
    <row r="2934" spans="1:2" x14ac:dyDescent="0.3">
      <c r="A2934" s="12" t="s">
        <v>76</v>
      </c>
      <c r="B2934" s="8">
        <v>14.6403</v>
      </c>
    </row>
    <row r="2935" spans="1:2" x14ac:dyDescent="0.3">
      <c r="A2935" s="12" t="s">
        <v>77</v>
      </c>
      <c r="B2935" s="8">
        <v>11.375299999999999</v>
      </c>
    </row>
    <row r="2936" spans="1:2" x14ac:dyDescent="0.3">
      <c r="A2936" s="12" t="s">
        <v>78</v>
      </c>
      <c r="B2936" s="8">
        <v>3.8460000000000001</v>
      </c>
    </row>
    <row r="2937" spans="1:2" x14ac:dyDescent="0.3">
      <c r="A2937" s="11" t="s">
        <v>83</v>
      </c>
      <c r="B2937" s="8">
        <v>14.386125</v>
      </c>
    </row>
    <row r="2938" spans="1:2" x14ac:dyDescent="0.3">
      <c r="A2938" s="12" t="s">
        <v>75</v>
      </c>
      <c r="B2938" s="8">
        <v>16.759799999999998</v>
      </c>
    </row>
    <row r="2939" spans="1:2" x14ac:dyDescent="0.3">
      <c r="A2939" s="12" t="s">
        <v>76</v>
      </c>
      <c r="B2939" s="8">
        <v>5.6665999999999999</v>
      </c>
    </row>
    <row r="2940" spans="1:2" x14ac:dyDescent="0.3">
      <c r="A2940" s="12" t="s">
        <v>77</v>
      </c>
      <c r="B2940" s="8">
        <v>15.1843</v>
      </c>
    </row>
    <row r="2941" spans="1:2" x14ac:dyDescent="0.3">
      <c r="A2941" s="12" t="s">
        <v>78</v>
      </c>
      <c r="B2941" s="8">
        <v>19.933800000000002</v>
      </c>
    </row>
    <row r="2942" spans="1:2" x14ac:dyDescent="0.3">
      <c r="A2942" s="11" t="s">
        <v>84</v>
      </c>
      <c r="B2942" s="8">
        <v>15.319375000000001</v>
      </c>
    </row>
    <row r="2943" spans="1:2" x14ac:dyDescent="0.3">
      <c r="A2943" s="12" t="s">
        <v>75</v>
      </c>
      <c r="B2943" s="8">
        <v>12.3842</v>
      </c>
    </row>
    <row r="2944" spans="1:2" x14ac:dyDescent="0.3">
      <c r="A2944" s="12" t="s">
        <v>76</v>
      </c>
      <c r="B2944" s="8">
        <v>20.207999999999998</v>
      </c>
    </row>
    <row r="2945" spans="1:2" x14ac:dyDescent="0.3">
      <c r="A2945" s="12" t="s">
        <v>77</v>
      </c>
      <c r="B2945" s="8">
        <v>11.962400000000001</v>
      </c>
    </row>
    <row r="2946" spans="1:2" x14ac:dyDescent="0.3">
      <c r="A2946" s="12" t="s">
        <v>78</v>
      </c>
      <c r="B2946" s="8">
        <v>16.722899999999999</v>
      </c>
    </row>
    <row r="2947" spans="1:2" x14ac:dyDescent="0.3">
      <c r="A2947" s="11" t="s">
        <v>85</v>
      </c>
      <c r="B2947" s="8">
        <v>12.311824999999999</v>
      </c>
    </row>
    <row r="2948" spans="1:2" x14ac:dyDescent="0.3">
      <c r="A2948" s="12" t="s">
        <v>75</v>
      </c>
      <c r="B2948" s="8">
        <v>20.7182</v>
      </c>
    </row>
    <row r="2949" spans="1:2" x14ac:dyDescent="0.3">
      <c r="A2949" s="12" t="s">
        <v>76</v>
      </c>
      <c r="B2949" s="8">
        <v>14.6076</v>
      </c>
    </row>
    <row r="2950" spans="1:2" x14ac:dyDescent="0.3">
      <c r="A2950" s="12" t="s">
        <v>77</v>
      </c>
      <c r="B2950" s="8">
        <v>10.685700000000001</v>
      </c>
    </row>
    <row r="2951" spans="1:2" x14ac:dyDescent="0.3">
      <c r="A2951" s="12" t="s">
        <v>78</v>
      </c>
      <c r="B2951" s="8">
        <v>3.2357999999999998</v>
      </c>
    </row>
    <row r="2952" spans="1:2" x14ac:dyDescent="0.3">
      <c r="A2952" s="11" t="s">
        <v>86</v>
      </c>
      <c r="B2952" s="8">
        <v>8.8073250000000005</v>
      </c>
    </row>
    <row r="2953" spans="1:2" x14ac:dyDescent="0.3">
      <c r="A2953" s="12" t="s">
        <v>75</v>
      </c>
      <c r="B2953" s="8">
        <v>4.0277000000000003</v>
      </c>
    </row>
    <row r="2954" spans="1:2" x14ac:dyDescent="0.3">
      <c r="A2954" s="12" t="s">
        <v>76</v>
      </c>
      <c r="B2954" s="8">
        <v>18.450500000000002</v>
      </c>
    </row>
    <row r="2955" spans="1:2" x14ac:dyDescent="0.3">
      <c r="A2955" s="12" t="s">
        <v>77</v>
      </c>
      <c r="B2955" s="8">
        <v>4.1897000000000002</v>
      </c>
    </row>
    <row r="2956" spans="1:2" x14ac:dyDescent="0.3">
      <c r="A2956" s="12" t="s">
        <v>78</v>
      </c>
      <c r="B2956" s="8">
        <v>8.5614000000000008</v>
      </c>
    </row>
    <row r="2957" spans="1:2" x14ac:dyDescent="0.3">
      <c r="A2957" s="11" t="s">
        <v>87</v>
      </c>
      <c r="B2957" s="8">
        <v>13.952274999999998</v>
      </c>
    </row>
    <row r="2958" spans="1:2" x14ac:dyDescent="0.3">
      <c r="A2958" s="12" t="s">
        <v>75</v>
      </c>
      <c r="B2958" s="8">
        <v>12.2544</v>
      </c>
    </row>
    <row r="2959" spans="1:2" x14ac:dyDescent="0.3">
      <c r="A2959" s="12" t="s">
        <v>76</v>
      </c>
      <c r="B2959" s="8">
        <v>16.855899999999998</v>
      </c>
    </row>
    <row r="2960" spans="1:2" x14ac:dyDescent="0.3">
      <c r="A2960" s="12" t="s">
        <v>77</v>
      </c>
      <c r="B2960" s="8">
        <v>9.9772999999999996</v>
      </c>
    </row>
    <row r="2961" spans="1:2" x14ac:dyDescent="0.3">
      <c r="A2961" s="12" t="s">
        <v>78</v>
      </c>
      <c r="B2961" s="8">
        <v>16.721499999999999</v>
      </c>
    </row>
    <row r="2962" spans="1:2" x14ac:dyDescent="0.3">
      <c r="A2962" s="11" t="s">
        <v>88</v>
      </c>
      <c r="B2962" s="8">
        <v>11.871025000000001</v>
      </c>
    </row>
    <row r="2963" spans="1:2" x14ac:dyDescent="0.3">
      <c r="A2963" s="12" t="s">
        <v>75</v>
      </c>
      <c r="B2963" s="8">
        <v>19.2729</v>
      </c>
    </row>
    <row r="2964" spans="1:2" x14ac:dyDescent="0.3">
      <c r="A2964" s="12" t="s">
        <v>76</v>
      </c>
      <c r="B2964" s="8">
        <v>14.5885</v>
      </c>
    </row>
    <row r="2965" spans="1:2" x14ac:dyDescent="0.3">
      <c r="A2965" s="12" t="s">
        <v>77</v>
      </c>
      <c r="B2965" s="8">
        <v>10.491899999999999</v>
      </c>
    </row>
    <row r="2966" spans="1:2" x14ac:dyDescent="0.3">
      <c r="A2966" s="12" t="s">
        <v>78</v>
      </c>
      <c r="B2966" s="8">
        <v>3.1307999999999998</v>
      </c>
    </row>
    <row r="2967" spans="1:2" x14ac:dyDescent="0.3">
      <c r="A2967" s="11" t="s">
        <v>89</v>
      </c>
      <c r="B2967" s="8">
        <v>14.268875000000001</v>
      </c>
    </row>
    <row r="2968" spans="1:2" x14ac:dyDescent="0.3">
      <c r="A2968" s="12" t="s">
        <v>75</v>
      </c>
      <c r="B2968" s="8">
        <v>5.0408999999999997</v>
      </c>
    </row>
    <row r="2969" spans="1:2" x14ac:dyDescent="0.3">
      <c r="A2969" s="12" t="s">
        <v>76</v>
      </c>
      <c r="B2969" s="8">
        <v>17.046600000000002</v>
      </c>
    </row>
    <row r="2970" spans="1:2" x14ac:dyDescent="0.3">
      <c r="A2970" s="12" t="s">
        <v>77</v>
      </c>
      <c r="B2970" s="8">
        <v>15.176</v>
      </c>
    </row>
    <row r="2971" spans="1:2" x14ac:dyDescent="0.3">
      <c r="A2971" s="12" t="s">
        <v>78</v>
      </c>
      <c r="B2971" s="8">
        <v>19.812000000000001</v>
      </c>
    </row>
    <row r="2972" spans="1:2" x14ac:dyDescent="0.3">
      <c r="A2972" s="11" t="s">
        <v>90</v>
      </c>
      <c r="B2972" s="8">
        <v>11.135025000000001</v>
      </c>
    </row>
    <row r="2973" spans="1:2" x14ac:dyDescent="0.3">
      <c r="A2973" s="12" t="s">
        <v>75</v>
      </c>
      <c r="B2973" s="8">
        <v>12.297599999999999</v>
      </c>
    </row>
    <row r="2974" spans="1:2" x14ac:dyDescent="0.3">
      <c r="A2974" s="12" t="s">
        <v>76</v>
      </c>
      <c r="B2974" s="8">
        <v>19.499500000000001</v>
      </c>
    </row>
    <row r="2975" spans="1:2" x14ac:dyDescent="0.3">
      <c r="A2975" s="12" t="s">
        <v>77</v>
      </c>
      <c r="B2975" s="8">
        <v>11.100300000000001</v>
      </c>
    </row>
    <row r="2976" spans="1:2" x14ac:dyDescent="0.3">
      <c r="A2976" s="12" t="s">
        <v>78</v>
      </c>
      <c r="B2976" s="8">
        <v>1.6427</v>
      </c>
    </row>
    <row r="2977" spans="1:2" x14ac:dyDescent="0.3">
      <c r="A2977" s="11" t="s">
        <v>91</v>
      </c>
      <c r="B2977" s="8">
        <v>12.155250000000001</v>
      </c>
    </row>
    <row r="2978" spans="1:2" x14ac:dyDescent="0.3">
      <c r="A2978" s="12" t="s">
        <v>75</v>
      </c>
      <c r="B2978" s="8">
        <v>19.319900000000001</v>
      </c>
    </row>
    <row r="2979" spans="1:2" x14ac:dyDescent="0.3">
      <c r="A2979" s="12" t="s">
        <v>76</v>
      </c>
      <c r="B2979" s="8">
        <v>14.610200000000001</v>
      </c>
    </row>
    <row r="2980" spans="1:2" x14ac:dyDescent="0.3">
      <c r="A2980" s="12" t="s">
        <v>77</v>
      </c>
      <c r="B2980" s="8">
        <v>11.2027</v>
      </c>
    </row>
    <row r="2981" spans="1:2" x14ac:dyDescent="0.3">
      <c r="A2981" s="12" t="s">
        <v>78</v>
      </c>
      <c r="B2981" s="8">
        <v>3.4882</v>
      </c>
    </row>
    <row r="2982" spans="1:2" x14ac:dyDescent="0.3">
      <c r="A2982" s="10" t="s">
        <v>48</v>
      </c>
      <c r="B2982" s="8">
        <v>10.984079166666668</v>
      </c>
    </row>
    <row r="2983" spans="1:2" x14ac:dyDescent="0.3">
      <c r="A2983" s="11" t="s">
        <v>92</v>
      </c>
      <c r="B2983" s="8">
        <v>14.6259</v>
      </c>
    </row>
    <row r="2984" spans="1:2" x14ac:dyDescent="0.3">
      <c r="A2984" s="12" t="s">
        <v>75</v>
      </c>
      <c r="B2984" s="8">
        <v>16.409099999999999</v>
      </c>
    </row>
    <row r="2985" spans="1:2" x14ac:dyDescent="0.3">
      <c r="A2985" s="12" t="s">
        <v>76</v>
      </c>
      <c r="B2985" s="8">
        <v>1.2927</v>
      </c>
    </row>
    <row r="2986" spans="1:2" x14ac:dyDescent="0.3">
      <c r="A2986" s="12" t="s">
        <v>77</v>
      </c>
      <c r="B2986" s="8">
        <v>20.818100000000001</v>
      </c>
    </row>
    <row r="2987" spans="1:2" x14ac:dyDescent="0.3">
      <c r="A2987" s="12" t="s">
        <v>78</v>
      </c>
      <c r="B2987" s="8">
        <v>19.983699999999999</v>
      </c>
    </row>
    <row r="2988" spans="1:2" x14ac:dyDescent="0.3">
      <c r="A2988" s="11" t="s">
        <v>93</v>
      </c>
      <c r="B2988" s="8">
        <v>14.114675</v>
      </c>
    </row>
    <row r="2989" spans="1:2" x14ac:dyDescent="0.3">
      <c r="A2989" s="12" t="s">
        <v>75</v>
      </c>
      <c r="B2989" s="8">
        <v>12.3842</v>
      </c>
    </row>
    <row r="2990" spans="1:2" x14ac:dyDescent="0.3">
      <c r="A2990" s="12" t="s">
        <v>76</v>
      </c>
      <c r="B2990" s="8">
        <v>21.896799999999999</v>
      </c>
    </row>
    <row r="2991" spans="1:2" x14ac:dyDescent="0.3">
      <c r="A2991" s="12" t="s">
        <v>77</v>
      </c>
      <c r="B2991" s="8">
        <v>12.3977</v>
      </c>
    </row>
    <row r="2992" spans="1:2" x14ac:dyDescent="0.3">
      <c r="A2992" s="12" t="s">
        <v>78</v>
      </c>
      <c r="B2992" s="8">
        <v>9.7799999999999994</v>
      </c>
    </row>
    <row r="2993" spans="1:2" x14ac:dyDescent="0.3">
      <c r="A2993" s="11" t="s">
        <v>94</v>
      </c>
      <c r="B2993" s="8">
        <v>12.348749999999999</v>
      </c>
    </row>
    <row r="2994" spans="1:2" x14ac:dyDescent="0.3">
      <c r="A2994" s="12" t="s">
        <v>75</v>
      </c>
      <c r="B2994" s="8">
        <v>19.3461</v>
      </c>
    </row>
    <row r="2995" spans="1:2" x14ac:dyDescent="0.3">
      <c r="A2995" s="12" t="s">
        <v>76</v>
      </c>
      <c r="B2995" s="8">
        <v>14.6334</v>
      </c>
    </row>
    <row r="2996" spans="1:2" x14ac:dyDescent="0.3">
      <c r="A2996" s="12" t="s">
        <v>77</v>
      </c>
      <c r="B2996" s="8">
        <v>11.5695</v>
      </c>
    </row>
    <row r="2997" spans="1:2" x14ac:dyDescent="0.3">
      <c r="A2997" s="12" t="s">
        <v>78</v>
      </c>
      <c r="B2997" s="8">
        <v>3.8460000000000001</v>
      </c>
    </row>
    <row r="2998" spans="1:2" x14ac:dyDescent="0.3">
      <c r="A2998" s="11" t="s">
        <v>95</v>
      </c>
      <c r="B2998" s="8">
        <v>16.173625000000001</v>
      </c>
    </row>
    <row r="2999" spans="1:2" x14ac:dyDescent="0.3">
      <c r="A2999" s="12" t="s">
        <v>75</v>
      </c>
      <c r="B2999" s="8">
        <v>22.066600000000001</v>
      </c>
    </row>
    <row r="3000" spans="1:2" x14ac:dyDescent="0.3">
      <c r="A3000" s="12" t="s">
        <v>76</v>
      </c>
      <c r="B3000" s="8">
        <v>7.3727999999999998</v>
      </c>
    </row>
    <row r="3001" spans="1:2" x14ac:dyDescent="0.3">
      <c r="A3001" s="12" t="s">
        <v>77</v>
      </c>
      <c r="B3001" s="8">
        <v>15.1884</v>
      </c>
    </row>
    <row r="3002" spans="1:2" x14ac:dyDescent="0.3">
      <c r="A3002" s="12" t="s">
        <v>78</v>
      </c>
      <c r="B3002" s="8">
        <v>20.066700000000001</v>
      </c>
    </row>
    <row r="3003" spans="1:2" x14ac:dyDescent="0.3">
      <c r="A3003" s="11" t="s">
        <v>96</v>
      </c>
      <c r="B3003" s="8">
        <v>8.9901750000000007</v>
      </c>
    </row>
    <row r="3004" spans="1:2" x14ac:dyDescent="0.3">
      <c r="A3004" s="12" t="s">
        <v>75</v>
      </c>
      <c r="B3004" s="8">
        <v>12.488300000000001</v>
      </c>
    </row>
    <row r="3005" spans="1:2" x14ac:dyDescent="0.3">
      <c r="A3005" s="12" t="s">
        <v>76</v>
      </c>
      <c r="B3005" s="8">
        <v>1.1008</v>
      </c>
    </row>
    <row r="3006" spans="1:2" x14ac:dyDescent="0.3">
      <c r="A3006" s="12" t="s">
        <v>77</v>
      </c>
      <c r="B3006" s="8">
        <v>13.9612</v>
      </c>
    </row>
    <row r="3007" spans="1:2" x14ac:dyDescent="0.3">
      <c r="A3007" s="12" t="s">
        <v>78</v>
      </c>
      <c r="B3007" s="8">
        <v>8.4103999999999992</v>
      </c>
    </row>
    <row r="3008" spans="1:2" x14ac:dyDescent="0.3">
      <c r="A3008" s="11" t="s">
        <v>97</v>
      </c>
      <c r="B3008" s="8">
        <v>12.155250000000002</v>
      </c>
    </row>
    <row r="3009" spans="1:2" x14ac:dyDescent="0.3">
      <c r="A3009" s="12" t="s">
        <v>75</v>
      </c>
      <c r="B3009" s="8">
        <v>17.952000000000002</v>
      </c>
    </row>
    <row r="3010" spans="1:2" x14ac:dyDescent="0.3">
      <c r="A3010" s="12" t="s">
        <v>76</v>
      </c>
      <c r="B3010" s="8">
        <v>14.655200000000001</v>
      </c>
    </row>
    <row r="3011" spans="1:2" x14ac:dyDescent="0.3">
      <c r="A3011" s="12" t="s">
        <v>77</v>
      </c>
      <c r="B3011" s="8">
        <v>11.850300000000001</v>
      </c>
    </row>
    <row r="3012" spans="1:2" x14ac:dyDescent="0.3">
      <c r="A3012" s="12" t="s">
        <v>78</v>
      </c>
      <c r="B3012" s="8">
        <v>4.1635</v>
      </c>
    </row>
    <row r="3013" spans="1:2" x14ac:dyDescent="0.3">
      <c r="A3013" s="11" t="s">
        <v>98</v>
      </c>
      <c r="B3013" s="8">
        <v>8.7094000000000005</v>
      </c>
    </row>
    <row r="3014" spans="1:2" x14ac:dyDescent="0.3">
      <c r="A3014" s="12" t="s">
        <v>75</v>
      </c>
      <c r="B3014" s="8">
        <v>3.6920999999999999</v>
      </c>
    </row>
    <row r="3015" spans="1:2" x14ac:dyDescent="0.3">
      <c r="A3015" s="12" t="s">
        <v>76</v>
      </c>
      <c r="B3015" s="8">
        <v>12.531700000000001</v>
      </c>
    </row>
    <row r="3016" spans="1:2" x14ac:dyDescent="0.3">
      <c r="A3016" s="12" t="s">
        <v>77</v>
      </c>
      <c r="B3016" s="8">
        <v>9.6511999999999993</v>
      </c>
    </row>
    <row r="3017" spans="1:2" x14ac:dyDescent="0.3">
      <c r="A3017" s="12" t="s">
        <v>78</v>
      </c>
      <c r="B3017" s="8">
        <v>8.9626000000000001</v>
      </c>
    </row>
    <row r="3018" spans="1:2" x14ac:dyDescent="0.3">
      <c r="A3018" s="11" t="s">
        <v>99</v>
      </c>
      <c r="B3018" s="8">
        <v>12.15085</v>
      </c>
    </row>
    <row r="3019" spans="1:2" x14ac:dyDescent="0.3">
      <c r="A3019" s="12" t="s">
        <v>75</v>
      </c>
      <c r="B3019" s="8">
        <v>12.542400000000001</v>
      </c>
    </row>
    <row r="3020" spans="1:2" x14ac:dyDescent="0.3">
      <c r="A3020" s="12" t="s">
        <v>76</v>
      </c>
      <c r="B3020" s="8">
        <v>1.7695000000000001</v>
      </c>
    </row>
    <row r="3021" spans="1:2" x14ac:dyDescent="0.3">
      <c r="A3021" s="12" t="s">
        <v>77</v>
      </c>
      <c r="B3021" s="8">
        <v>14.745100000000001</v>
      </c>
    </row>
    <row r="3022" spans="1:2" x14ac:dyDescent="0.3">
      <c r="A3022" s="12" t="s">
        <v>78</v>
      </c>
      <c r="B3022" s="8">
        <v>19.546399999999998</v>
      </c>
    </row>
    <row r="3023" spans="1:2" x14ac:dyDescent="0.3">
      <c r="A3023" s="11" t="s">
        <v>100</v>
      </c>
      <c r="B3023" s="8">
        <v>9.1091999999999995</v>
      </c>
    </row>
    <row r="3024" spans="1:2" x14ac:dyDescent="0.3">
      <c r="A3024" s="12" t="s">
        <v>75</v>
      </c>
      <c r="B3024" s="8">
        <v>5.5248999999999997</v>
      </c>
    </row>
    <row r="3025" spans="1:2" x14ac:dyDescent="0.3">
      <c r="A3025" s="12" t="s">
        <v>76</v>
      </c>
      <c r="B3025" s="8">
        <v>14.662000000000001</v>
      </c>
    </row>
    <row r="3026" spans="1:2" x14ac:dyDescent="0.3">
      <c r="A3026" s="12" t="s">
        <v>77</v>
      </c>
      <c r="B3026" s="8">
        <v>12.023199999999999</v>
      </c>
    </row>
    <row r="3027" spans="1:2" x14ac:dyDescent="0.3">
      <c r="A3027" s="12" t="s">
        <v>78</v>
      </c>
      <c r="B3027" s="8">
        <v>4.2267000000000001</v>
      </c>
    </row>
    <row r="3028" spans="1:2" x14ac:dyDescent="0.3">
      <c r="A3028" s="11" t="s">
        <v>101</v>
      </c>
      <c r="B3028" s="8">
        <v>10.866150000000001</v>
      </c>
    </row>
    <row r="3029" spans="1:2" x14ac:dyDescent="0.3">
      <c r="A3029" s="12" t="s">
        <v>75</v>
      </c>
      <c r="B3029" s="8">
        <v>6.7382999999999997</v>
      </c>
    </row>
    <row r="3030" spans="1:2" x14ac:dyDescent="0.3">
      <c r="A3030" s="12" t="s">
        <v>76</v>
      </c>
      <c r="B3030" s="8">
        <v>12.5343</v>
      </c>
    </row>
    <row r="3031" spans="1:2" x14ac:dyDescent="0.3">
      <c r="A3031" s="12" t="s">
        <v>77</v>
      </c>
      <c r="B3031" s="8">
        <v>9.6511999999999993</v>
      </c>
    </row>
    <row r="3032" spans="1:2" x14ac:dyDescent="0.3">
      <c r="A3032" s="12" t="s">
        <v>78</v>
      </c>
      <c r="B3032" s="8">
        <v>14.540800000000001</v>
      </c>
    </row>
    <row r="3033" spans="1:2" x14ac:dyDescent="0.3">
      <c r="A3033" s="11" t="s">
        <v>74</v>
      </c>
      <c r="B3033" s="8">
        <v>8.4498999999999995</v>
      </c>
    </row>
    <row r="3034" spans="1:2" x14ac:dyDescent="0.3">
      <c r="A3034" s="12" t="s">
        <v>75</v>
      </c>
      <c r="B3034" s="8">
        <v>12.537100000000001</v>
      </c>
    </row>
    <row r="3035" spans="1:2" x14ac:dyDescent="0.3">
      <c r="A3035" s="12" t="s">
        <v>76</v>
      </c>
      <c r="B3035" s="8">
        <v>2.3557000000000001</v>
      </c>
    </row>
    <row r="3036" spans="1:2" x14ac:dyDescent="0.3">
      <c r="A3036" s="12" t="s">
        <v>77</v>
      </c>
      <c r="B3036" s="8">
        <v>14.572100000000001</v>
      </c>
    </row>
    <row r="3037" spans="1:2" x14ac:dyDescent="0.3">
      <c r="A3037" s="12" t="s">
        <v>78</v>
      </c>
      <c r="B3037" s="8">
        <v>4.3346999999999998</v>
      </c>
    </row>
    <row r="3038" spans="1:2" x14ac:dyDescent="0.3">
      <c r="A3038" s="11" t="s">
        <v>79</v>
      </c>
      <c r="B3038" s="8">
        <v>8.7720249999999993</v>
      </c>
    </row>
    <row r="3039" spans="1:2" x14ac:dyDescent="0.3">
      <c r="A3039" s="12" t="s">
        <v>75</v>
      </c>
      <c r="B3039" s="8">
        <v>4.1764999999999999</v>
      </c>
    </row>
    <row r="3040" spans="1:2" x14ac:dyDescent="0.3">
      <c r="A3040" s="12" t="s">
        <v>76</v>
      </c>
      <c r="B3040" s="8">
        <v>14.6607</v>
      </c>
    </row>
    <row r="3041" spans="1:2" x14ac:dyDescent="0.3">
      <c r="A3041" s="12" t="s">
        <v>77</v>
      </c>
      <c r="B3041" s="8">
        <v>12.0664</v>
      </c>
    </row>
    <row r="3042" spans="1:2" x14ac:dyDescent="0.3">
      <c r="A3042" s="12" t="s">
        <v>78</v>
      </c>
      <c r="B3042" s="8">
        <v>4.1844999999999999</v>
      </c>
    </row>
    <row r="3043" spans="1:2" x14ac:dyDescent="0.3">
      <c r="A3043" s="11" t="s">
        <v>80</v>
      </c>
      <c r="B3043" s="8">
        <v>8.1250250000000008</v>
      </c>
    </row>
    <row r="3044" spans="1:2" x14ac:dyDescent="0.3">
      <c r="A3044" s="12" t="s">
        <v>75</v>
      </c>
      <c r="B3044" s="8">
        <v>6.7382999999999997</v>
      </c>
    </row>
    <row r="3045" spans="1:2" x14ac:dyDescent="0.3">
      <c r="A3045" s="12" t="s">
        <v>76</v>
      </c>
      <c r="B3045" s="8">
        <v>12.5343</v>
      </c>
    </row>
    <row r="3046" spans="1:2" x14ac:dyDescent="0.3">
      <c r="A3046" s="12" t="s">
        <v>77</v>
      </c>
      <c r="B3046" s="8">
        <v>9.6511999999999993</v>
      </c>
    </row>
    <row r="3047" spans="1:2" x14ac:dyDescent="0.3">
      <c r="A3047" s="12" t="s">
        <v>78</v>
      </c>
      <c r="B3047" s="8">
        <v>3.5762999999999998</v>
      </c>
    </row>
    <row r="3048" spans="1:2" x14ac:dyDescent="0.3">
      <c r="A3048" s="11" t="s">
        <v>81</v>
      </c>
      <c r="B3048" s="8">
        <v>8.35975</v>
      </c>
    </row>
    <row r="3049" spans="1:2" x14ac:dyDescent="0.3">
      <c r="A3049" s="12" t="s">
        <v>75</v>
      </c>
      <c r="B3049" s="8">
        <v>12.526199999999999</v>
      </c>
    </row>
    <row r="3050" spans="1:2" x14ac:dyDescent="0.3">
      <c r="A3050" s="12" t="s">
        <v>76</v>
      </c>
      <c r="B3050" s="8">
        <v>2.3557000000000001</v>
      </c>
    </row>
    <row r="3051" spans="1:2" x14ac:dyDescent="0.3">
      <c r="A3051" s="12" t="s">
        <v>77</v>
      </c>
      <c r="B3051" s="8">
        <v>14.223699999999999</v>
      </c>
    </row>
    <row r="3052" spans="1:2" x14ac:dyDescent="0.3">
      <c r="A3052" s="12" t="s">
        <v>78</v>
      </c>
      <c r="B3052" s="8">
        <v>4.3334000000000001</v>
      </c>
    </row>
    <row r="3053" spans="1:2" x14ac:dyDescent="0.3">
      <c r="A3053" s="11" t="s">
        <v>82</v>
      </c>
      <c r="B3053" s="8">
        <v>11.8124</v>
      </c>
    </row>
    <row r="3054" spans="1:2" x14ac:dyDescent="0.3">
      <c r="A3054" s="12" t="s">
        <v>75</v>
      </c>
      <c r="B3054" s="8">
        <v>16.5624</v>
      </c>
    </row>
    <row r="3055" spans="1:2" x14ac:dyDescent="0.3">
      <c r="A3055" s="12" t="s">
        <v>76</v>
      </c>
      <c r="B3055" s="8">
        <v>14.6471</v>
      </c>
    </row>
    <row r="3056" spans="1:2" x14ac:dyDescent="0.3">
      <c r="A3056" s="12" t="s">
        <v>77</v>
      </c>
      <c r="B3056" s="8">
        <v>12.0664</v>
      </c>
    </row>
    <row r="3057" spans="1:2" x14ac:dyDescent="0.3">
      <c r="A3057" s="12" t="s">
        <v>78</v>
      </c>
      <c r="B3057" s="8">
        <v>3.9737</v>
      </c>
    </row>
    <row r="3058" spans="1:2" x14ac:dyDescent="0.3">
      <c r="A3058" s="11" t="s">
        <v>83</v>
      </c>
      <c r="B3058" s="8">
        <v>12.53815</v>
      </c>
    </row>
    <row r="3059" spans="1:2" x14ac:dyDescent="0.3">
      <c r="A3059" s="12" t="s">
        <v>75</v>
      </c>
      <c r="B3059" s="8">
        <v>7.0787000000000004</v>
      </c>
    </row>
    <row r="3060" spans="1:2" x14ac:dyDescent="0.3">
      <c r="A3060" s="12" t="s">
        <v>76</v>
      </c>
      <c r="B3060" s="8">
        <v>7.7205000000000004</v>
      </c>
    </row>
    <row r="3061" spans="1:2" x14ac:dyDescent="0.3">
      <c r="A3061" s="12" t="s">
        <v>77</v>
      </c>
      <c r="B3061" s="8">
        <v>15.1869</v>
      </c>
    </row>
    <row r="3062" spans="1:2" x14ac:dyDescent="0.3">
      <c r="A3062" s="12" t="s">
        <v>78</v>
      </c>
      <c r="B3062" s="8">
        <v>20.166499999999999</v>
      </c>
    </row>
    <row r="3063" spans="1:2" x14ac:dyDescent="0.3">
      <c r="A3063" s="11" t="s">
        <v>84</v>
      </c>
      <c r="B3063" s="8">
        <v>8.7338749999999994</v>
      </c>
    </row>
    <row r="3064" spans="1:2" x14ac:dyDescent="0.3">
      <c r="A3064" s="12" t="s">
        <v>75</v>
      </c>
      <c r="B3064" s="8">
        <v>12.445</v>
      </c>
    </row>
    <row r="3065" spans="1:2" x14ac:dyDescent="0.3">
      <c r="A3065" s="12" t="s">
        <v>76</v>
      </c>
      <c r="B3065" s="8">
        <v>2.4394999999999998</v>
      </c>
    </row>
    <row r="3066" spans="1:2" x14ac:dyDescent="0.3">
      <c r="A3066" s="12" t="s">
        <v>77</v>
      </c>
      <c r="B3066" s="8">
        <v>13.007</v>
      </c>
    </row>
    <row r="3067" spans="1:2" x14ac:dyDescent="0.3">
      <c r="A3067" s="12" t="s">
        <v>78</v>
      </c>
      <c r="B3067" s="8">
        <v>7.0439999999999996</v>
      </c>
    </row>
    <row r="3068" spans="1:2" x14ac:dyDescent="0.3">
      <c r="A3068" s="11" t="s">
        <v>85</v>
      </c>
      <c r="B3068" s="8">
        <v>13.215450000000001</v>
      </c>
    </row>
    <row r="3069" spans="1:2" x14ac:dyDescent="0.3">
      <c r="A3069" s="12" t="s">
        <v>75</v>
      </c>
      <c r="B3069" s="8">
        <v>22.226900000000001</v>
      </c>
    </row>
    <row r="3070" spans="1:2" x14ac:dyDescent="0.3">
      <c r="A3070" s="12" t="s">
        <v>76</v>
      </c>
      <c r="B3070" s="8">
        <v>14.6347</v>
      </c>
    </row>
    <row r="3071" spans="1:2" x14ac:dyDescent="0.3">
      <c r="A3071" s="12" t="s">
        <v>77</v>
      </c>
      <c r="B3071" s="8">
        <v>12.152900000000001</v>
      </c>
    </row>
    <row r="3072" spans="1:2" x14ac:dyDescent="0.3">
      <c r="A3072" s="12" t="s">
        <v>78</v>
      </c>
      <c r="B3072" s="8">
        <v>3.8473000000000002</v>
      </c>
    </row>
    <row r="3073" spans="1:2" x14ac:dyDescent="0.3">
      <c r="A3073" s="11" t="s">
        <v>86</v>
      </c>
      <c r="B3073" s="8">
        <v>6.9318749999999998</v>
      </c>
    </row>
    <row r="3074" spans="1:2" x14ac:dyDescent="0.3">
      <c r="A3074" s="12" t="s">
        <v>75</v>
      </c>
      <c r="B3074" s="8">
        <v>8.7859999999999996</v>
      </c>
    </row>
    <row r="3075" spans="1:2" x14ac:dyDescent="0.3">
      <c r="A3075" s="12" t="s">
        <v>76</v>
      </c>
      <c r="B3075" s="8">
        <v>5.6824000000000003</v>
      </c>
    </row>
    <row r="3076" spans="1:2" x14ac:dyDescent="0.3">
      <c r="A3076" s="12" t="s">
        <v>77</v>
      </c>
      <c r="B3076" s="8">
        <v>9.6458999999999993</v>
      </c>
    </row>
    <row r="3077" spans="1:2" x14ac:dyDescent="0.3">
      <c r="A3077" s="12" t="s">
        <v>78</v>
      </c>
      <c r="B3077" s="8">
        <v>3.6132</v>
      </c>
    </row>
    <row r="3078" spans="1:2" x14ac:dyDescent="0.3">
      <c r="A3078" s="11" t="s">
        <v>87</v>
      </c>
      <c r="B3078" s="8">
        <v>11.039149999999999</v>
      </c>
    </row>
    <row r="3079" spans="1:2" x14ac:dyDescent="0.3">
      <c r="A3079" s="12" t="s">
        <v>75</v>
      </c>
      <c r="B3079" s="8">
        <v>12.4505</v>
      </c>
    </row>
    <row r="3080" spans="1:2" x14ac:dyDescent="0.3">
      <c r="A3080" s="12" t="s">
        <v>76</v>
      </c>
      <c r="B3080" s="8">
        <v>3.0270999999999999</v>
      </c>
    </row>
    <row r="3081" spans="1:2" x14ac:dyDescent="0.3">
      <c r="A3081" s="12" t="s">
        <v>77</v>
      </c>
      <c r="B3081" s="8">
        <v>13.354200000000001</v>
      </c>
    </row>
    <row r="3082" spans="1:2" x14ac:dyDescent="0.3">
      <c r="A3082" s="12" t="s">
        <v>78</v>
      </c>
      <c r="B3082" s="8">
        <v>15.3248</v>
      </c>
    </row>
    <row r="3083" spans="1:2" x14ac:dyDescent="0.3">
      <c r="A3083" s="11" t="s">
        <v>88</v>
      </c>
      <c r="B3083" s="8">
        <v>9.1049500000000005</v>
      </c>
    </row>
    <row r="3084" spans="1:2" x14ac:dyDescent="0.3">
      <c r="A3084" s="12" t="s">
        <v>75</v>
      </c>
      <c r="B3084" s="8">
        <v>5.5407000000000002</v>
      </c>
    </row>
    <row r="3085" spans="1:2" x14ac:dyDescent="0.3">
      <c r="A3085" s="12" t="s">
        <v>76</v>
      </c>
      <c r="B3085" s="8">
        <v>14.644299999999999</v>
      </c>
    </row>
    <row r="3086" spans="1:2" x14ac:dyDescent="0.3">
      <c r="A3086" s="12" t="s">
        <v>77</v>
      </c>
      <c r="B3086" s="8">
        <v>12.261100000000001</v>
      </c>
    </row>
    <row r="3087" spans="1:2" x14ac:dyDescent="0.3">
      <c r="A3087" s="12" t="s">
        <v>78</v>
      </c>
      <c r="B3087" s="8">
        <v>3.9737</v>
      </c>
    </row>
    <row r="3088" spans="1:2" x14ac:dyDescent="0.3">
      <c r="A3088" s="11" t="s">
        <v>89</v>
      </c>
      <c r="B3088" s="8">
        <v>12.341550000000002</v>
      </c>
    </row>
    <row r="3089" spans="1:2" x14ac:dyDescent="0.3">
      <c r="A3089" s="12" t="s">
        <v>75</v>
      </c>
      <c r="B3089" s="8">
        <v>9.8148</v>
      </c>
    </row>
    <row r="3090" spans="1:2" x14ac:dyDescent="0.3">
      <c r="A3090" s="12" t="s">
        <v>76</v>
      </c>
      <c r="B3090" s="8">
        <v>9.7773000000000003</v>
      </c>
    </row>
    <row r="3091" spans="1:2" x14ac:dyDescent="0.3">
      <c r="A3091" s="12" t="s">
        <v>77</v>
      </c>
      <c r="B3091" s="8">
        <v>15.1897</v>
      </c>
    </row>
    <row r="3092" spans="1:2" x14ac:dyDescent="0.3">
      <c r="A3092" s="12" t="s">
        <v>78</v>
      </c>
      <c r="B3092" s="8">
        <v>14.5844</v>
      </c>
    </row>
    <row r="3093" spans="1:2" x14ac:dyDescent="0.3">
      <c r="A3093" s="11" t="s">
        <v>90</v>
      </c>
      <c r="B3093" s="8">
        <v>11.642575000000001</v>
      </c>
    </row>
    <row r="3094" spans="1:2" x14ac:dyDescent="0.3">
      <c r="A3094" s="12" t="s">
        <v>75</v>
      </c>
      <c r="B3094" s="8">
        <v>12.5099</v>
      </c>
    </row>
    <row r="3095" spans="1:2" x14ac:dyDescent="0.3">
      <c r="A3095" s="12" t="s">
        <v>76</v>
      </c>
      <c r="B3095" s="8">
        <v>3.1111</v>
      </c>
    </row>
    <row r="3096" spans="1:2" x14ac:dyDescent="0.3">
      <c r="A3096" s="12" t="s">
        <v>77</v>
      </c>
      <c r="B3096" s="8">
        <v>14.223699999999999</v>
      </c>
    </row>
    <row r="3097" spans="1:2" x14ac:dyDescent="0.3">
      <c r="A3097" s="12" t="s">
        <v>78</v>
      </c>
      <c r="B3097" s="8">
        <v>16.7256</v>
      </c>
    </row>
    <row r="3098" spans="1:2" x14ac:dyDescent="0.3">
      <c r="A3098" s="11" t="s">
        <v>91</v>
      </c>
      <c r="B3098" s="8">
        <v>13.307249999999998</v>
      </c>
    </row>
    <row r="3099" spans="1:2" x14ac:dyDescent="0.3">
      <c r="A3099" s="12" t="s">
        <v>75</v>
      </c>
      <c r="B3099" s="8">
        <v>22.233899999999998</v>
      </c>
    </row>
    <row r="3100" spans="1:2" x14ac:dyDescent="0.3">
      <c r="A3100" s="12" t="s">
        <v>76</v>
      </c>
      <c r="B3100" s="8">
        <v>14.656599999999999</v>
      </c>
    </row>
    <row r="3101" spans="1:2" x14ac:dyDescent="0.3">
      <c r="A3101" s="12" t="s">
        <v>77</v>
      </c>
      <c r="B3101" s="8">
        <v>12.196199999999999</v>
      </c>
    </row>
    <row r="3102" spans="1:2" x14ac:dyDescent="0.3">
      <c r="A3102" s="12" t="s">
        <v>78</v>
      </c>
      <c r="B3102" s="8">
        <v>4.1422999999999996</v>
      </c>
    </row>
    <row r="3103" spans="1:2" x14ac:dyDescent="0.3">
      <c r="A3103" s="10" t="s">
        <v>49</v>
      </c>
      <c r="B3103" s="8">
        <v>11.470772916666666</v>
      </c>
    </row>
    <row r="3104" spans="1:2" x14ac:dyDescent="0.3">
      <c r="A3104" s="11" t="s">
        <v>92</v>
      </c>
      <c r="B3104" s="8">
        <v>9.6522749999999995</v>
      </c>
    </row>
    <row r="3105" spans="1:2" x14ac:dyDescent="0.3">
      <c r="A3105" s="12" t="s">
        <v>75</v>
      </c>
      <c r="B3105" s="8">
        <v>8.4437999999999995</v>
      </c>
    </row>
    <row r="3106" spans="1:2" x14ac:dyDescent="0.3">
      <c r="A3106" s="12" t="s">
        <v>76</v>
      </c>
      <c r="B3106" s="8">
        <v>11.497999999999999</v>
      </c>
    </row>
    <row r="3107" spans="1:2" x14ac:dyDescent="0.3">
      <c r="A3107" s="12" t="s">
        <v>77</v>
      </c>
      <c r="B3107" s="8">
        <v>9.6511999999999993</v>
      </c>
    </row>
    <row r="3108" spans="1:2" x14ac:dyDescent="0.3">
      <c r="A3108" s="12" t="s">
        <v>78</v>
      </c>
      <c r="B3108" s="8">
        <v>9.0160999999999998</v>
      </c>
    </row>
    <row r="3109" spans="1:2" x14ac:dyDescent="0.3">
      <c r="A3109" s="11" t="s">
        <v>93</v>
      </c>
      <c r="B3109" s="8">
        <v>8.5180000000000007</v>
      </c>
    </row>
    <row r="3110" spans="1:2" x14ac:dyDescent="0.3">
      <c r="A3110" s="12" t="s">
        <v>75</v>
      </c>
      <c r="B3110" s="8">
        <v>12.5479</v>
      </c>
    </row>
    <row r="3111" spans="1:2" x14ac:dyDescent="0.3">
      <c r="A3111" s="12" t="s">
        <v>76</v>
      </c>
      <c r="B3111" s="8">
        <v>2.3557000000000001</v>
      </c>
    </row>
    <row r="3112" spans="1:2" x14ac:dyDescent="0.3">
      <c r="A3112" s="12" t="s">
        <v>77</v>
      </c>
      <c r="B3112" s="8">
        <v>14.8337</v>
      </c>
    </row>
    <row r="3113" spans="1:2" x14ac:dyDescent="0.3">
      <c r="A3113" s="12" t="s">
        <v>78</v>
      </c>
      <c r="B3113" s="8">
        <v>4.3346999999999998</v>
      </c>
    </row>
    <row r="3114" spans="1:2" x14ac:dyDescent="0.3">
      <c r="A3114" s="11" t="s">
        <v>94</v>
      </c>
      <c r="B3114" s="8">
        <v>9.790750000000001</v>
      </c>
    </row>
    <row r="3115" spans="1:2" x14ac:dyDescent="0.3">
      <c r="A3115" s="12" t="s">
        <v>75</v>
      </c>
      <c r="B3115" s="8">
        <v>8.2501999999999995</v>
      </c>
    </row>
    <row r="3116" spans="1:2" x14ac:dyDescent="0.3">
      <c r="A3116" s="12" t="s">
        <v>76</v>
      </c>
      <c r="B3116" s="8">
        <v>14.663500000000001</v>
      </c>
    </row>
    <row r="3117" spans="1:2" x14ac:dyDescent="0.3">
      <c r="A3117" s="12" t="s">
        <v>77</v>
      </c>
      <c r="B3117" s="8">
        <v>12.0016</v>
      </c>
    </row>
    <row r="3118" spans="1:2" x14ac:dyDescent="0.3">
      <c r="A3118" s="12" t="s">
        <v>78</v>
      </c>
      <c r="B3118" s="8">
        <v>4.2477</v>
      </c>
    </row>
    <row r="3119" spans="1:2" x14ac:dyDescent="0.3">
      <c r="A3119" s="11" t="s">
        <v>95</v>
      </c>
      <c r="B3119" s="8">
        <v>10.515525</v>
      </c>
    </row>
    <row r="3120" spans="1:2" x14ac:dyDescent="0.3">
      <c r="A3120" s="12" t="s">
        <v>75</v>
      </c>
      <c r="B3120" s="8">
        <v>5.3807999999999998</v>
      </c>
    </row>
    <row r="3121" spans="1:2" x14ac:dyDescent="0.3">
      <c r="A3121" s="12" t="s">
        <v>76</v>
      </c>
      <c r="B3121" s="8">
        <v>12.531700000000001</v>
      </c>
    </row>
    <row r="3122" spans="1:2" x14ac:dyDescent="0.3">
      <c r="A3122" s="12" t="s">
        <v>77</v>
      </c>
      <c r="B3122" s="8">
        <v>15.192399999999999</v>
      </c>
    </row>
    <row r="3123" spans="1:2" x14ac:dyDescent="0.3">
      <c r="A3123" s="12" t="s">
        <v>78</v>
      </c>
      <c r="B3123" s="8">
        <v>8.9572000000000003</v>
      </c>
    </row>
    <row r="3124" spans="1:2" x14ac:dyDescent="0.3">
      <c r="A3124" s="11" t="s">
        <v>96</v>
      </c>
      <c r="B3124" s="8">
        <v>8.4910499999999995</v>
      </c>
    </row>
    <row r="3125" spans="1:2" x14ac:dyDescent="0.3">
      <c r="A3125" s="12" t="s">
        <v>75</v>
      </c>
      <c r="B3125" s="8">
        <v>12.526199999999999</v>
      </c>
    </row>
    <row r="3126" spans="1:2" x14ac:dyDescent="0.3">
      <c r="A3126" s="12" t="s">
        <v>76</v>
      </c>
      <c r="B3126" s="8">
        <v>1.2679</v>
      </c>
    </row>
    <row r="3127" spans="1:2" x14ac:dyDescent="0.3">
      <c r="A3127" s="12" t="s">
        <v>77</v>
      </c>
      <c r="B3127" s="8">
        <v>14.483599999999999</v>
      </c>
    </row>
    <row r="3128" spans="1:2" x14ac:dyDescent="0.3">
      <c r="A3128" s="12" t="s">
        <v>78</v>
      </c>
      <c r="B3128" s="8">
        <v>5.6864999999999997</v>
      </c>
    </row>
    <row r="3129" spans="1:2" x14ac:dyDescent="0.3">
      <c r="A3129" s="11" t="s">
        <v>97</v>
      </c>
      <c r="B3129" s="8">
        <v>12.386625000000002</v>
      </c>
    </row>
    <row r="3130" spans="1:2" x14ac:dyDescent="0.3">
      <c r="A3130" s="12" t="s">
        <v>75</v>
      </c>
      <c r="B3130" s="8">
        <v>19.355699999999999</v>
      </c>
    </row>
    <row r="3131" spans="1:2" x14ac:dyDescent="0.3">
      <c r="A3131" s="12" t="s">
        <v>76</v>
      </c>
      <c r="B3131" s="8">
        <v>14.648400000000001</v>
      </c>
    </row>
    <row r="3132" spans="1:2" x14ac:dyDescent="0.3">
      <c r="A3132" s="12" t="s">
        <v>77</v>
      </c>
      <c r="B3132" s="8">
        <v>11.591100000000001</v>
      </c>
    </row>
    <row r="3133" spans="1:2" x14ac:dyDescent="0.3">
      <c r="A3133" s="12" t="s">
        <v>78</v>
      </c>
      <c r="B3133" s="8">
        <v>3.9512999999999998</v>
      </c>
    </row>
    <row r="3134" spans="1:2" x14ac:dyDescent="0.3">
      <c r="A3134" s="11" t="s">
        <v>98</v>
      </c>
      <c r="B3134" s="8">
        <v>17.118600000000001</v>
      </c>
    </row>
    <row r="3135" spans="1:2" x14ac:dyDescent="0.3">
      <c r="A3135" s="12" t="s">
        <v>75</v>
      </c>
      <c r="B3135" s="8">
        <v>19.933800000000002</v>
      </c>
    </row>
    <row r="3136" spans="1:2" x14ac:dyDescent="0.3">
      <c r="A3136" s="12" t="s">
        <v>76</v>
      </c>
      <c r="B3136" s="8">
        <v>7.7111999999999998</v>
      </c>
    </row>
    <row r="3137" spans="1:2" x14ac:dyDescent="0.3">
      <c r="A3137" s="12" t="s">
        <v>77</v>
      </c>
      <c r="B3137" s="8">
        <v>20.823599999999999</v>
      </c>
    </row>
    <row r="3138" spans="1:2" x14ac:dyDescent="0.3">
      <c r="A3138" s="12" t="s">
        <v>78</v>
      </c>
      <c r="B3138" s="8">
        <v>20.005800000000001</v>
      </c>
    </row>
    <row r="3139" spans="1:2" x14ac:dyDescent="0.3">
      <c r="A3139" s="11" t="s">
        <v>99</v>
      </c>
      <c r="B3139" s="8">
        <v>13.597775</v>
      </c>
    </row>
    <row r="3140" spans="1:2" x14ac:dyDescent="0.3">
      <c r="A3140" s="12" t="s">
        <v>75</v>
      </c>
      <c r="B3140" s="8">
        <v>12.4437</v>
      </c>
    </row>
    <row r="3141" spans="1:2" x14ac:dyDescent="0.3">
      <c r="A3141" s="12" t="s">
        <v>76</v>
      </c>
      <c r="B3141" s="8">
        <v>21.985800000000001</v>
      </c>
    </row>
    <row r="3142" spans="1:2" x14ac:dyDescent="0.3">
      <c r="A3142" s="12" t="s">
        <v>77</v>
      </c>
      <c r="B3142" s="8">
        <v>12.9176</v>
      </c>
    </row>
    <row r="3143" spans="1:2" x14ac:dyDescent="0.3">
      <c r="A3143" s="12" t="s">
        <v>78</v>
      </c>
      <c r="B3143" s="8">
        <v>7.0439999999999996</v>
      </c>
    </row>
    <row r="3144" spans="1:2" x14ac:dyDescent="0.3">
      <c r="A3144" s="11" t="s">
        <v>100</v>
      </c>
      <c r="B3144" s="8">
        <v>11.52835</v>
      </c>
    </row>
    <row r="3145" spans="1:2" x14ac:dyDescent="0.3">
      <c r="A3145" s="12" t="s">
        <v>75</v>
      </c>
      <c r="B3145" s="8">
        <v>16.518599999999999</v>
      </c>
    </row>
    <row r="3146" spans="1:2" x14ac:dyDescent="0.3">
      <c r="A3146" s="12" t="s">
        <v>76</v>
      </c>
      <c r="B3146" s="8">
        <v>14.6266</v>
      </c>
    </row>
    <row r="3147" spans="1:2" x14ac:dyDescent="0.3">
      <c r="A3147" s="12" t="s">
        <v>77</v>
      </c>
      <c r="B3147" s="8">
        <v>11.3537</v>
      </c>
    </row>
    <row r="3148" spans="1:2" x14ac:dyDescent="0.3">
      <c r="A3148" s="12" t="s">
        <v>78</v>
      </c>
      <c r="B3148" s="8">
        <v>3.6145</v>
      </c>
    </row>
    <row r="3149" spans="1:2" x14ac:dyDescent="0.3">
      <c r="A3149" s="11" t="s">
        <v>101</v>
      </c>
      <c r="B3149" s="8">
        <v>11.0701</v>
      </c>
    </row>
    <row r="3150" spans="1:2" x14ac:dyDescent="0.3">
      <c r="A3150" s="12" t="s">
        <v>75</v>
      </c>
      <c r="B3150" s="8">
        <v>17.814599999999999</v>
      </c>
    </row>
    <row r="3151" spans="1:2" x14ac:dyDescent="0.3">
      <c r="A3151" s="12" t="s">
        <v>76</v>
      </c>
      <c r="B3151" s="8">
        <v>2.2980999999999998</v>
      </c>
    </row>
    <row r="3152" spans="1:2" x14ac:dyDescent="0.3">
      <c r="A3152" s="12" t="s">
        <v>77</v>
      </c>
      <c r="B3152" s="8">
        <v>4.1951000000000001</v>
      </c>
    </row>
    <row r="3153" spans="1:2" x14ac:dyDescent="0.3">
      <c r="A3153" s="12" t="s">
        <v>78</v>
      </c>
      <c r="B3153" s="8">
        <v>19.9726</v>
      </c>
    </row>
    <row r="3154" spans="1:2" x14ac:dyDescent="0.3">
      <c r="A3154" s="11" t="s">
        <v>74</v>
      </c>
      <c r="B3154" s="8">
        <v>14.084874999999998</v>
      </c>
    </row>
    <row r="3155" spans="1:2" x14ac:dyDescent="0.3">
      <c r="A3155" s="12" t="s">
        <v>75</v>
      </c>
      <c r="B3155" s="8">
        <v>12.3733</v>
      </c>
    </row>
    <row r="3156" spans="1:2" x14ac:dyDescent="0.3">
      <c r="A3156" s="12" t="s">
        <v>76</v>
      </c>
      <c r="B3156" s="8">
        <v>21.451499999999999</v>
      </c>
    </row>
    <row r="3157" spans="1:2" x14ac:dyDescent="0.3">
      <c r="A3157" s="12" t="s">
        <v>77</v>
      </c>
      <c r="B3157" s="8">
        <v>11.3591</v>
      </c>
    </row>
    <row r="3158" spans="1:2" x14ac:dyDescent="0.3">
      <c r="A3158" s="12" t="s">
        <v>78</v>
      </c>
      <c r="B3158" s="8">
        <v>11.1556</v>
      </c>
    </row>
    <row r="3159" spans="1:2" x14ac:dyDescent="0.3">
      <c r="A3159" s="11" t="s">
        <v>79</v>
      </c>
      <c r="B3159" s="8">
        <v>9.810649999999999</v>
      </c>
    </row>
    <row r="3160" spans="1:2" x14ac:dyDescent="0.3">
      <c r="A3160" s="12" t="s">
        <v>75</v>
      </c>
      <c r="B3160" s="8">
        <v>10.9171</v>
      </c>
    </row>
    <row r="3161" spans="1:2" x14ac:dyDescent="0.3">
      <c r="A3161" s="12" t="s">
        <v>76</v>
      </c>
      <c r="B3161" s="8">
        <v>14.5966</v>
      </c>
    </row>
    <row r="3162" spans="1:2" x14ac:dyDescent="0.3">
      <c r="A3162" s="12" t="s">
        <v>77</v>
      </c>
      <c r="B3162" s="8">
        <v>10.535</v>
      </c>
    </row>
    <row r="3163" spans="1:2" x14ac:dyDescent="0.3">
      <c r="A3163" s="12" t="s">
        <v>78</v>
      </c>
      <c r="B3163" s="8">
        <v>3.1939000000000002</v>
      </c>
    </row>
    <row r="3164" spans="1:2" x14ac:dyDescent="0.3">
      <c r="A3164" s="11" t="s">
        <v>80</v>
      </c>
      <c r="B3164" s="8">
        <v>12.678100000000001</v>
      </c>
    </row>
    <row r="3165" spans="1:2" x14ac:dyDescent="0.3">
      <c r="A3165" s="12" t="s">
        <v>75</v>
      </c>
      <c r="B3165" s="8">
        <v>3.6907999999999999</v>
      </c>
    </row>
    <row r="3166" spans="1:2" x14ac:dyDescent="0.3">
      <c r="A3166" s="12" t="s">
        <v>76</v>
      </c>
      <c r="B3166" s="8">
        <v>17.7471</v>
      </c>
    </row>
    <row r="3167" spans="1:2" x14ac:dyDescent="0.3">
      <c r="A3167" s="12" t="s">
        <v>77</v>
      </c>
      <c r="B3167" s="8">
        <v>15.1747</v>
      </c>
    </row>
    <row r="3168" spans="1:2" x14ac:dyDescent="0.3">
      <c r="A3168" s="12" t="s">
        <v>78</v>
      </c>
      <c r="B3168" s="8">
        <v>14.0998</v>
      </c>
    </row>
    <row r="3169" spans="1:2" x14ac:dyDescent="0.3">
      <c r="A3169" s="11" t="s">
        <v>81</v>
      </c>
      <c r="B3169" s="8">
        <v>10.720425000000001</v>
      </c>
    </row>
    <row r="3170" spans="1:2" x14ac:dyDescent="0.3">
      <c r="A3170" s="12" t="s">
        <v>75</v>
      </c>
      <c r="B3170" s="8">
        <v>12.243499999999999</v>
      </c>
    </row>
    <row r="3171" spans="1:2" x14ac:dyDescent="0.3">
      <c r="A3171" s="12" t="s">
        <v>76</v>
      </c>
      <c r="B3171" s="8">
        <v>16.417300000000001</v>
      </c>
    </row>
    <row r="3172" spans="1:2" x14ac:dyDescent="0.3">
      <c r="A3172" s="12" t="s">
        <v>77</v>
      </c>
      <c r="B3172" s="8">
        <v>9.8914000000000009</v>
      </c>
    </row>
    <row r="3173" spans="1:2" x14ac:dyDescent="0.3">
      <c r="A3173" s="12" t="s">
        <v>78</v>
      </c>
      <c r="B3173" s="8">
        <v>4.3295000000000003</v>
      </c>
    </row>
    <row r="3174" spans="1:2" x14ac:dyDescent="0.3">
      <c r="A3174" s="11" t="s">
        <v>82</v>
      </c>
      <c r="B3174" s="8">
        <v>12.618099999999998</v>
      </c>
    </row>
    <row r="3175" spans="1:2" x14ac:dyDescent="0.3">
      <c r="A3175" s="12" t="s">
        <v>75</v>
      </c>
      <c r="B3175" s="8">
        <v>22.104199999999999</v>
      </c>
    </row>
    <row r="3176" spans="1:2" x14ac:dyDescent="0.3">
      <c r="A3176" s="12" t="s">
        <v>76</v>
      </c>
      <c r="B3176" s="8">
        <v>14.598000000000001</v>
      </c>
    </row>
    <row r="3177" spans="1:2" x14ac:dyDescent="0.3">
      <c r="A3177" s="12" t="s">
        <v>77</v>
      </c>
      <c r="B3177" s="8">
        <v>10.513400000000001</v>
      </c>
    </row>
    <row r="3178" spans="1:2" x14ac:dyDescent="0.3">
      <c r="A3178" s="12" t="s">
        <v>78</v>
      </c>
      <c r="B3178" s="8">
        <v>3.2568000000000001</v>
      </c>
    </row>
    <row r="3179" spans="1:2" x14ac:dyDescent="0.3">
      <c r="A3179" s="11" t="s">
        <v>83</v>
      </c>
      <c r="B3179" s="8">
        <v>10.054649999999999</v>
      </c>
    </row>
    <row r="3180" spans="1:2" x14ac:dyDescent="0.3">
      <c r="A3180" s="12" t="s">
        <v>75</v>
      </c>
      <c r="B3180" s="8">
        <v>7.7591000000000001</v>
      </c>
    </row>
    <row r="3181" spans="1:2" x14ac:dyDescent="0.3">
      <c r="A3181" s="12" t="s">
        <v>76</v>
      </c>
      <c r="B3181" s="8">
        <v>19.518899999999999</v>
      </c>
    </row>
    <row r="3182" spans="1:2" x14ac:dyDescent="0.3">
      <c r="A3182" s="12" t="s">
        <v>77</v>
      </c>
      <c r="B3182" s="8">
        <v>9.6378000000000004</v>
      </c>
    </row>
    <row r="3183" spans="1:2" x14ac:dyDescent="0.3">
      <c r="A3183" s="12" t="s">
        <v>78</v>
      </c>
      <c r="B3183" s="8">
        <v>3.3028</v>
      </c>
    </row>
    <row r="3184" spans="1:2" x14ac:dyDescent="0.3">
      <c r="A3184" s="11" t="s">
        <v>84</v>
      </c>
      <c r="B3184" s="8">
        <v>13.4619</v>
      </c>
    </row>
    <row r="3185" spans="1:2" x14ac:dyDescent="0.3">
      <c r="A3185" s="12" t="s">
        <v>75</v>
      </c>
      <c r="B3185" s="8">
        <v>12.3246</v>
      </c>
    </row>
    <row r="3186" spans="1:2" x14ac:dyDescent="0.3">
      <c r="A3186" s="12" t="s">
        <v>76</v>
      </c>
      <c r="B3186" s="8">
        <v>20.385300000000001</v>
      </c>
    </row>
    <row r="3187" spans="1:2" x14ac:dyDescent="0.3">
      <c r="A3187" s="12" t="s">
        <v>77</v>
      </c>
      <c r="B3187" s="8">
        <v>11.3591</v>
      </c>
    </row>
    <row r="3188" spans="1:2" x14ac:dyDescent="0.3">
      <c r="A3188" s="12" t="s">
        <v>78</v>
      </c>
      <c r="B3188" s="8">
        <v>9.7786000000000008</v>
      </c>
    </row>
    <row r="3189" spans="1:2" x14ac:dyDescent="0.3">
      <c r="A3189" s="11" t="s">
        <v>85</v>
      </c>
      <c r="B3189" s="8">
        <v>12.1791</v>
      </c>
    </row>
    <row r="3190" spans="1:2" x14ac:dyDescent="0.3">
      <c r="A3190" s="12" t="s">
        <v>75</v>
      </c>
      <c r="B3190" s="8">
        <v>19.325399999999998</v>
      </c>
    </row>
    <row r="3191" spans="1:2" x14ac:dyDescent="0.3">
      <c r="A3191" s="12" t="s">
        <v>76</v>
      </c>
      <c r="B3191" s="8">
        <v>14.6144</v>
      </c>
    </row>
    <row r="3192" spans="1:2" x14ac:dyDescent="0.3">
      <c r="A3192" s="12" t="s">
        <v>77</v>
      </c>
      <c r="B3192" s="8">
        <v>11.2674</v>
      </c>
    </row>
    <row r="3193" spans="1:2" x14ac:dyDescent="0.3">
      <c r="A3193" s="12" t="s">
        <v>78</v>
      </c>
      <c r="B3193" s="8">
        <v>3.5091999999999999</v>
      </c>
    </row>
    <row r="3194" spans="1:2" x14ac:dyDescent="0.3">
      <c r="A3194" s="11" t="s">
        <v>86</v>
      </c>
      <c r="B3194" s="8">
        <v>9.8589750000000009</v>
      </c>
    </row>
    <row r="3195" spans="1:2" x14ac:dyDescent="0.3">
      <c r="A3195" s="12" t="s">
        <v>75</v>
      </c>
      <c r="B3195" s="8">
        <v>18.166799999999999</v>
      </c>
    </row>
    <row r="3196" spans="1:2" x14ac:dyDescent="0.3">
      <c r="A3196" s="12" t="s">
        <v>76</v>
      </c>
      <c r="B3196" s="8">
        <v>2.6347999999999998</v>
      </c>
    </row>
    <row r="3197" spans="1:2" x14ac:dyDescent="0.3">
      <c r="A3197" s="12" t="s">
        <v>77</v>
      </c>
      <c r="B3197" s="8">
        <v>15.1843</v>
      </c>
    </row>
    <row r="3198" spans="1:2" x14ac:dyDescent="0.3">
      <c r="A3198" s="12" t="s">
        <v>78</v>
      </c>
      <c r="B3198" s="8">
        <v>3.45</v>
      </c>
    </row>
    <row r="3199" spans="1:2" x14ac:dyDescent="0.3">
      <c r="A3199" s="11" t="s">
        <v>87</v>
      </c>
      <c r="B3199" s="8">
        <v>12.777700000000001</v>
      </c>
    </row>
    <row r="3200" spans="1:2" x14ac:dyDescent="0.3">
      <c r="A3200" s="12" t="s">
        <v>75</v>
      </c>
      <c r="B3200" s="8">
        <v>12.416700000000001</v>
      </c>
    </row>
    <row r="3201" spans="1:2" x14ac:dyDescent="0.3">
      <c r="A3201" s="12" t="s">
        <v>76</v>
      </c>
      <c r="B3201" s="8">
        <v>22.788900000000002</v>
      </c>
    </row>
    <row r="3202" spans="1:2" x14ac:dyDescent="0.3">
      <c r="A3202" s="12" t="s">
        <v>77</v>
      </c>
      <c r="B3202" s="8">
        <v>12.918900000000001</v>
      </c>
    </row>
    <row r="3203" spans="1:2" x14ac:dyDescent="0.3">
      <c r="A3203" s="12" t="s">
        <v>78</v>
      </c>
      <c r="B3203" s="8">
        <v>2.9863</v>
      </c>
    </row>
    <row r="3204" spans="1:2" x14ac:dyDescent="0.3">
      <c r="A3204" s="11" t="s">
        <v>88</v>
      </c>
      <c r="B3204" s="8">
        <v>7.962275</v>
      </c>
    </row>
    <row r="3205" spans="1:2" x14ac:dyDescent="0.3">
      <c r="A3205" s="12" t="s">
        <v>75</v>
      </c>
      <c r="B3205" s="8">
        <v>1.4716</v>
      </c>
    </row>
    <row r="3206" spans="1:2" x14ac:dyDescent="0.3">
      <c r="A3206" s="12" t="s">
        <v>76</v>
      </c>
      <c r="B3206" s="8">
        <v>14.6389</v>
      </c>
    </row>
    <row r="3207" spans="1:2" x14ac:dyDescent="0.3">
      <c r="A3207" s="12" t="s">
        <v>77</v>
      </c>
      <c r="B3207" s="8">
        <v>11.8071</v>
      </c>
    </row>
    <row r="3208" spans="1:2" x14ac:dyDescent="0.3">
      <c r="A3208" s="12" t="s">
        <v>78</v>
      </c>
      <c r="B3208" s="8">
        <v>3.9315000000000002</v>
      </c>
    </row>
    <row r="3209" spans="1:2" x14ac:dyDescent="0.3">
      <c r="A3209" s="11" t="s">
        <v>89</v>
      </c>
      <c r="B3209" s="8">
        <v>11.8537</v>
      </c>
    </row>
    <row r="3210" spans="1:2" x14ac:dyDescent="0.3">
      <c r="A3210" s="12" t="s">
        <v>75</v>
      </c>
      <c r="B3210" s="8">
        <v>3.6920999999999999</v>
      </c>
    </row>
    <row r="3211" spans="1:2" x14ac:dyDescent="0.3">
      <c r="A3211" s="12" t="s">
        <v>76</v>
      </c>
      <c r="B3211" s="8">
        <v>8.4009999999999998</v>
      </c>
    </row>
    <row r="3212" spans="1:2" x14ac:dyDescent="0.3">
      <c r="A3212" s="12" t="s">
        <v>77</v>
      </c>
      <c r="B3212" s="8">
        <v>15.1884</v>
      </c>
    </row>
    <row r="3213" spans="1:2" x14ac:dyDescent="0.3">
      <c r="A3213" s="12" t="s">
        <v>78</v>
      </c>
      <c r="B3213" s="8">
        <v>20.133299999999998</v>
      </c>
    </row>
    <row r="3214" spans="1:2" x14ac:dyDescent="0.3">
      <c r="A3214" s="11" t="s">
        <v>90</v>
      </c>
      <c r="B3214" s="8">
        <v>12.383749999999999</v>
      </c>
    </row>
    <row r="3215" spans="1:2" x14ac:dyDescent="0.3">
      <c r="A3215" s="12" t="s">
        <v>75</v>
      </c>
      <c r="B3215" s="8">
        <v>12.4992</v>
      </c>
    </row>
    <row r="3216" spans="1:2" x14ac:dyDescent="0.3">
      <c r="A3216" s="12" t="s">
        <v>76</v>
      </c>
      <c r="B3216" s="8">
        <v>1.9368000000000001</v>
      </c>
    </row>
    <row r="3217" spans="1:2" x14ac:dyDescent="0.3">
      <c r="A3217" s="12" t="s">
        <v>77</v>
      </c>
      <c r="B3217" s="8">
        <v>14.135199999999999</v>
      </c>
    </row>
    <row r="3218" spans="1:2" x14ac:dyDescent="0.3">
      <c r="A3218" s="12" t="s">
        <v>78</v>
      </c>
      <c r="B3218" s="8">
        <v>20.963799999999999</v>
      </c>
    </row>
    <row r="3219" spans="1:2" x14ac:dyDescent="0.3">
      <c r="A3219" s="11" t="s">
        <v>91</v>
      </c>
      <c r="B3219" s="8">
        <v>12.185300000000002</v>
      </c>
    </row>
    <row r="3220" spans="1:2" x14ac:dyDescent="0.3">
      <c r="A3220" s="12" t="s">
        <v>75</v>
      </c>
      <c r="B3220" s="8">
        <v>17.964500000000001</v>
      </c>
    </row>
    <row r="3221" spans="1:2" x14ac:dyDescent="0.3">
      <c r="A3221" s="12" t="s">
        <v>76</v>
      </c>
      <c r="B3221" s="8">
        <v>14.6539</v>
      </c>
    </row>
    <row r="3222" spans="1:2" x14ac:dyDescent="0.3">
      <c r="A3222" s="12" t="s">
        <v>77</v>
      </c>
      <c r="B3222" s="8">
        <v>12.0016</v>
      </c>
    </row>
    <row r="3223" spans="1:2" x14ac:dyDescent="0.3">
      <c r="A3223" s="12" t="s">
        <v>78</v>
      </c>
      <c r="B3223" s="8">
        <v>4.1212</v>
      </c>
    </row>
    <row r="3224" spans="1:2" x14ac:dyDescent="0.3">
      <c r="A3224" s="10" t="s">
        <v>50</v>
      </c>
      <c r="B3224" s="8">
        <v>10.382751041666671</v>
      </c>
    </row>
    <row r="3225" spans="1:2" x14ac:dyDescent="0.3">
      <c r="A3225" s="11" t="s">
        <v>92</v>
      </c>
      <c r="B3225" s="8">
        <v>12.01455</v>
      </c>
    </row>
    <row r="3226" spans="1:2" x14ac:dyDescent="0.3">
      <c r="A3226" s="12" t="s">
        <v>75</v>
      </c>
      <c r="B3226" s="8">
        <v>6.3982999999999999</v>
      </c>
    </row>
    <row r="3227" spans="1:2" x14ac:dyDescent="0.3">
      <c r="A3227" s="12" t="s">
        <v>76</v>
      </c>
      <c r="B3227" s="8">
        <v>11.8422</v>
      </c>
    </row>
    <row r="3228" spans="1:2" x14ac:dyDescent="0.3">
      <c r="A3228" s="12" t="s">
        <v>77</v>
      </c>
      <c r="B3228" s="8">
        <v>9.6511999999999993</v>
      </c>
    </row>
    <row r="3229" spans="1:2" x14ac:dyDescent="0.3">
      <c r="A3229" s="12" t="s">
        <v>78</v>
      </c>
      <c r="B3229" s="8">
        <v>20.166499999999999</v>
      </c>
    </row>
    <row r="3230" spans="1:2" x14ac:dyDescent="0.3">
      <c r="A3230" s="11" t="s">
        <v>93</v>
      </c>
      <c r="B3230" s="8">
        <v>8.8104500000000012</v>
      </c>
    </row>
    <row r="3231" spans="1:2" x14ac:dyDescent="0.3">
      <c r="A3231" s="12" t="s">
        <v>75</v>
      </c>
      <c r="B3231" s="8">
        <v>12.542400000000001</v>
      </c>
    </row>
    <row r="3232" spans="1:2" x14ac:dyDescent="0.3">
      <c r="A3232" s="12" t="s">
        <v>76</v>
      </c>
      <c r="B3232" s="8">
        <v>2.4394999999999998</v>
      </c>
    </row>
    <row r="3233" spans="1:2" x14ac:dyDescent="0.3">
      <c r="A3233" s="12" t="s">
        <v>77</v>
      </c>
      <c r="B3233" s="8">
        <v>14.572100000000001</v>
      </c>
    </row>
    <row r="3234" spans="1:2" x14ac:dyDescent="0.3">
      <c r="A3234" s="12" t="s">
        <v>78</v>
      </c>
      <c r="B3234" s="8">
        <v>5.6878000000000002</v>
      </c>
    </row>
    <row r="3235" spans="1:2" x14ac:dyDescent="0.3">
      <c r="A3235" s="11" t="s">
        <v>94</v>
      </c>
      <c r="B3235" s="8">
        <v>8.4465749999999993</v>
      </c>
    </row>
    <row r="3236" spans="1:2" x14ac:dyDescent="0.3">
      <c r="A3236" s="12" t="s">
        <v>75</v>
      </c>
      <c r="B3236" s="8">
        <v>2.8329</v>
      </c>
    </row>
    <row r="3237" spans="1:2" x14ac:dyDescent="0.3">
      <c r="A3237" s="12" t="s">
        <v>76</v>
      </c>
      <c r="B3237" s="8">
        <v>14.6593</v>
      </c>
    </row>
    <row r="3238" spans="1:2" x14ac:dyDescent="0.3">
      <c r="A3238" s="12" t="s">
        <v>77</v>
      </c>
      <c r="B3238" s="8">
        <v>12.1096</v>
      </c>
    </row>
    <row r="3239" spans="1:2" x14ac:dyDescent="0.3">
      <c r="A3239" s="12" t="s">
        <v>78</v>
      </c>
      <c r="B3239" s="8">
        <v>4.1844999999999999</v>
      </c>
    </row>
    <row r="3240" spans="1:2" x14ac:dyDescent="0.3">
      <c r="A3240" s="11" t="s">
        <v>95</v>
      </c>
      <c r="B3240" s="8">
        <v>8.3849999999999998</v>
      </c>
    </row>
    <row r="3241" spans="1:2" x14ac:dyDescent="0.3">
      <c r="A3241" s="12" t="s">
        <v>75</v>
      </c>
      <c r="B3241" s="8">
        <v>8.1020000000000003</v>
      </c>
    </row>
    <row r="3242" spans="1:2" x14ac:dyDescent="0.3">
      <c r="A3242" s="12" t="s">
        <v>76</v>
      </c>
      <c r="B3242" s="8">
        <v>12.189399999999999</v>
      </c>
    </row>
    <row r="3243" spans="1:2" x14ac:dyDescent="0.3">
      <c r="A3243" s="12" t="s">
        <v>77</v>
      </c>
      <c r="B3243" s="8">
        <v>9.6511999999999993</v>
      </c>
    </row>
    <row r="3244" spans="1:2" x14ac:dyDescent="0.3">
      <c r="A3244" s="12" t="s">
        <v>78</v>
      </c>
      <c r="B3244" s="8">
        <v>3.5973999999999999</v>
      </c>
    </row>
    <row r="3245" spans="1:2" x14ac:dyDescent="0.3">
      <c r="A3245" s="11" t="s">
        <v>96</v>
      </c>
      <c r="B3245" s="8">
        <v>10.126725</v>
      </c>
    </row>
    <row r="3246" spans="1:2" x14ac:dyDescent="0.3">
      <c r="A3246" s="12" t="s">
        <v>75</v>
      </c>
      <c r="B3246" s="8">
        <v>12.520799999999999</v>
      </c>
    </row>
    <row r="3247" spans="1:2" x14ac:dyDescent="0.3">
      <c r="A3247" s="12" t="s">
        <v>76</v>
      </c>
      <c r="B3247" s="8">
        <v>2.6911999999999998</v>
      </c>
    </row>
    <row r="3248" spans="1:2" x14ac:dyDescent="0.3">
      <c r="A3248" s="12" t="s">
        <v>77</v>
      </c>
      <c r="B3248" s="8">
        <v>14.136699999999999</v>
      </c>
    </row>
    <row r="3249" spans="1:2" x14ac:dyDescent="0.3">
      <c r="A3249" s="12" t="s">
        <v>78</v>
      </c>
      <c r="B3249" s="8">
        <v>11.158200000000001</v>
      </c>
    </row>
    <row r="3250" spans="1:2" x14ac:dyDescent="0.3">
      <c r="A3250" s="11" t="s">
        <v>97</v>
      </c>
      <c r="B3250" s="8">
        <v>12.220174999999999</v>
      </c>
    </row>
    <row r="3251" spans="1:2" x14ac:dyDescent="0.3">
      <c r="A3251" s="12" t="s">
        <v>75</v>
      </c>
      <c r="B3251" s="8">
        <v>17.9754</v>
      </c>
    </row>
    <row r="3252" spans="1:2" x14ac:dyDescent="0.3">
      <c r="A3252" s="12" t="s">
        <v>76</v>
      </c>
      <c r="B3252" s="8">
        <v>14.6511</v>
      </c>
    </row>
    <row r="3253" spans="1:2" x14ac:dyDescent="0.3">
      <c r="A3253" s="12" t="s">
        <v>77</v>
      </c>
      <c r="B3253" s="8">
        <v>12.196199999999999</v>
      </c>
    </row>
    <row r="3254" spans="1:2" x14ac:dyDescent="0.3">
      <c r="A3254" s="12" t="s">
        <v>78</v>
      </c>
      <c r="B3254" s="8">
        <v>4.0579999999999998</v>
      </c>
    </row>
    <row r="3255" spans="1:2" x14ac:dyDescent="0.3">
      <c r="A3255" s="11" t="s">
        <v>98</v>
      </c>
      <c r="B3255" s="8">
        <v>9.4283999999999999</v>
      </c>
    </row>
    <row r="3256" spans="1:2" x14ac:dyDescent="0.3">
      <c r="A3256" s="12" t="s">
        <v>75</v>
      </c>
      <c r="B3256" s="8">
        <v>9.4715000000000007</v>
      </c>
    </row>
    <row r="3257" spans="1:2" x14ac:dyDescent="0.3">
      <c r="A3257" s="12" t="s">
        <v>76</v>
      </c>
      <c r="B3257" s="8">
        <v>9.4339999999999993</v>
      </c>
    </row>
    <row r="3258" spans="1:2" x14ac:dyDescent="0.3">
      <c r="A3258" s="12" t="s">
        <v>77</v>
      </c>
      <c r="B3258" s="8">
        <v>15.1897</v>
      </c>
    </row>
    <row r="3259" spans="1:2" x14ac:dyDescent="0.3">
      <c r="A3259" s="12" t="s">
        <v>78</v>
      </c>
      <c r="B3259" s="8">
        <v>3.6183999999999998</v>
      </c>
    </row>
    <row r="3260" spans="1:2" x14ac:dyDescent="0.3">
      <c r="A3260" s="11" t="s">
        <v>99</v>
      </c>
      <c r="B3260" s="8">
        <v>11.462625000000001</v>
      </c>
    </row>
    <row r="3261" spans="1:2" x14ac:dyDescent="0.3">
      <c r="A3261" s="12" t="s">
        <v>75</v>
      </c>
      <c r="B3261" s="8">
        <v>12.483000000000001</v>
      </c>
    </row>
    <row r="3262" spans="1:2" x14ac:dyDescent="0.3">
      <c r="A3262" s="12" t="s">
        <v>76</v>
      </c>
      <c r="B3262" s="8">
        <v>3.0270999999999999</v>
      </c>
    </row>
    <row r="3263" spans="1:2" x14ac:dyDescent="0.3">
      <c r="A3263" s="12" t="s">
        <v>77</v>
      </c>
      <c r="B3263" s="8">
        <v>13.614800000000001</v>
      </c>
    </row>
    <row r="3264" spans="1:2" x14ac:dyDescent="0.3">
      <c r="A3264" s="12" t="s">
        <v>78</v>
      </c>
      <c r="B3264" s="8">
        <v>16.7256</v>
      </c>
    </row>
    <row r="3265" spans="1:2" x14ac:dyDescent="0.3">
      <c r="A3265" s="11" t="s">
        <v>100</v>
      </c>
      <c r="B3265" s="8">
        <v>10.106475</v>
      </c>
    </row>
    <row r="3266" spans="1:2" x14ac:dyDescent="0.3">
      <c r="A3266" s="12" t="s">
        <v>75</v>
      </c>
      <c r="B3266" s="8">
        <v>9.6336999999999993</v>
      </c>
    </row>
    <row r="3267" spans="1:2" x14ac:dyDescent="0.3">
      <c r="A3267" s="12" t="s">
        <v>76</v>
      </c>
      <c r="B3267" s="8">
        <v>14.6416</v>
      </c>
    </row>
    <row r="3268" spans="1:2" x14ac:dyDescent="0.3">
      <c r="A3268" s="12" t="s">
        <v>77</v>
      </c>
      <c r="B3268" s="8">
        <v>12.261100000000001</v>
      </c>
    </row>
    <row r="3269" spans="1:2" x14ac:dyDescent="0.3">
      <c r="A3269" s="12" t="s">
        <v>78</v>
      </c>
      <c r="B3269" s="8">
        <v>3.8895</v>
      </c>
    </row>
    <row r="3270" spans="1:2" x14ac:dyDescent="0.3">
      <c r="A3270" s="11" t="s">
        <v>101</v>
      </c>
      <c r="B3270" s="8">
        <v>7.7024749999999989</v>
      </c>
    </row>
    <row r="3271" spans="1:2" x14ac:dyDescent="0.3">
      <c r="A3271" s="12" t="s">
        <v>75</v>
      </c>
      <c r="B3271" s="8">
        <v>10.502599999999999</v>
      </c>
    </row>
    <row r="3272" spans="1:2" x14ac:dyDescent="0.3">
      <c r="A3272" s="12" t="s">
        <v>76</v>
      </c>
      <c r="B3272" s="8">
        <v>7.0427</v>
      </c>
    </row>
    <row r="3273" spans="1:2" x14ac:dyDescent="0.3">
      <c r="A3273" s="12" t="s">
        <v>77</v>
      </c>
      <c r="B3273" s="8">
        <v>4.2003000000000004</v>
      </c>
    </row>
    <row r="3274" spans="1:2" x14ac:dyDescent="0.3">
      <c r="A3274" s="12" t="s">
        <v>78</v>
      </c>
      <c r="B3274" s="8">
        <v>9.0642999999999994</v>
      </c>
    </row>
    <row r="3275" spans="1:2" x14ac:dyDescent="0.3">
      <c r="A3275" s="11" t="s">
        <v>74</v>
      </c>
      <c r="B3275" s="8">
        <v>11.674250000000001</v>
      </c>
    </row>
    <row r="3276" spans="1:2" x14ac:dyDescent="0.3">
      <c r="A3276" s="12" t="s">
        <v>75</v>
      </c>
      <c r="B3276" s="8">
        <v>12.4505</v>
      </c>
    </row>
    <row r="3277" spans="1:2" x14ac:dyDescent="0.3">
      <c r="A3277" s="12" t="s">
        <v>76</v>
      </c>
      <c r="B3277" s="8">
        <v>3.1951999999999998</v>
      </c>
    </row>
    <row r="3278" spans="1:2" x14ac:dyDescent="0.3">
      <c r="A3278" s="12" t="s">
        <v>77</v>
      </c>
      <c r="B3278" s="8">
        <v>12.920299999999999</v>
      </c>
    </row>
    <row r="3279" spans="1:2" x14ac:dyDescent="0.3">
      <c r="A3279" s="12" t="s">
        <v>78</v>
      </c>
      <c r="B3279" s="8">
        <v>18.131</v>
      </c>
    </row>
    <row r="3280" spans="1:2" x14ac:dyDescent="0.3">
      <c r="A3280" s="11" t="s">
        <v>79</v>
      </c>
      <c r="B3280" s="8">
        <v>13.245225</v>
      </c>
    </row>
    <row r="3281" spans="1:2" x14ac:dyDescent="0.3">
      <c r="A3281" s="12" t="s">
        <v>75</v>
      </c>
      <c r="B3281" s="8">
        <v>22.236599999999999</v>
      </c>
    </row>
    <row r="3282" spans="1:2" x14ac:dyDescent="0.3">
      <c r="A3282" s="12" t="s">
        <v>76</v>
      </c>
      <c r="B3282" s="8">
        <v>14.6347</v>
      </c>
    </row>
    <row r="3283" spans="1:2" x14ac:dyDescent="0.3">
      <c r="A3283" s="12" t="s">
        <v>77</v>
      </c>
      <c r="B3283" s="8">
        <v>12.304399999999999</v>
      </c>
    </row>
    <row r="3284" spans="1:2" x14ac:dyDescent="0.3">
      <c r="A3284" s="12" t="s">
        <v>78</v>
      </c>
      <c r="B3284" s="8">
        <v>3.8052000000000001</v>
      </c>
    </row>
    <row r="3285" spans="1:2" x14ac:dyDescent="0.3">
      <c r="A3285" s="11" t="s">
        <v>80</v>
      </c>
      <c r="B3285" s="8">
        <v>8.8977499999999985</v>
      </c>
    </row>
    <row r="3286" spans="1:2" x14ac:dyDescent="0.3">
      <c r="A3286" s="12" t="s">
        <v>75</v>
      </c>
      <c r="B3286" s="8">
        <v>10.847099999999999</v>
      </c>
    </row>
    <row r="3287" spans="1:2" x14ac:dyDescent="0.3">
      <c r="A3287" s="12" t="s">
        <v>76</v>
      </c>
      <c r="B3287" s="8">
        <v>6.0229999999999997</v>
      </c>
    </row>
    <row r="3288" spans="1:2" x14ac:dyDescent="0.3">
      <c r="A3288" s="12" t="s">
        <v>77</v>
      </c>
      <c r="B3288" s="8">
        <v>9.6458999999999993</v>
      </c>
    </row>
    <row r="3289" spans="1:2" x14ac:dyDescent="0.3">
      <c r="A3289" s="12" t="s">
        <v>78</v>
      </c>
      <c r="B3289" s="8">
        <v>9.0749999999999993</v>
      </c>
    </row>
    <row r="3290" spans="1:2" x14ac:dyDescent="0.3">
      <c r="A3290" s="11" t="s">
        <v>81</v>
      </c>
      <c r="B3290" s="8">
        <v>12.535625</v>
      </c>
    </row>
    <row r="3291" spans="1:2" x14ac:dyDescent="0.3">
      <c r="A3291" s="12" t="s">
        <v>75</v>
      </c>
      <c r="B3291" s="8">
        <v>12.4612</v>
      </c>
    </row>
    <row r="3292" spans="1:2" x14ac:dyDescent="0.3">
      <c r="A3292" s="12" t="s">
        <v>76</v>
      </c>
      <c r="B3292" s="8">
        <v>3.3633000000000002</v>
      </c>
    </row>
    <row r="3293" spans="1:2" x14ac:dyDescent="0.3">
      <c r="A3293" s="12" t="s">
        <v>77</v>
      </c>
      <c r="B3293" s="8">
        <v>13.354200000000001</v>
      </c>
    </row>
    <row r="3294" spans="1:2" x14ac:dyDescent="0.3">
      <c r="A3294" s="12" t="s">
        <v>78</v>
      </c>
      <c r="B3294" s="8">
        <v>20.963799999999999</v>
      </c>
    </row>
    <row r="3295" spans="1:2" x14ac:dyDescent="0.3">
      <c r="A3295" s="11" t="s">
        <v>82</v>
      </c>
      <c r="B3295" s="8">
        <v>9.1325500000000002</v>
      </c>
    </row>
    <row r="3296" spans="1:2" x14ac:dyDescent="0.3">
      <c r="A3296" s="12" t="s">
        <v>75</v>
      </c>
      <c r="B3296" s="8">
        <v>5.5448000000000004</v>
      </c>
    </row>
    <row r="3297" spans="1:2" x14ac:dyDescent="0.3">
      <c r="A3297" s="12" t="s">
        <v>76</v>
      </c>
      <c r="B3297" s="8">
        <v>14.643000000000001</v>
      </c>
    </row>
    <row r="3298" spans="1:2" x14ac:dyDescent="0.3">
      <c r="A3298" s="12" t="s">
        <v>77</v>
      </c>
      <c r="B3298" s="8">
        <v>12.3476</v>
      </c>
    </row>
    <row r="3299" spans="1:2" x14ac:dyDescent="0.3">
      <c r="A3299" s="12" t="s">
        <v>78</v>
      </c>
      <c r="B3299" s="8">
        <v>3.9948000000000001</v>
      </c>
    </row>
    <row r="3300" spans="1:2" x14ac:dyDescent="0.3">
      <c r="A3300" s="11" t="s">
        <v>83</v>
      </c>
      <c r="B3300" s="8">
        <v>8.3100500000000004</v>
      </c>
    </row>
    <row r="3301" spans="1:2" x14ac:dyDescent="0.3">
      <c r="A3301" s="12" t="s">
        <v>75</v>
      </c>
      <c r="B3301" s="8">
        <v>11.5372</v>
      </c>
    </row>
    <row r="3302" spans="1:2" x14ac:dyDescent="0.3">
      <c r="A3302" s="12" t="s">
        <v>76</v>
      </c>
      <c r="B3302" s="8">
        <v>8.4090000000000007</v>
      </c>
    </row>
    <row r="3303" spans="1:2" x14ac:dyDescent="0.3">
      <c r="A3303" s="12" t="s">
        <v>77</v>
      </c>
      <c r="B3303" s="8">
        <v>4.2028999999999996</v>
      </c>
    </row>
    <row r="3304" spans="1:2" x14ac:dyDescent="0.3">
      <c r="A3304" s="12" t="s">
        <v>78</v>
      </c>
      <c r="B3304" s="8">
        <v>9.0911000000000008</v>
      </c>
    </row>
    <row r="3305" spans="1:2" x14ac:dyDescent="0.3">
      <c r="A3305" s="11" t="s">
        <v>84</v>
      </c>
      <c r="B3305" s="8">
        <v>7.9548500000000004</v>
      </c>
    </row>
    <row r="3306" spans="1:2" x14ac:dyDescent="0.3">
      <c r="A3306" s="12" t="s">
        <v>75</v>
      </c>
      <c r="B3306" s="8">
        <v>12.5046</v>
      </c>
    </row>
    <row r="3307" spans="1:2" x14ac:dyDescent="0.3">
      <c r="A3307" s="12" t="s">
        <v>76</v>
      </c>
      <c r="B3307" s="8">
        <v>3.5314999999999999</v>
      </c>
    </row>
    <row r="3308" spans="1:2" x14ac:dyDescent="0.3">
      <c r="A3308" s="12" t="s">
        <v>77</v>
      </c>
      <c r="B3308" s="8">
        <v>14.138</v>
      </c>
    </row>
    <row r="3309" spans="1:2" x14ac:dyDescent="0.3">
      <c r="A3309" s="12" t="s">
        <v>78</v>
      </c>
      <c r="B3309" s="8">
        <v>1.6453</v>
      </c>
    </row>
    <row r="3310" spans="1:2" x14ac:dyDescent="0.3">
      <c r="A3310" s="11" t="s">
        <v>85</v>
      </c>
      <c r="B3310" s="8">
        <v>13.352449999999999</v>
      </c>
    </row>
    <row r="3311" spans="1:2" x14ac:dyDescent="0.3">
      <c r="A3311" s="12" t="s">
        <v>75</v>
      </c>
      <c r="B3311" s="8">
        <v>22.2408</v>
      </c>
    </row>
    <row r="3312" spans="1:2" x14ac:dyDescent="0.3">
      <c r="A3312" s="12" t="s">
        <v>76</v>
      </c>
      <c r="B3312" s="8">
        <v>14.6579</v>
      </c>
    </row>
    <row r="3313" spans="1:2" x14ac:dyDescent="0.3">
      <c r="A3313" s="12" t="s">
        <v>77</v>
      </c>
      <c r="B3313" s="8">
        <v>12.3476</v>
      </c>
    </row>
    <row r="3314" spans="1:2" x14ac:dyDescent="0.3">
      <c r="A3314" s="12" t="s">
        <v>78</v>
      </c>
      <c r="B3314" s="8">
        <v>4.1635</v>
      </c>
    </row>
    <row r="3315" spans="1:2" x14ac:dyDescent="0.3">
      <c r="A3315" s="11" t="s">
        <v>86</v>
      </c>
      <c r="B3315" s="8">
        <v>13.487525000000002</v>
      </c>
    </row>
    <row r="3316" spans="1:2" x14ac:dyDescent="0.3">
      <c r="A3316" s="12" t="s">
        <v>75</v>
      </c>
      <c r="B3316" s="8">
        <v>11.192</v>
      </c>
    </row>
    <row r="3317" spans="1:2" x14ac:dyDescent="0.3">
      <c r="A3317" s="12" t="s">
        <v>76</v>
      </c>
      <c r="B3317" s="8">
        <v>12.885</v>
      </c>
    </row>
    <row r="3318" spans="1:2" x14ac:dyDescent="0.3">
      <c r="A3318" s="12" t="s">
        <v>77</v>
      </c>
      <c r="B3318" s="8">
        <v>9.6511999999999993</v>
      </c>
    </row>
    <row r="3319" spans="1:2" x14ac:dyDescent="0.3">
      <c r="A3319" s="12" t="s">
        <v>78</v>
      </c>
      <c r="B3319" s="8">
        <v>20.221900000000002</v>
      </c>
    </row>
    <row r="3320" spans="1:2" x14ac:dyDescent="0.3">
      <c r="A3320" s="11" t="s">
        <v>87</v>
      </c>
      <c r="B3320" s="8">
        <v>11.085575</v>
      </c>
    </row>
    <row r="3321" spans="1:2" x14ac:dyDescent="0.3">
      <c r="A3321" s="12" t="s">
        <v>75</v>
      </c>
      <c r="B3321" s="8">
        <v>12.5533</v>
      </c>
    </row>
    <row r="3322" spans="1:2" x14ac:dyDescent="0.3">
      <c r="A3322" s="12" t="s">
        <v>76</v>
      </c>
      <c r="B3322" s="8">
        <v>3.1111</v>
      </c>
    </row>
    <row r="3323" spans="1:2" x14ac:dyDescent="0.3">
      <c r="A3323" s="12" t="s">
        <v>77</v>
      </c>
      <c r="B3323" s="8">
        <v>14.746600000000001</v>
      </c>
    </row>
    <row r="3324" spans="1:2" x14ac:dyDescent="0.3">
      <c r="A3324" s="12" t="s">
        <v>78</v>
      </c>
      <c r="B3324" s="8">
        <v>13.9313</v>
      </c>
    </row>
    <row r="3325" spans="1:2" x14ac:dyDescent="0.3">
      <c r="A3325" s="11" t="s">
        <v>88</v>
      </c>
      <c r="B3325" s="8">
        <v>9.1170249999999999</v>
      </c>
    </row>
    <row r="3326" spans="1:2" x14ac:dyDescent="0.3">
      <c r="A3326" s="12" t="s">
        <v>75</v>
      </c>
      <c r="B3326" s="8">
        <v>5.5342000000000002</v>
      </c>
    </row>
    <row r="3327" spans="1:2" x14ac:dyDescent="0.3">
      <c r="A3327" s="12" t="s">
        <v>76</v>
      </c>
      <c r="B3327" s="8">
        <v>14.662000000000001</v>
      </c>
    </row>
    <row r="3328" spans="1:2" x14ac:dyDescent="0.3">
      <c r="A3328" s="12" t="s">
        <v>77</v>
      </c>
      <c r="B3328" s="8">
        <v>12.0664</v>
      </c>
    </row>
    <row r="3329" spans="1:2" x14ac:dyDescent="0.3">
      <c r="A3329" s="12" t="s">
        <v>78</v>
      </c>
      <c r="B3329" s="8">
        <v>4.2054999999999998</v>
      </c>
    </row>
    <row r="3330" spans="1:2" x14ac:dyDescent="0.3">
      <c r="A3330" s="11" t="s">
        <v>89</v>
      </c>
      <c r="B3330" s="8">
        <v>11.891499999999999</v>
      </c>
    </row>
    <row r="3331" spans="1:2" x14ac:dyDescent="0.3">
      <c r="A3331" s="12" t="s">
        <v>75</v>
      </c>
      <c r="B3331" s="8">
        <v>5.7195999999999998</v>
      </c>
    </row>
    <row r="3332" spans="1:2" x14ac:dyDescent="0.3">
      <c r="A3332" s="12" t="s">
        <v>76</v>
      </c>
      <c r="B3332" s="8">
        <v>12.1853</v>
      </c>
    </row>
    <row r="3333" spans="1:2" x14ac:dyDescent="0.3">
      <c r="A3333" s="12" t="s">
        <v>77</v>
      </c>
      <c r="B3333" s="8">
        <v>15.1911</v>
      </c>
    </row>
    <row r="3334" spans="1:2" x14ac:dyDescent="0.3">
      <c r="A3334" s="12" t="s">
        <v>78</v>
      </c>
      <c r="B3334" s="8">
        <v>14.47</v>
      </c>
    </row>
    <row r="3335" spans="1:2" x14ac:dyDescent="0.3">
      <c r="A3335" s="11" t="s">
        <v>90</v>
      </c>
      <c r="B3335" s="8">
        <v>10.942724999999999</v>
      </c>
    </row>
    <row r="3336" spans="1:2" x14ac:dyDescent="0.3">
      <c r="A3336" s="12" t="s">
        <v>75</v>
      </c>
      <c r="B3336" s="8">
        <v>12.4992</v>
      </c>
    </row>
    <row r="3337" spans="1:2" x14ac:dyDescent="0.3">
      <c r="A3337" s="12" t="s">
        <v>76</v>
      </c>
      <c r="B3337" s="8">
        <v>0.93400000000000005</v>
      </c>
    </row>
    <row r="3338" spans="1:2" x14ac:dyDescent="0.3">
      <c r="A3338" s="12" t="s">
        <v>77</v>
      </c>
      <c r="B3338" s="8">
        <v>13.6121</v>
      </c>
    </row>
    <row r="3339" spans="1:2" x14ac:dyDescent="0.3">
      <c r="A3339" s="12" t="s">
        <v>78</v>
      </c>
      <c r="B3339" s="8">
        <v>16.7256</v>
      </c>
    </row>
    <row r="3340" spans="1:2" x14ac:dyDescent="0.3">
      <c r="A3340" s="11" t="s">
        <v>91</v>
      </c>
      <c r="B3340" s="8">
        <v>8.8554750000000002</v>
      </c>
    </row>
    <row r="3341" spans="1:2" x14ac:dyDescent="0.3">
      <c r="A3341" s="12" t="s">
        <v>75</v>
      </c>
      <c r="B3341" s="8">
        <v>5.4945000000000004</v>
      </c>
    </row>
    <row r="3342" spans="1:2" x14ac:dyDescent="0.3">
      <c r="A3342" s="12" t="s">
        <v>76</v>
      </c>
      <c r="B3342" s="8">
        <v>14.6403</v>
      </c>
    </row>
    <row r="3343" spans="1:2" x14ac:dyDescent="0.3">
      <c r="A3343" s="12" t="s">
        <v>77</v>
      </c>
      <c r="B3343" s="8">
        <v>11.4832</v>
      </c>
    </row>
    <row r="3344" spans="1:2" x14ac:dyDescent="0.3">
      <c r="A3344" s="12" t="s">
        <v>78</v>
      </c>
      <c r="B3344" s="8">
        <v>3.8039000000000001</v>
      </c>
    </row>
    <row r="3345" spans="1:2" x14ac:dyDescent="0.3">
      <c r="A3345" s="10" t="s">
        <v>51</v>
      </c>
      <c r="B3345" s="8">
        <v>10.822020833333335</v>
      </c>
    </row>
    <row r="3346" spans="1:2" x14ac:dyDescent="0.3">
      <c r="A3346" s="11" t="s">
        <v>92</v>
      </c>
      <c r="B3346" s="8">
        <v>14.9411</v>
      </c>
    </row>
    <row r="3347" spans="1:2" x14ac:dyDescent="0.3">
      <c r="A3347" s="12" t="s">
        <v>75</v>
      </c>
      <c r="B3347" s="8">
        <v>19.933800000000002</v>
      </c>
    </row>
    <row r="3348" spans="1:2" x14ac:dyDescent="0.3">
      <c r="A3348" s="12" t="s">
        <v>76</v>
      </c>
      <c r="B3348" s="8">
        <v>4.6539999999999999</v>
      </c>
    </row>
    <row r="3349" spans="1:2" x14ac:dyDescent="0.3">
      <c r="A3349" s="12" t="s">
        <v>77</v>
      </c>
      <c r="B3349" s="8">
        <v>20.820900000000002</v>
      </c>
    </row>
    <row r="3350" spans="1:2" x14ac:dyDescent="0.3">
      <c r="A3350" s="12" t="s">
        <v>78</v>
      </c>
      <c r="B3350" s="8">
        <v>14.355700000000001</v>
      </c>
    </row>
    <row r="3351" spans="1:2" x14ac:dyDescent="0.3">
      <c r="A3351" s="11" t="s">
        <v>93</v>
      </c>
      <c r="B3351" s="8">
        <v>14.4529</v>
      </c>
    </row>
    <row r="3352" spans="1:2" x14ac:dyDescent="0.3">
      <c r="A3352" s="12" t="s">
        <v>75</v>
      </c>
      <c r="B3352" s="8">
        <v>12.3842</v>
      </c>
    </row>
    <row r="3353" spans="1:2" x14ac:dyDescent="0.3">
      <c r="A3353" s="12" t="s">
        <v>76</v>
      </c>
      <c r="B3353" s="8">
        <v>21.1846</v>
      </c>
    </row>
    <row r="3354" spans="1:2" x14ac:dyDescent="0.3">
      <c r="A3354" s="12" t="s">
        <v>77</v>
      </c>
      <c r="B3354" s="8">
        <v>11.7044</v>
      </c>
    </row>
    <row r="3355" spans="1:2" x14ac:dyDescent="0.3">
      <c r="A3355" s="12" t="s">
        <v>78</v>
      </c>
      <c r="B3355" s="8">
        <v>12.538399999999999</v>
      </c>
    </row>
    <row r="3356" spans="1:2" x14ac:dyDescent="0.3">
      <c r="A3356" s="11" t="s">
        <v>94</v>
      </c>
      <c r="B3356" s="8">
        <v>12.720199999999998</v>
      </c>
    </row>
    <row r="3357" spans="1:2" x14ac:dyDescent="0.3">
      <c r="A3357" s="12" t="s">
        <v>75</v>
      </c>
      <c r="B3357" s="8">
        <v>22.1586</v>
      </c>
    </row>
    <row r="3358" spans="1:2" x14ac:dyDescent="0.3">
      <c r="A3358" s="12" t="s">
        <v>76</v>
      </c>
      <c r="B3358" s="8">
        <v>14.6076</v>
      </c>
    </row>
    <row r="3359" spans="1:2" x14ac:dyDescent="0.3">
      <c r="A3359" s="12" t="s">
        <v>77</v>
      </c>
      <c r="B3359" s="8">
        <v>10.857799999999999</v>
      </c>
    </row>
    <row r="3360" spans="1:2" x14ac:dyDescent="0.3">
      <c r="A3360" s="12" t="s">
        <v>78</v>
      </c>
      <c r="B3360" s="8">
        <v>3.2568000000000001</v>
      </c>
    </row>
    <row r="3361" spans="1:2" x14ac:dyDescent="0.3">
      <c r="A3361" s="11" t="s">
        <v>95</v>
      </c>
      <c r="B3361" s="8">
        <v>11.133424999999999</v>
      </c>
    </row>
    <row r="3362" spans="1:2" x14ac:dyDescent="0.3">
      <c r="A3362" s="12" t="s">
        <v>75</v>
      </c>
      <c r="B3362" s="8">
        <v>7.7591000000000001</v>
      </c>
    </row>
    <row r="3363" spans="1:2" x14ac:dyDescent="0.3">
      <c r="A3363" s="12" t="s">
        <v>76</v>
      </c>
      <c r="B3363" s="8">
        <v>18.454599999999999</v>
      </c>
    </row>
    <row r="3364" spans="1:2" x14ac:dyDescent="0.3">
      <c r="A3364" s="12" t="s">
        <v>77</v>
      </c>
      <c r="B3364" s="8">
        <v>15.1747</v>
      </c>
    </row>
    <row r="3365" spans="1:2" x14ac:dyDescent="0.3">
      <c r="A3365" s="12" t="s">
        <v>78</v>
      </c>
      <c r="B3365" s="8">
        <v>3.1453000000000002</v>
      </c>
    </row>
    <row r="3366" spans="1:2" x14ac:dyDescent="0.3">
      <c r="A3366" s="11" t="s">
        <v>96</v>
      </c>
      <c r="B3366" s="8">
        <v>10.04785</v>
      </c>
    </row>
    <row r="3367" spans="1:2" x14ac:dyDescent="0.3">
      <c r="A3367" s="12" t="s">
        <v>75</v>
      </c>
      <c r="B3367" s="8">
        <v>12.2326</v>
      </c>
    </row>
    <row r="3368" spans="1:2" x14ac:dyDescent="0.3">
      <c r="A3368" s="12" t="s">
        <v>76</v>
      </c>
      <c r="B3368" s="8">
        <v>16.7681</v>
      </c>
    </row>
    <row r="3369" spans="1:2" x14ac:dyDescent="0.3">
      <c r="A3369" s="12" t="s">
        <v>77</v>
      </c>
      <c r="B3369" s="8">
        <v>9.5493000000000006</v>
      </c>
    </row>
    <row r="3370" spans="1:2" x14ac:dyDescent="0.3">
      <c r="A3370" s="12" t="s">
        <v>78</v>
      </c>
      <c r="B3370" s="8">
        <v>1.6414</v>
      </c>
    </row>
    <row r="3371" spans="1:2" x14ac:dyDescent="0.3">
      <c r="A3371" s="11" t="s">
        <v>97</v>
      </c>
      <c r="B3371" s="8">
        <v>8.5397999999999996</v>
      </c>
    </row>
    <row r="3372" spans="1:2" x14ac:dyDescent="0.3">
      <c r="A3372" s="12" t="s">
        <v>75</v>
      </c>
      <c r="B3372" s="8">
        <v>6.7728000000000002</v>
      </c>
    </row>
    <row r="3373" spans="1:2" x14ac:dyDescent="0.3">
      <c r="A3373" s="12" t="s">
        <v>76</v>
      </c>
      <c r="B3373" s="8">
        <v>14.573499999999999</v>
      </c>
    </row>
    <row r="3374" spans="1:2" x14ac:dyDescent="0.3">
      <c r="A3374" s="12" t="s">
        <v>77</v>
      </c>
      <c r="B3374" s="8">
        <v>10.0404</v>
      </c>
    </row>
    <row r="3375" spans="1:2" x14ac:dyDescent="0.3">
      <c r="A3375" s="12" t="s">
        <v>78</v>
      </c>
      <c r="B3375" s="8">
        <v>2.7725</v>
      </c>
    </row>
    <row r="3376" spans="1:2" x14ac:dyDescent="0.3">
      <c r="A3376" s="11" t="s">
        <v>98</v>
      </c>
      <c r="B3376" s="8">
        <v>16.629375</v>
      </c>
    </row>
    <row r="3377" spans="1:2" x14ac:dyDescent="0.3">
      <c r="A3377" s="12" t="s">
        <v>75</v>
      </c>
      <c r="B3377" s="8">
        <v>16.407699999999998</v>
      </c>
    </row>
    <row r="3378" spans="1:2" x14ac:dyDescent="0.3">
      <c r="A3378" s="12" t="s">
        <v>76</v>
      </c>
      <c r="B3378" s="8">
        <v>9.7384000000000004</v>
      </c>
    </row>
    <row r="3379" spans="1:2" x14ac:dyDescent="0.3">
      <c r="A3379" s="12" t="s">
        <v>77</v>
      </c>
      <c r="B3379" s="8">
        <v>20.802800000000001</v>
      </c>
    </row>
    <row r="3380" spans="1:2" x14ac:dyDescent="0.3">
      <c r="A3380" s="12" t="s">
        <v>78</v>
      </c>
      <c r="B3380" s="8">
        <v>19.5686</v>
      </c>
    </row>
    <row r="3381" spans="1:2" x14ac:dyDescent="0.3">
      <c r="A3381" s="11" t="s">
        <v>99</v>
      </c>
      <c r="B3381" s="8">
        <v>11.252824999999998</v>
      </c>
    </row>
    <row r="3382" spans="1:2" x14ac:dyDescent="0.3">
      <c r="A3382" s="12" t="s">
        <v>75</v>
      </c>
      <c r="B3382" s="8">
        <v>12.129899999999999</v>
      </c>
    </row>
    <row r="3383" spans="1:2" x14ac:dyDescent="0.3">
      <c r="A3383" s="12" t="s">
        <v>76</v>
      </c>
      <c r="B3383" s="8">
        <v>14.843299999999999</v>
      </c>
    </row>
    <row r="3384" spans="1:2" x14ac:dyDescent="0.3">
      <c r="A3384" s="12" t="s">
        <v>77</v>
      </c>
      <c r="B3384" s="8">
        <v>8.2621000000000002</v>
      </c>
    </row>
    <row r="3385" spans="1:2" x14ac:dyDescent="0.3">
      <c r="A3385" s="12" t="s">
        <v>78</v>
      </c>
      <c r="B3385" s="8">
        <v>9.7759999999999998</v>
      </c>
    </row>
    <row r="3386" spans="1:2" x14ac:dyDescent="0.3">
      <c r="A3386" s="11" t="s">
        <v>100</v>
      </c>
      <c r="B3386" s="8">
        <v>11.005275000000001</v>
      </c>
    </row>
    <row r="3387" spans="1:2" x14ac:dyDescent="0.3">
      <c r="A3387" s="12" t="s">
        <v>75</v>
      </c>
      <c r="B3387" s="8">
        <v>16.4268</v>
      </c>
    </row>
    <row r="3388" spans="1:2" x14ac:dyDescent="0.3">
      <c r="A3388" s="12" t="s">
        <v>76</v>
      </c>
      <c r="B3388" s="8">
        <v>14.566700000000001</v>
      </c>
    </row>
    <row r="3389" spans="1:2" x14ac:dyDescent="0.3">
      <c r="A3389" s="12" t="s">
        <v>77</v>
      </c>
      <c r="B3389" s="8">
        <v>10.190799999999999</v>
      </c>
    </row>
    <row r="3390" spans="1:2" x14ac:dyDescent="0.3">
      <c r="A3390" s="12" t="s">
        <v>78</v>
      </c>
      <c r="B3390" s="8">
        <v>2.8368000000000002</v>
      </c>
    </row>
    <row r="3391" spans="1:2" x14ac:dyDescent="0.3">
      <c r="A3391" s="11" t="s">
        <v>101</v>
      </c>
      <c r="B3391" s="8">
        <v>10.25245</v>
      </c>
    </row>
    <row r="3392" spans="1:2" x14ac:dyDescent="0.3">
      <c r="A3392" s="12" t="s">
        <v>75</v>
      </c>
      <c r="B3392" s="8">
        <v>3.3540999999999999</v>
      </c>
    </row>
    <row r="3393" spans="1:2" x14ac:dyDescent="0.3">
      <c r="A3393" s="12" t="s">
        <v>76</v>
      </c>
      <c r="B3393" s="8">
        <v>13.553599999999999</v>
      </c>
    </row>
    <row r="3394" spans="1:2" x14ac:dyDescent="0.3">
      <c r="A3394" s="12" t="s">
        <v>77</v>
      </c>
      <c r="B3394" s="8">
        <v>20.809699999999999</v>
      </c>
    </row>
    <row r="3395" spans="1:2" x14ac:dyDescent="0.3">
      <c r="A3395" s="12" t="s">
        <v>78</v>
      </c>
      <c r="B3395" s="8">
        <v>3.2924000000000002</v>
      </c>
    </row>
    <row r="3396" spans="1:2" x14ac:dyDescent="0.3">
      <c r="A3396" s="11" t="s">
        <v>74</v>
      </c>
      <c r="B3396" s="8">
        <v>14.24315</v>
      </c>
    </row>
    <row r="3397" spans="1:2" x14ac:dyDescent="0.3">
      <c r="A3397" s="12" t="s">
        <v>75</v>
      </c>
      <c r="B3397" s="8">
        <v>12.248900000000001</v>
      </c>
    </row>
    <row r="3398" spans="1:2" x14ac:dyDescent="0.3">
      <c r="A3398" s="12" t="s">
        <v>76</v>
      </c>
      <c r="B3398" s="8">
        <v>20.385300000000001</v>
      </c>
    </row>
    <row r="3399" spans="1:2" x14ac:dyDescent="0.3">
      <c r="A3399" s="12" t="s">
        <v>77</v>
      </c>
      <c r="B3399" s="8">
        <v>10.411199999999999</v>
      </c>
    </row>
    <row r="3400" spans="1:2" x14ac:dyDescent="0.3">
      <c r="A3400" s="12" t="s">
        <v>78</v>
      </c>
      <c r="B3400" s="8">
        <v>13.927199999999999</v>
      </c>
    </row>
    <row r="3401" spans="1:2" x14ac:dyDescent="0.3">
      <c r="A3401" s="11" t="s">
        <v>79</v>
      </c>
      <c r="B3401" s="8">
        <v>8.6887249999999998</v>
      </c>
    </row>
    <row r="3402" spans="1:2" x14ac:dyDescent="0.3">
      <c r="A3402" s="12" t="s">
        <v>75</v>
      </c>
      <c r="B3402" s="8">
        <v>5.4813000000000001</v>
      </c>
    </row>
    <row r="3403" spans="1:2" x14ac:dyDescent="0.3">
      <c r="A3403" s="12" t="s">
        <v>76</v>
      </c>
      <c r="B3403" s="8">
        <v>14.599399999999999</v>
      </c>
    </row>
    <row r="3404" spans="1:2" x14ac:dyDescent="0.3">
      <c r="A3404" s="12" t="s">
        <v>77</v>
      </c>
      <c r="B3404" s="8">
        <v>11.375299999999999</v>
      </c>
    </row>
    <row r="3405" spans="1:2" x14ac:dyDescent="0.3">
      <c r="A3405" s="12" t="s">
        <v>78</v>
      </c>
      <c r="B3405" s="8">
        <v>3.2989000000000002</v>
      </c>
    </row>
    <row r="3406" spans="1:2" x14ac:dyDescent="0.3">
      <c r="A3406" s="11" t="s">
        <v>80</v>
      </c>
      <c r="B3406" s="8">
        <v>14.882474999999999</v>
      </c>
    </row>
    <row r="3407" spans="1:2" x14ac:dyDescent="0.3">
      <c r="A3407" s="12" t="s">
        <v>75</v>
      </c>
      <c r="B3407" s="8">
        <v>19.578399999999998</v>
      </c>
    </row>
    <row r="3408" spans="1:2" x14ac:dyDescent="0.3">
      <c r="A3408" s="12" t="s">
        <v>76</v>
      </c>
      <c r="B3408" s="8">
        <v>21.304200000000002</v>
      </c>
    </row>
    <row r="3409" spans="1:2" x14ac:dyDescent="0.3">
      <c r="A3409" s="12" t="s">
        <v>77</v>
      </c>
      <c r="B3409" s="8">
        <v>15.1815</v>
      </c>
    </row>
    <row r="3410" spans="1:2" x14ac:dyDescent="0.3">
      <c r="A3410" s="12" t="s">
        <v>78</v>
      </c>
      <c r="B3410" s="8">
        <v>3.4658000000000002</v>
      </c>
    </row>
    <row r="3411" spans="1:2" x14ac:dyDescent="0.3">
      <c r="A3411" s="11" t="s">
        <v>81</v>
      </c>
      <c r="B3411" s="8">
        <v>7.4660750000000009</v>
      </c>
    </row>
    <row r="3412" spans="1:2" x14ac:dyDescent="0.3">
      <c r="A3412" s="12" t="s">
        <v>75</v>
      </c>
      <c r="B3412" s="8">
        <v>12.369300000000001</v>
      </c>
    </row>
    <row r="3413" spans="1:2" x14ac:dyDescent="0.3">
      <c r="A3413" s="12" t="s">
        <v>76</v>
      </c>
      <c r="B3413" s="8">
        <v>0.85050000000000003</v>
      </c>
    </row>
    <row r="3414" spans="1:2" x14ac:dyDescent="0.3">
      <c r="A3414" s="12" t="s">
        <v>77</v>
      </c>
      <c r="B3414" s="8">
        <v>12.3124</v>
      </c>
    </row>
    <row r="3415" spans="1:2" x14ac:dyDescent="0.3">
      <c r="A3415" s="12" t="s">
        <v>78</v>
      </c>
      <c r="B3415" s="8">
        <v>4.3320999999999996</v>
      </c>
    </row>
    <row r="3416" spans="1:2" x14ac:dyDescent="0.3">
      <c r="A3416" s="11" t="s">
        <v>82</v>
      </c>
      <c r="B3416" s="8">
        <v>10.624225000000001</v>
      </c>
    </row>
    <row r="3417" spans="1:2" x14ac:dyDescent="0.3">
      <c r="A3417" s="12" t="s">
        <v>75</v>
      </c>
      <c r="B3417" s="8">
        <v>12.3611</v>
      </c>
    </row>
    <row r="3418" spans="1:2" x14ac:dyDescent="0.3">
      <c r="A3418" s="12" t="s">
        <v>76</v>
      </c>
      <c r="B3418" s="8">
        <v>14.6294</v>
      </c>
    </row>
    <row r="3419" spans="1:2" x14ac:dyDescent="0.3">
      <c r="A3419" s="12" t="s">
        <v>77</v>
      </c>
      <c r="B3419" s="8">
        <v>11.785500000000001</v>
      </c>
    </row>
    <row r="3420" spans="1:2" x14ac:dyDescent="0.3">
      <c r="A3420" s="12" t="s">
        <v>78</v>
      </c>
      <c r="B3420" s="8">
        <v>3.7208999999999999</v>
      </c>
    </row>
    <row r="3421" spans="1:2" x14ac:dyDescent="0.3">
      <c r="A3421" s="11" t="s">
        <v>83</v>
      </c>
      <c r="B3421" s="8">
        <v>5.6336500000000003</v>
      </c>
    </row>
    <row r="3422" spans="1:2" x14ac:dyDescent="0.3">
      <c r="A3422" s="12" t="s">
        <v>75</v>
      </c>
      <c r="B3422" s="8">
        <v>3.3553999999999999</v>
      </c>
    </row>
    <row r="3423" spans="1:2" x14ac:dyDescent="0.3">
      <c r="A3423" s="12" t="s">
        <v>76</v>
      </c>
      <c r="B3423" s="8">
        <v>6.0163000000000002</v>
      </c>
    </row>
    <row r="3424" spans="1:2" x14ac:dyDescent="0.3">
      <c r="A3424" s="12" t="s">
        <v>77</v>
      </c>
      <c r="B3424" s="8">
        <v>4.2003000000000004</v>
      </c>
    </row>
    <row r="3425" spans="1:2" x14ac:dyDescent="0.3">
      <c r="A3425" s="12" t="s">
        <v>78</v>
      </c>
      <c r="B3425" s="8">
        <v>8.9626000000000001</v>
      </c>
    </row>
    <row r="3426" spans="1:2" x14ac:dyDescent="0.3">
      <c r="A3426" s="11" t="s">
        <v>84</v>
      </c>
      <c r="B3426" s="8">
        <v>10.98415</v>
      </c>
    </row>
    <row r="3427" spans="1:2" x14ac:dyDescent="0.3">
      <c r="A3427" s="12" t="s">
        <v>75</v>
      </c>
      <c r="B3427" s="8">
        <v>12.434200000000001</v>
      </c>
    </row>
    <row r="3428" spans="1:2" x14ac:dyDescent="0.3">
      <c r="A3428" s="12" t="s">
        <v>76</v>
      </c>
      <c r="B3428" s="8">
        <v>1.6858</v>
      </c>
    </row>
    <row r="3429" spans="1:2" x14ac:dyDescent="0.3">
      <c r="A3429" s="12" t="s">
        <v>77</v>
      </c>
      <c r="B3429" s="8">
        <v>13.0924</v>
      </c>
    </row>
    <row r="3430" spans="1:2" x14ac:dyDescent="0.3">
      <c r="A3430" s="12" t="s">
        <v>78</v>
      </c>
      <c r="B3430" s="8">
        <v>16.7242</v>
      </c>
    </row>
    <row r="3431" spans="1:2" x14ac:dyDescent="0.3">
      <c r="A3431" s="11" t="s">
        <v>85</v>
      </c>
      <c r="B3431" s="8">
        <v>13.163024999999999</v>
      </c>
    </row>
    <row r="3432" spans="1:2" x14ac:dyDescent="0.3">
      <c r="A3432" s="12" t="s">
        <v>75</v>
      </c>
      <c r="B3432" s="8">
        <v>22.214300000000001</v>
      </c>
    </row>
    <row r="3433" spans="1:2" x14ac:dyDescent="0.3">
      <c r="A3433" s="12" t="s">
        <v>76</v>
      </c>
      <c r="B3433" s="8">
        <v>14.632099999999999</v>
      </c>
    </row>
    <row r="3434" spans="1:2" x14ac:dyDescent="0.3">
      <c r="A3434" s="12" t="s">
        <v>77</v>
      </c>
      <c r="B3434" s="8">
        <v>11.958399999999999</v>
      </c>
    </row>
    <row r="3435" spans="1:2" x14ac:dyDescent="0.3">
      <c r="A3435" s="12" t="s">
        <v>78</v>
      </c>
      <c r="B3435" s="8">
        <v>3.8473000000000002</v>
      </c>
    </row>
    <row r="3436" spans="1:2" x14ac:dyDescent="0.3">
      <c r="A3436" s="11" t="s">
        <v>86</v>
      </c>
      <c r="B3436" s="8">
        <v>7.7060249999999995</v>
      </c>
    </row>
    <row r="3437" spans="1:2" x14ac:dyDescent="0.3">
      <c r="A3437" s="12" t="s">
        <v>75</v>
      </c>
      <c r="B3437" s="8">
        <v>5.7195999999999998</v>
      </c>
    </row>
    <row r="3438" spans="1:2" x14ac:dyDescent="0.3">
      <c r="A3438" s="12" t="s">
        <v>76</v>
      </c>
      <c r="B3438" s="8">
        <v>6.3571</v>
      </c>
    </row>
    <row r="3439" spans="1:2" x14ac:dyDescent="0.3">
      <c r="A3439" s="12" t="s">
        <v>77</v>
      </c>
      <c r="B3439" s="8">
        <v>15.1869</v>
      </c>
    </row>
    <row r="3440" spans="1:2" x14ac:dyDescent="0.3">
      <c r="A3440" s="12" t="s">
        <v>78</v>
      </c>
      <c r="B3440" s="8">
        <v>3.5605000000000002</v>
      </c>
    </row>
    <row r="3441" spans="1:2" x14ac:dyDescent="0.3">
      <c r="A3441" s="11" t="s">
        <v>87</v>
      </c>
      <c r="B3441" s="8">
        <v>7.3443749999999994</v>
      </c>
    </row>
    <row r="3442" spans="1:2" x14ac:dyDescent="0.3">
      <c r="A3442" s="12" t="s">
        <v>75</v>
      </c>
      <c r="B3442" s="8">
        <v>12.4505</v>
      </c>
    </row>
    <row r="3443" spans="1:2" x14ac:dyDescent="0.3">
      <c r="A3443" s="12" t="s">
        <v>76</v>
      </c>
      <c r="B3443" s="8">
        <v>2.1880000000000002</v>
      </c>
    </row>
    <row r="3444" spans="1:2" x14ac:dyDescent="0.3">
      <c r="A3444" s="12" t="s">
        <v>77</v>
      </c>
      <c r="B3444" s="8">
        <v>13.0937</v>
      </c>
    </row>
    <row r="3445" spans="1:2" x14ac:dyDescent="0.3">
      <c r="A3445" s="12" t="s">
        <v>78</v>
      </c>
      <c r="B3445" s="8">
        <v>1.6453</v>
      </c>
    </row>
    <row r="3446" spans="1:2" x14ac:dyDescent="0.3">
      <c r="A3446" s="11" t="s">
        <v>88</v>
      </c>
      <c r="B3446" s="8">
        <v>8.0039499999999997</v>
      </c>
    </row>
    <row r="3447" spans="1:2" x14ac:dyDescent="0.3">
      <c r="A3447" s="12" t="s">
        <v>75</v>
      </c>
      <c r="B3447" s="8">
        <v>1.4884999999999999</v>
      </c>
    </row>
    <row r="3448" spans="1:2" x14ac:dyDescent="0.3">
      <c r="A3448" s="12" t="s">
        <v>76</v>
      </c>
      <c r="B3448" s="8">
        <v>14.6347</v>
      </c>
    </row>
    <row r="3449" spans="1:2" x14ac:dyDescent="0.3">
      <c r="A3449" s="12" t="s">
        <v>77</v>
      </c>
      <c r="B3449" s="8">
        <v>12.0664</v>
      </c>
    </row>
    <row r="3450" spans="1:2" x14ac:dyDescent="0.3">
      <c r="A3450" s="12" t="s">
        <v>78</v>
      </c>
      <c r="B3450" s="8">
        <v>3.8262</v>
      </c>
    </row>
    <row r="3451" spans="1:2" x14ac:dyDescent="0.3">
      <c r="A3451" s="11" t="s">
        <v>89</v>
      </c>
      <c r="B3451" s="8">
        <v>9.5455750000000013</v>
      </c>
    </row>
    <row r="3452" spans="1:2" x14ac:dyDescent="0.3">
      <c r="A3452" s="12" t="s">
        <v>75</v>
      </c>
      <c r="B3452" s="8">
        <v>7.0787000000000004</v>
      </c>
    </row>
    <row r="3453" spans="1:2" x14ac:dyDescent="0.3">
      <c r="A3453" s="12" t="s">
        <v>76</v>
      </c>
      <c r="B3453" s="8">
        <v>6.6984000000000004</v>
      </c>
    </row>
    <row r="3454" spans="1:2" x14ac:dyDescent="0.3">
      <c r="A3454" s="12" t="s">
        <v>77</v>
      </c>
      <c r="B3454" s="8">
        <v>20.823599999999999</v>
      </c>
    </row>
    <row r="3455" spans="1:2" x14ac:dyDescent="0.3">
      <c r="A3455" s="12" t="s">
        <v>78</v>
      </c>
      <c r="B3455" s="8">
        <v>3.5815999999999999</v>
      </c>
    </row>
    <row r="3456" spans="1:2" x14ac:dyDescent="0.3">
      <c r="A3456" s="11" t="s">
        <v>90</v>
      </c>
      <c r="B3456" s="8">
        <v>8.3711000000000002</v>
      </c>
    </row>
    <row r="3457" spans="1:2" x14ac:dyDescent="0.3">
      <c r="A3457" s="12" t="s">
        <v>75</v>
      </c>
      <c r="B3457" s="8">
        <v>12.4396</v>
      </c>
    </row>
    <row r="3458" spans="1:2" x14ac:dyDescent="0.3">
      <c r="A3458" s="12" t="s">
        <v>76</v>
      </c>
      <c r="B3458" s="8">
        <v>2.4394999999999998</v>
      </c>
    </row>
    <row r="3459" spans="1:2" x14ac:dyDescent="0.3">
      <c r="A3459" s="12" t="s">
        <v>77</v>
      </c>
      <c r="B3459" s="8">
        <v>12.920299999999999</v>
      </c>
    </row>
    <row r="3460" spans="1:2" x14ac:dyDescent="0.3">
      <c r="A3460" s="12" t="s">
        <v>78</v>
      </c>
      <c r="B3460" s="8">
        <v>5.6849999999999996</v>
      </c>
    </row>
    <row r="3461" spans="1:2" x14ac:dyDescent="0.3">
      <c r="A3461" s="11" t="s">
        <v>91</v>
      </c>
      <c r="B3461" s="8">
        <v>12.0968</v>
      </c>
    </row>
    <row r="3462" spans="1:2" x14ac:dyDescent="0.3">
      <c r="A3462" s="12" t="s">
        <v>75</v>
      </c>
      <c r="B3462" s="8">
        <v>17.969899999999999</v>
      </c>
    </row>
    <row r="3463" spans="1:2" x14ac:dyDescent="0.3">
      <c r="A3463" s="12" t="s">
        <v>76</v>
      </c>
      <c r="B3463" s="8">
        <v>14.6294</v>
      </c>
    </row>
    <row r="3464" spans="1:2" x14ac:dyDescent="0.3">
      <c r="A3464" s="12" t="s">
        <v>77</v>
      </c>
      <c r="B3464" s="8">
        <v>12.087999999999999</v>
      </c>
    </row>
    <row r="3465" spans="1:2" x14ac:dyDescent="0.3">
      <c r="A3465" s="12" t="s">
        <v>78</v>
      </c>
      <c r="B3465" s="8">
        <v>3.6999</v>
      </c>
    </row>
    <row r="3466" spans="1:2" x14ac:dyDescent="0.3">
      <c r="A3466" s="10" t="s">
        <v>52</v>
      </c>
      <c r="B3466" s="8">
        <v>10.473789583333332</v>
      </c>
    </row>
    <row r="3467" spans="1:2" x14ac:dyDescent="0.3">
      <c r="A3467" s="11" t="s">
        <v>92</v>
      </c>
      <c r="B3467" s="8">
        <v>8.8699250000000021</v>
      </c>
    </row>
    <row r="3468" spans="1:2" x14ac:dyDescent="0.3">
      <c r="A3468" s="12" t="s">
        <v>75</v>
      </c>
      <c r="B3468" s="8">
        <v>7.4194000000000004</v>
      </c>
    </row>
    <row r="3469" spans="1:2" x14ac:dyDescent="0.3">
      <c r="A3469" s="12" t="s">
        <v>76</v>
      </c>
      <c r="B3469" s="8">
        <v>3.6526000000000001</v>
      </c>
    </row>
    <row r="3470" spans="1:2" x14ac:dyDescent="0.3">
      <c r="A3470" s="12" t="s">
        <v>77</v>
      </c>
      <c r="B3470" s="8">
        <v>20.820900000000002</v>
      </c>
    </row>
    <row r="3471" spans="1:2" x14ac:dyDescent="0.3">
      <c r="A3471" s="12" t="s">
        <v>78</v>
      </c>
      <c r="B3471" s="8">
        <v>3.5868000000000002</v>
      </c>
    </row>
    <row r="3472" spans="1:2" x14ac:dyDescent="0.3">
      <c r="A3472" s="11" t="s">
        <v>93</v>
      </c>
      <c r="B3472" s="8">
        <v>8.8896999999999995</v>
      </c>
    </row>
    <row r="3473" spans="1:2" x14ac:dyDescent="0.3">
      <c r="A3473" s="12" t="s">
        <v>75</v>
      </c>
      <c r="B3473" s="8">
        <v>12.4017</v>
      </c>
    </row>
    <row r="3474" spans="1:2" x14ac:dyDescent="0.3">
      <c r="A3474" s="12" t="s">
        <v>76</v>
      </c>
      <c r="B3474" s="8">
        <v>2.6073</v>
      </c>
    </row>
    <row r="3475" spans="1:2" x14ac:dyDescent="0.3">
      <c r="A3475" s="12" t="s">
        <v>77</v>
      </c>
      <c r="B3475" s="8">
        <v>12.1408</v>
      </c>
    </row>
    <row r="3476" spans="1:2" x14ac:dyDescent="0.3">
      <c r="A3476" s="12" t="s">
        <v>78</v>
      </c>
      <c r="B3476" s="8">
        <v>8.4090000000000007</v>
      </c>
    </row>
    <row r="3477" spans="1:2" x14ac:dyDescent="0.3">
      <c r="A3477" s="11" t="s">
        <v>94</v>
      </c>
      <c r="B3477" s="8">
        <v>9.3034250000000007</v>
      </c>
    </row>
    <row r="3478" spans="1:2" x14ac:dyDescent="0.3">
      <c r="A3478" s="12" t="s">
        <v>75</v>
      </c>
      <c r="B3478" s="8">
        <v>6.8912000000000004</v>
      </c>
    </row>
    <row r="3479" spans="1:2" x14ac:dyDescent="0.3">
      <c r="A3479" s="12" t="s">
        <v>76</v>
      </c>
      <c r="B3479" s="8">
        <v>14.617000000000001</v>
      </c>
    </row>
    <row r="3480" spans="1:2" x14ac:dyDescent="0.3">
      <c r="A3480" s="12" t="s">
        <v>77</v>
      </c>
      <c r="B3480" s="8">
        <v>12.152900000000001</v>
      </c>
    </row>
    <row r="3481" spans="1:2" x14ac:dyDescent="0.3">
      <c r="A3481" s="12" t="s">
        <v>78</v>
      </c>
      <c r="B3481" s="8">
        <v>3.5526</v>
      </c>
    </row>
    <row r="3482" spans="1:2" x14ac:dyDescent="0.3">
      <c r="A3482" s="11" t="s">
        <v>95</v>
      </c>
      <c r="B3482" s="8">
        <v>9.9026750000000003</v>
      </c>
    </row>
    <row r="3483" spans="1:2" x14ac:dyDescent="0.3">
      <c r="A3483" s="12" t="s">
        <v>75</v>
      </c>
      <c r="B3483" s="8">
        <v>8.4437999999999995</v>
      </c>
    </row>
    <row r="3484" spans="1:2" x14ac:dyDescent="0.3">
      <c r="A3484" s="12" t="s">
        <v>76</v>
      </c>
      <c r="B3484" s="8">
        <v>1.3058000000000001</v>
      </c>
    </row>
    <row r="3485" spans="1:2" x14ac:dyDescent="0.3">
      <c r="A3485" s="12" t="s">
        <v>77</v>
      </c>
      <c r="B3485" s="8">
        <v>20.818100000000001</v>
      </c>
    </row>
    <row r="3486" spans="1:2" x14ac:dyDescent="0.3">
      <c r="A3486" s="12" t="s">
        <v>78</v>
      </c>
      <c r="B3486" s="8">
        <v>9.0429999999999993</v>
      </c>
    </row>
    <row r="3487" spans="1:2" x14ac:dyDescent="0.3">
      <c r="A3487" s="11" t="s">
        <v>96</v>
      </c>
      <c r="B3487" s="8">
        <v>10.215025000000001</v>
      </c>
    </row>
    <row r="3488" spans="1:2" x14ac:dyDescent="0.3">
      <c r="A3488" s="12" t="s">
        <v>75</v>
      </c>
      <c r="B3488" s="8">
        <v>12.363899999999999</v>
      </c>
    </row>
    <row r="3489" spans="1:2" x14ac:dyDescent="0.3">
      <c r="A3489" s="12" t="s">
        <v>76</v>
      </c>
      <c r="B3489" s="8">
        <v>2.8591000000000002</v>
      </c>
    </row>
    <row r="3490" spans="1:2" x14ac:dyDescent="0.3">
      <c r="A3490" s="12" t="s">
        <v>77</v>
      </c>
      <c r="B3490" s="8">
        <v>11.708500000000001</v>
      </c>
    </row>
    <row r="3491" spans="1:2" x14ac:dyDescent="0.3">
      <c r="A3491" s="12" t="s">
        <v>78</v>
      </c>
      <c r="B3491" s="8">
        <v>13.928599999999999</v>
      </c>
    </row>
    <row r="3492" spans="1:2" x14ac:dyDescent="0.3">
      <c r="A3492" s="11" t="s">
        <v>97</v>
      </c>
      <c r="B3492" s="8">
        <v>7.9712750000000003</v>
      </c>
    </row>
    <row r="3493" spans="1:2" x14ac:dyDescent="0.3">
      <c r="A3493" s="12" t="s">
        <v>75</v>
      </c>
      <c r="B3493" s="8">
        <v>1.4990000000000001</v>
      </c>
    </row>
    <row r="3494" spans="1:2" x14ac:dyDescent="0.3">
      <c r="A3494" s="12" t="s">
        <v>76</v>
      </c>
      <c r="B3494" s="8">
        <v>14.6157</v>
      </c>
    </row>
    <row r="3495" spans="1:2" x14ac:dyDescent="0.3">
      <c r="A3495" s="12" t="s">
        <v>77</v>
      </c>
      <c r="B3495" s="8">
        <v>12.2178</v>
      </c>
    </row>
    <row r="3496" spans="1:2" x14ac:dyDescent="0.3">
      <c r="A3496" s="12" t="s">
        <v>78</v>
      </c>
      <c r="B3496" s="8">
        <v>3.5526</v>
      </c>
    </row>
    <row r="3497" spans="1:2" x14ac:dyDescent="0.3">
      <c r="A3497" s="11" t="s">
        <v>98</v>
      </c>
      <c r="B3497" s="8">
        <v>7.7285249999999994</v>
      </c>
    </row>
    <row r="3498" spans="1:2" x14ac:dyDescent="0.3">
      <c r="A3498" s="12" t="s">
        <v>75</v>
      </c>
      <c r="B3498" s="8">
        <v>9.4715000000000007</v>
      </c>
    </row>
    <row r="3499" spans="1:2" x14ac:dyDescent="0.3">
      <c r="A3499" s="12" t="s">
        <v>76</v>
      </c>
      <c r="B3499" s="8">
        <v>2.6465999999999998</v>
      </c>
    </row>
    <row r="3500" spans="1:2" x14ac:dyDescent="0.3">
      <c r="A3500" s="12" t="s">
        <v>77</v>
      </c>
      <c r="B3500" s="8">
        <v>15.1828</v>
      </c>
    </row>
    <row r="3501" spans="1:2" x14ac:dyDescent="0.3">
      <c r="A3501" s="12" t="s">
        <v>78</v>
      </c>
      <c r="B3501" s="8">
        <v>3.6132</v>
      </c>
    </row>
    <row r="3502" spans="1:2" x14ac:dyDescent="0.3">
      <c r="A3502" s="11" t="s">
        <v>99</v>
      </c>
      <c r="B3502" s="8">
        <v>9.9799500000000005</v>
      </c>
    </row>
    <row r="3503" spans="1:2" x14ac:dyDescent="0.3">
      <c r="A3503" s="12" t="s">
        <v>75</v>
      </c>
      <c r="B3503" s="8">
        <v>12.380100000000001</v>
      </c>
    </row>
    <row r="3504" spans="1:2" x14ac:dyDescent="0.3">
      <c r="A3504" s="12" t="s">
        <v>76</v>
      </c>
      <c r="B3504" s="8">
        <v>2.8591000000000002</v>
      </c>
    </row>
    <row r="3505" spans="1:2" x14ac:dyDescent="0.3">
      <c r="A3505" s="12" t="s">
        <v>77</v>
      </c>
      <c r="B3505" s="8">
        <v>12.1408</v>
      </c>
    </row>
    <row r="3506" spans="1:2" x14ac:dyDescent="0.3">
      <c r="A3506" s="12" t="s">
        <v>78</v>
      </c>
      <c r="B3506" s="8">
        <v>12.5398</v>
      </c>
    </row>
    <row r="3507" spans="1:2" x14ac:dyDescent="0.3">
      <c r="A3507" s="11" t="s">
        <v>100</v>
      </c>
      <c r="B3507" s="8">
        <v>10.34915</v>
      </c>
    </row>
    <row r="3508" spans="1:2" x14ac:dyDescent="0.3">
      <c r="A3508" s="12" t="s">
        <v>75</v>
      </c>
      <c r="B3508" s="8">
        <v>11.0046</v>
      </c>
    </row>
    <row r="3509" spans="1:2" x14ac:dyDescent="0.3">
      <c r="A3509" s="12" t="s">
        <v>76</v>
      </c>
      <c r="B3509" s="8">
        <v>14.6226</v>
      </c>
    </row>
    <row r="3510" spans="1:2" x14ac:dyDescent="0.3">
      <c r="A3510" s="12" t="s">
        <v>77</v>
      </c>
      <c r="B3510" s="8">
        <v>12.1746</v>
      </c>
    </row>
    <row r="3511" spans="1:2" x14ac:dyDescent="0.3">
      <c r="A3511" s="12" t="s">
        <v>78</v>
      </c>
      <c r="B3511" s="8">
        <v>3.5948000000000002</v>
      </c>
    </row>
    <row r="3512" spans="1:2" x14ac:dyDescent="0.3">
      <c r="A3512" s="11" t="s">
        <v>101</v>
      </c>
      <c r="B3512" s="8">
        <v>10.490449999999999</v>
      </c>
    </row>
    <row r="3513" spans="1:2" x14ac:dyDescent="0.3">
      <c r="A3513" s="12" t="s">
        <v>75</v>
      </c>
      <c r="B3513" s="8">
        <v>8.7859999999999996</v>
      </c>
    </row>
    <row r="3514" spans="1:2" x14ac:dyDescent="0.3">
      <c r="A3514" s="12" t="s">
        <v>76</v>
      </c>
      <c r="B3514" s="8">
        <v>3.3172999999999999</v>
      </c>
    </row>
    <row r="3515" spans="1:2" x14ac:dyDescent="0.3">
      <c r="A3515" s="12" t="s">
        <v>77</v>
      </c>
      <c r="B3515" s="8">
        <v>20.820900000000002</v>
      </c>
    </row>
    <row r="3516" spans="1:2" x14ac:dyDescent="0.3">
      <c r="A3516" s="12" t="s">
        <v>78</v>
      </c>
      <c r="B3516" s="8">
        <v>9.0375999999999994</v>
      </c>
    </row>
    <row r="3517" spans="1:2" x14ac:dyDescent="0.3">
      <c r="A3517" s="11" t="s">
        <v>74</v>
      </c>
      <c r="B3517" s="8">
        <v>10.185974999999999</v>
      </c>
    </row>
    <row r="3518" spans="1:2" x14ac:dyDescent="0.3">
      <c r="A3518" s="12" t="s">
        <v>75</v>
      </c>
      <c r="B3518" s="8">
        <v>12.423400000000001</v>
      </c>
    </row>
    <row r="3519" spans="1:2" x14ac:dyDescent="0.3">
      <c r="A3519" s="12" t="s">
        <v>76</v>
      </c>
      <c r="B3519" s="8">
        <v>2.8591000000000002</v>
      </c>
    </row>
    <row r="3520" spans="1:2" x14ac:dyDescent="0.3">
      <c r="A3520" s="12" t="s">
        <v>77</v>
      </c>
      <c r="B3520" s="8">
        <v>12.920299999999999</v>
      </c>
    </row>
    <row r="3521" spans="1:2" x14ac:dyDescent="0.3">
      <c r="A3521" s="12" t="s">
        <v>78</v>
      </c>
      <c r="B3521" s="8">
        <v>12.5411</v>
      </c>
    </row>
    <row r="3522" spans="1:2" x14ac:dyDescent="0.3">
      <c r="A3522" s="11" t="s">
        <v>79</v>
      </c>
      <c r="B3522" s="8">
        <v>8.3905250000000002</v>
      </c>
    </row>
    <row r="3523" spans="1:2" x14ac:dyDescent="0.3">
      <c r="A3523" s="12" t="s">
        <v>75</v>
      </c>
      <c r="B3523" s="8">
        <v>2.8380999999999998</v>
      </c>
    </row>
    <row r="3524" spans="1:2" x14ac:dyDescent="0.3">
      <c r="A3524" s="12" t="s">
        <v>76</v>
      </c>
      <c r="B3524" s="8">
        <v>14.6389</v>
      </c>
    </row>
    <row r="3525" spans="1:2" x14ac:dyDescent="0.3">
      <c r="A3525" s="12" t="s">
        <v>77</v>
      </c>
      <c r="B3525" s="8">
        <v>12.1746</v>
      </c>
    </row>
    <row r="3526" spans="1:2" x14ac:dyDescent="0.3">
      <c r="A3526" s="12" t="s">
        <v>78</v>
      </c>
      <c r="B3526" s="8">
        <v>3.9104999999999999</v>
      </c>
    </row>
    <row r="3527" spans="1:2" x14ac:dyDescent="0.3">
      <c r="A3527" s="11" t="s">
        <v>80</v>
      </c>
      <c r="B3527" s="8">
        <v>8.7927750000000007</v>
      </c>
    </row>
    <row r="3528" spans="1:2" x14ac:dyDescent="0.3">
      <c r="A3528" s="12" t="s">
        <v>75</v>
      </c>
      <c r="B3528" s="8">
        <v>8.7859999999999996</v>
      </c>
    </row>
    <row r="3529" spans="1:2" x14ac:dyDescent="0.3">
      <c r="A3529" s="12" t="s">
        <v>76</v>
      </c>
      <c r="B3529" s="8">
        <v>7.7218</v>
      </c>
    </row>
    <row r="3530" spans="1:2" x14ac:dyDescent="0.3">
      <c r="A3530" s="12" t="s">
        <v>77</v>
      </c>
      <c r="B3530" s="8">
        <v>9.6471999999999998</v>
      </c>
    </row>
    <row r="3531" spans="1:2" x14ac:dyDescent="0.3">
      <c r="A3531" s="12" t="s">
        <v>78</v>
      </c>
      <c r="B3531" s="8">
        <v>9.0160999999999998</v>
      </c>
    </row>
    <row r="3532" spans="1:2" x14ac:dyDescent="0.3">
      <c r="A3532" s="11" t="s">
        <v>81</v>
      </c>
      <c r="B3532" s="8">
        <v>11.556650000000001</v>
      </c>
    </row>
    <row r="3533" spans="1:2" x14ac:dyDescent="0.3">
      <c r="A3533" s="12" t="s">
        <v>75</v>
      </c>
      <c r="B3533" s="8">
        <v>12.466699999999999</v>
      </c>
    </row>
    <row r="3534" spans="1:2" x14ac:dyDescent="0.3">
      <c r="A3534" s="12" t="s">
        <v>76</v>
      </c>
      <c r="B3534" s="8">
        <v>2.1880000000000002</v>
      </c>
    </row>
    <row r="3535" spans="1:2" x14ac:dyDescent="0.3">
      <c r="A3535" s="12" t="s">
        <v>77</v>
      </c>
      <c r="B3535" s="8">
        <v>13.4396</v>
      </c>
    </row>
    <row r="3536" spans="1:2" x14ac:dyDescent="0.3">
      <c r="A3536" s="12" t="s">
        <v>78</v>
      </c>
      <c r="B3536" s="8">
        <v>18.132300000000001</v>
      </c>
    </row>
    <row r="3537" spans="1:2" x14ac:dyDescent="0.3">
      <c r="A3537" s="11" t="s">
        <v>82</v>
      </c>
      <c r="B3537" s="8">
        <v>7.9038750000000002</v>
      </c>
    </row>
    <row r="3538" spans="1:2" x14ac:dyDescent="0.3">
      <c r="A3538" s="12" t="s">
        <v>75</v>
      </c>
      <c r="B3538" s="8">
        <v>1.4767999999999999</v>
      </c>
    </row>
    <row r="3539" spans="1:2" x14ac:dyDescent="0.3">
      <c r="A3539" s="12" t="s">
        <v>76</v>
      </c>
      <c r="B3539" s="8">
        <v>14.6347</v>
      </c>
    </row>
    <row r="3540" spans="1:2" x14ac:dyDescent="0.3">
      <c r="A3540" s="12" t="s">
        <v>77</v>
      </c>
      <c r="B3540" s="8">
        <v>11.7423</v>
      </c>
    </row>
    <row r="3541" spans="1:2" x14ac:dyDescent="0.3">
      <c r="A3541" s="12" t="s">
        <v>78</v>
      </c>
      <c r="B3541" s="8">
        <v>3.7616999999999998</v>
      </c>
    </row>
    <row r="3542" spans="1:2" x14ac:dyDescent="0.3">
      <c r="A3542" s="11" t="s">
        <v>83</v>
      </c>
      <c r="B3542" s="8">
        <v>12.951750000000001</v>
      </c>
    </row>
    <row r="3543" spans="1:2" x14ac:dyDescent="0.3">
      <c r="A3543" s="12" t="s">
        <v>75</v>
      </c>
      <c r="B3543" s="8">
        <v>22.423400000000001</v>
      </c>
    </row>
    <row r="3544" spans="1:2" x14ac:dyDescent="0.3">
      <c r="A3544" s="12" t="s">
        <v>76</v>
      </c>
      <c r="B3544" s="8">
        <v>5.3330000000000002</v>
      </c>
    </row>
    <row r="3545" spans="1:2" x14ac:dyDescent="0.3">
      <c r="A3545" s="12" t="s">
        <v>77</v>
      </c>
      <c r="B3545" s="8">
        <v>15.1843</v>
      </c>
    </row>
    <row r="3546" spans="1:2" x14ac:dyDescent="0.3">
      <c r="A3546" s="12" t="s">
        <v>78</v>
      </c>
      <c r="B3546" s="8">
        <v>8.8663000000000007</v>
      </c>
    </row>
    <row r="3547" spans="1:2" x14ac:dyDescent="0.3">
      <c r="A3547" s="11" t="s">
        <v>84</v>
      </c>
      <c r="B3547" s="8">
        <v>17.136375000000001</v>
      </c>
    </row>
    <row r="3548" spans="1:2" x14ac:dyDescent="0.3">
      <c r="A3548" s="12" t="s">
        <v>75</v>
      </c>
      <c r="B3548" s="8">
        <v>12.3896</v>
      </c>
    </row>
    <row r="3549" spans="1:2" x14ac:dyDescent="0.3">
      <c r="A3549" s="12" t="s">
        <v>76</v>
      </c>
      <c r="B3549" s="8">
        <v>21.718499999999999</v>
      </c>
    </row>
    <row r="3550" spans="1:2" x14ac:dyDescent="0.3">
      <c r="A3550" s="12" t="s">
        <v>77</v>
      </c>
      <c r="B3550" s="8">
        <v>12.0502</v>
      </c>
    </row>
    <row r="3551" spans="1:2" x14ac:dyDescent="0.3">
      <c r="A3551" s="12" t="s">
        <v>78</v>
      </c>
      <c r="B3551" s="8">
        <v>22.3872</v>
      </c>
    </row>
    <row r="3552" spans="1:2" x14ac:dyDescent="0.3">
      <c r="A3552" s="11" t="s">
        <v>85</v>
      </c>
      <c r="B3552" s="8">
        <v>7.9828250000000009</v>
      </c>
    </row>
    <row r="3553" spans="1:2" x14ac:dyDescent="0.3">
      <c r="A3553" s="12" t="s">
        <v>75</v>
      </c>
      <c r="B3553" s="8">
        <v>2.7791000000000001</v>
      </c>
    </row>
    <row r="3554" spans="1:2" x14ac:dyDescent="0.3">
      <c r="A3554" s="12" t="s">
        <v>76</v>
      </c>
      <c r="B3554" s="8">
        <v>14.610200000000001</v>
      </c>
    </row>
    <row r="3555" spans="1:2" x14ac:dyDescent="0.3">
      <c r="A3555" s="12" t="s">
        <v>77</v>
      </c>
      <c r="B3555" s="8">
        <v>11.138</v>
      </c>
    </row>
    <row r="3556" spans="1:2" x14ac:dyDescent="0.3">
      <c r="A3556" s="12" t="s">
        <v>78</v>
      </c>
      <c r="B3556" s="8">
        <v>3.4039999999999999</v>
      </c>
    </row>
    <row r="3557" spans="1:2" x14ac:dyDescent="0.3">
      <c r="A3557" s="11" t="s">
        <v>86</v>
      </c>
      <c r="B3557" s="8">
        <v>14.660625000000001</v>
      </c>
    </row>
    <row r="3558" spans="1:2" x14ac:dyDescent="0.3">
      <c r="A3558" s="12" t="s">
        <v>75</v>
      </c>
      <c r="B3558" s="8">
        <v>13.614800000000001</v>
      </c>
    </row>
    <row r="3559" spans="1:2" x14ac:dyDescent="0.3">
      <c r="A3559" s="12" t="s">
        <v>76</v>
      </c>
      <c r="B3559" s="8">
        <v>20.941600000000001</v>
      </c>
    </row>
    <row r="3560" spans="1:2" x14ac:dyDescent="0.3">
      <c r="A3560" s="12" t="s">
        <v>77</v>
      </c>
      <c r="B3560" s="8">
        <v>4.1909999999999998</v>
      </c>
    </row>
    <row r="3561" spans="1:2" x14ac:dyDescent="0.3">
      <c r="A3561" s="12" t="s">
        <v>78</v>
      </c>
      <c r="B3561" s="8">
        <v>19.895099999999999</v>
      </c>
    </row>
    <row r="3562" spans="1:2" x14ac:dyDescent="0.3">
      <c r="A3562" s="11" t="s">
        <v>87</v>
      </c>
      <c r="B3562" s="8">
        <v>15.262074999999999</v>
      </c>
    </row>
    <row r="3563" spans="1:2" x14ac:dyDescent="0.3">
      <c r="A3563" s="12" t="s">
        <v>75</v>
      </c>
      <c r="B3563" s="8">
        <v>12.3085</v>
      </c>
    </row>
    <row r="3564" spans="1:2" x14ac:dyDescent="0.3">
      <c r="A3564" s="12" t="s">
        <v>76</v>
      </c>
      <c r="B3564" s="8">
        <v>19.9421</v>
      </c>
    </row>
    <row r="3565" spans="1:2" x14ac:dyDescent="0.3">
      <c r="A3565" s="12" t="s">
        <v>77</v>
      </c>
      <c r="B3565" s="8">
        <v>10.668100000000001</v>
      </c>
    </row>
    <row r="3566" spans="1:2" x14ac:dyDescent="0.3">
      <c r="A3566" s="12" t="s">
        <v>78</v>
      </c>
      <c r="B3566" s="8">
        <v>18.1296</v>
      </c>
    </row>
    <row r="3567" spans="1:2" x14ac:dyDescent="0.3">
      <c r="A3567" s="11" t="s">
        <v>88</v>
      </c>
      <c r="B3567" s="8">
        <v>7.7253999999999996</v>
      </c>
    </row>
    <row r="3568" spans="1:2" x14ac:dyDescent="0.3">
      <c r="A3568" s="12" t="s">
        <v>75</v>
      </c>
      <c r="B3568" s="8">
        <v>2.7528000000000001</v>
      </c>
    </row>
    <row r="3569" spans="1:2" x14ac:dyDescent="0.3">
      <c r="A3569" s="12" t="s">
        <v>76</v>
      </c>
      <c r="B3569" s="8">
        <v>14.587199999999999</v>
      </c>
    </row>
    <row r="3570" spans="1:2" x14ac:dyDescent="0.3">
      <c r="A3570" s="12" t="s">
        <v>77</v>
      </c>
      <c r="B3570" s="8">
        <v>10.5779</v>
      </c>
    </row>
    <row r="3571" spans="1:2" x14ac:dyDescent="0.3">
      <c r="A3571" s="12" t="s">
        <v>78</v>
      </c>
      <c r="B3571" s="8">
        <v>2.9836999999999998</v>
      </c>
    </row>
    <row r="3572" spans="1:2" x14ac:dyDescent="0.3">
      <c r="A3572" s="11" t="s">
        <v>89</v>
      </c>
      <c r="B3572" s="8">
        <v>12.495150000000001</v>
      </c>
    </row>
    <row r="3573" spans="1:2" x14ac:dyDescent="0.3">
      <c r="A3573" s="12" t="s">
        <v>75</v>
      </c>
      <c r="B3573" s="8">
        <v>2.0114000000000001</v>
      </c>
    </row>
    <row r="3574" spans="1:2" x14ac:dyDescent="0.3">
      <c r="A3574" s="12" t="s">
        <v>76</v>
      </c>
      <c r="B3574" s="8">
        <v>13.1981</v>
      </c>
    </row>
    <row r="3575" spans="1:2" x14ac:dyDescent="0.3">
      <c r="A3575" s="12" t="s">
        <v>77</v>
      </c>
      <c r="B3575" s="8">
        <v>15.1692</v>
      </c>
    </row>
    <row r="3576" spans="1:2" x14ac:dyDescent="0.3">
      <c r="A3576" s="12" t="s">
        <v>78</v>
      </c>
      <c r="B3576" s="8">
        <v>19.601900000000001</v>
      </c>
    </row>
    <row r="3577" spans="1:2" x14ac:dyDescent="0.3">
      <c r="A3577" s="11" t="s">
        <v>90</v>
      </c>
      <c r="B3577" s="8">
        <v>13.61205</v>
      </c>
    </row>
    <row r="3578" spans="1:2" x14ac:dyDescent="0.3">
      <c r="A3578" s="12" t="s">
        <v>75</v>
      </c>
      <c r="B3578" s="8">
        <v>12.1516</v>
      </c>
    </row>
    <row r="3579" spans="1:2" x14ac:dyDescent="0.3">
      <c r="A3579" s="12" t="s">
        <v>76</v>
      </c>
      <c r="B3579" s="8">
        <v>14.5817</v>
      </c>
    </row>
    <row r="3580" spans="1:2" x14ac:dyDescent="0.3">
      <c r="A3580" s="12" t="s">
        <v>77</v>
      </c>
      <c r="B3580" s="8">
        <v>8.1753</v>
      </c>
    </row>
    <row r="3581" spans="1:2" x14ac:dyDescent="0.3">
      <c r="A3581" s="12" t="s">
        <v>78</v>
      </c>
      <c r="B3581" s="8">
        <v>19.5396</v>
      </c>
    </row>
    <row r="3582" spans="1:2" x14ac:dyDescent="0.3">
      <c r="A3582" s="11" t="s">
        <v>91</v>
      </c>
      <c r="B3582" s="8">
        <v>9.0147999999999993</v>
      </c>
    </row>
    <row r="3583" spans="1:2" x14ac:dyDescent="0.3">
      <c r="A3583" s="12" t="s">
        <v>75</v>
      </c>
      <c r="B3583" s="8">
        <v>9.4595000000000002</v>
      </c>
    </row>
    <row r="3584" spans="1:2" x14ac:dyDescent="0.3">
      <c r="A3584" s="12" t="s">
        <v>76</v>
      </c>
      <c r="B3584" s="8">
        <v>14.5558</v>
      </c>
    </row>
    <row r="3585" spans="1:2" x14ac:dyDescent="0.3">
      <c r="A3585" s="12" t="s">
        <v>77</v>
      </c>
      <c r="B3585" s="8">
        <v>9.4392999999999994</v>
      </c>
    </row>
    <row r="3586" spans="1:2" x14ac:dyDescent="0.3">
      <c r="A3586" s="12" t="s">
        <v>78</v>
      </c>
      <c r="B3586" s="8">
        <v>2.6046</v>
      </c>
    </row>
    <row r="3587" spans="1:2" x14ac:dyDescent="0.3">
      <c r="A3587" s="10" t="s">
        <v>53</v>
      </c>
      <c r="B3587" s="8">
        <v>9.7417427083333372</v>
      </c>
    </row>
    <row r="3588" spans="1:2" x14ac:dyDescent="0.3">
      <c r="A3588" s="11" t="s">
        <v>92</v>
      </c>
      <c r="B3588" s="8">
        <v>11.728975</v>
      </c>
    </row>
    <row r="3589" spans="1:2" x14ac:dyDescent="0.3">
      <c r="A3589" s="12" t="s">
        <v>75</v>
      </c>
      <c r="B3589" s="8">
        <v>9.1272000000000002</v>
      </c>
    </row>
    <row r="3590" spans="1:2" x14ac:dyDescent="0.3">
      <c r="A3590" s="12" t="s">
        <v>76</v>
      </c>
      <c r="B3590" s="8">
        <v>8.7057000000000002</v>
      </c>
    </row>
    <row r="3591" spans="1:2" x14ac:dyDescent="0.3">
      <c r="A3591" s="12" t="s">
        <v>77</v>
      </c>
      <c r="B3591" s="8">
        <v>15.167899999999999</v>
      </c>
    </row>
    <row r="3592" spans="1:2" x14ac:dyDescent="0.3">
      <c r="A3592" s="12" t="s">
        <v>78</v>
      </c>
      <c r="B3592" s="8">
        <v>13.915100000000001</v>
      </c>
    </row>
    <row r="3593" spans="1:2" x14ac:dyDescent="0.3">
      <c r="A3593" s="11" t="s">
        <v>93</v>
      </c>
      <c r="B3593" s="8">
        <v>11.907425</v>
      </c>
    </row>
    <row r="3594" spans="1:2" x14ac:dyDescent="0.3">
      <c r="A3594" s="12" t="s">
        <v>75</v>
      </c>
      <c r="B3594" s="8">
        <v>12.1624</v>
      </c>
    </row>
    <row r="3595" spans="1:2" x14ac:dyDescent="0.3">
      <c r="A3595" s="12" t="s">
        <v>76</v>
      </c>
      <c r="B3595" s="8">
        <v>15.2797</v>
      </c>
    </row>
    <row r="3596" spans="1:2" x14ac:dyDescent="0.3">
      <c r="A3596" s="12" t="s">
        <v>77</v>
      </c>
      <c r="B3596" s="8">
        <v>9.0335000000000001</v>
      </c>
    </row>
    <row r="3597" spans="1:2" x14ac:dyDescent="0.3">
      <c r="A3597" s="12" t="s">
        <v>78</v>
      </c>
      <c r="B3597" s="8">
        <v>11.1541</v>
      </c>
    </row>
    <row r="3598" spans="1:2" x14ac:dyDescent="0.3">
      <c r="A3598" s="11" t="s">
        <v>94</v>
      </c>
      <c r="B3598" s="8">
        <v>9.116200000000001</v>
      </c>
    </row>
    <row r="3599" spans="1:2" x14ac:dyDescent="0.3">
      <c r="A3599" s="12" t="s">
        <v>75</v>
      </c>
      <c r="B3599" s="8">
        <v>8.15</v>
      </c>
    </row>
    <row r="3600" spans="1:2" x14ac:dyDescent="0.3">
      <c r="A3600" s="12" t="s">
        <v>76</v>
      </c>
      <c r="B3600" s="8">
        <v>14.5831</v>
      </c>
    </row>
    <row r="3601" spans="1:2" x14ac:dyDescent="0.3">
      <c r="A3601" s="12" t="s">
        <v>77</v>
      </c>
      <c r="B3601" s="8">
        <v>10.664</v>
      </c>
    </row>
    <row r="3602" spans="1:2" x14ac:dyDescent="0.3">
      <c r="A3602" s="12" t="s">
        <v>78</v>
      </c>
      <c r="B3602" s="8">
        <v>3.0676999999999999</v>
      </c>
    </row>
    <row r="3603" spans="1:2" x14ac:dyDescent="0.3">
      <c r="A3603" s="11" t="s">
        <v>95</v>
      </c>
      <c r="B3603" s="8">
        <v>12.759499999999999</v>
      </c>
    </row>
    <row r="3604" spans="1:2" x14ac:dyDescent="0.3">
      <c r="A3604" s="12" t="s">
        <v>75</v>
      </c>
      <c r="B3604" s="8">
        <v>10.157299999999999</v>
      </c>
    </row>
    <row r="3605" spans="1:2" x14ac:dyDescent="0.3">
      <c r="A3605" s="12" t="s">
        <v>76</v>
      </c>
      <c r="B3605" s="8">
        <v>16.702300000000001</v>
      </c>
    </row>
    <row r="3606" spans="1:2" x14ac:dyDescent="0.3">
      <c r="A3606" s="12" t="s">
        <v>77</v>
      </c>
      <c r="B3606" s="8">
        <v>20.8125</v>
      </c>
    </row>
    <row r="3607" spans="1:2" x14ac:dyDescent="0.3">
      <c r="A3607" s="12" t="s">
        <v>78</v>
      </c>
      <c r="B3607" s="8">
        <v>3.3658999999999999</v>
      </c>
    </row>
    <row r="3608" spans="1:2" x14ac:dyDescent="0.3">
      <c r="A3608" s="11" t="s">
        <v>96</v>
      </c>
      <c r="B3608" s="8">
        <v>13.31395</v>
      </c>
    </row>
    <row r="3609" spans="1:2" x14ac:dyDescent="0.3">
      <c r="A3609" s="12" t="s">
        <v>75</v>
      </c>
      <c r="B3609" s="8">
        <v>12.292199999999999</v>
      </c>
    </row>
    <row r="3610" spans="1:2" x14ac:dyDescent="0.3">
      <c r="A3610" s="12" t="s">
        <v>76</v>
      </c>
      <c r="B3610" s="8">
        <v>21.540400000000002</v>
      </c>
    </row>
    <row r="3611" spans="1:2" x14ac:dyDescent="0.3">
      <c r="A3611" s="12" t="s">
        <v>77</v>
      </c>
      <c r="B3611" s="8">
        <v>11.015499999999999</v>
      </c>
    </row>
    <row r="3612" spans="1:2" x14ac:dyDescent="0.3">
      <c r="A3612" s="12" t="s">
        <v>78</v>
      </c>
      <c r="B3612" s="8">
        <v>8.4077000000000002</v>
      </c>
    </row>
    <row r="3613" spans="1:2" x14ac:dyDescent="0.3">
      <c r="A3613" s="11" t="s">
        <v>97</v>
      </c>
      <c r="B3613" s="8">
        <v>10.87265</v>
      </c>
    </row>
    <row r="3614" spans="1:2" x14ac:dyDescent="0.3">
      <c r="A3614" s="12" t="s">
        <v>75</v>
      </c>
      <c r="B3614" s="8">
        <v>13.7357</v>
      </c>
    </row>
    <row r="3615" spans="1:2" x14ac:dyDescent="0.3">
      <c r="A3615" s="12" t="s">
        <v>76</v>
      </c>
      <c r="B3615" s="8">
        <v>14.610200000000001</v>
      </c>
    </row>
    <row r="3616" spans="1:2" x14ac:dyDescent="0.3">
      <c r="A3616" s="12" t="s">
        <v>77</v>
      </c>
      <c r="B3616" s="8">
        <v>11.6342</v>
      </c>
    </row>
    <row r="3617" spans="1:2" x14ac:dyDescent="0.3">
      <c r="A3617" s="12" t="s">
        <v>78</v>
      </c>
      <c r="B3617" s="8">
        <v>3.5105</v>
      </c>
    </row>
    <row r="3618" spans="1:2" x14ac:dyDescent="0.3">
      <c r="A3618" s="11" t="s">
        <v>98</v>
      </c>
      <c r="B3618" s="8">
        <v>5.580025</v>
      </c>
    </row>
    <row r="3619" spans="1:2" x14ac:dyDescent="0.3">
      <c r="A3619" s="12" t="s">
        <v>75</v>
      </c>
      <c r="B3619" s="8">
        <v>1.3435999999999999</v>
      </c>
    </row>
    <row r="3620" spans="1:2" x14ac:dyDescent="0.3">
      <c r="A3620" s="12" t="s">
        <v>76</v>
      </c>
      <c r="B3620" s="8">
        <v>2.3046000000000002</v>
      </c>
    </row>
    <row r="3621" spans="1:2" x14ac:dyDescent="0.3">
      <c r="A3621" s="12" t="s">
        <v>77</v>
      </c>
      <c r="B3621" s="8">
        <v>4.1963999999999997</v>
      </c>
    </row>
    <row r="3622" spans="1:2" x14ac:dyDescent="0.3">
      <c r="A3622" s="12" t="s">
        <v>78</v>
      </c>
      <c r="B3622" s="8">
        <v>14.4755</v>
      </c>
    </row>
    <row r="3623" spans="1:2" x14ac:dyDescent="0.3">
      <c r="A3623" s="11" t="s">
        <v>99</v>
      </c>
      <c r="B3623" s="8">
        <v>10.430975</v>
      </c>
    </row>
    <row r="3624" spans="1:2" x14ac:dyDescent="0.3">
      <c r="A3624" s="12" t="s">
        <v>75</v>
      </c>
      <c r="B3624" s="8">
        <v>12.3964</v>
      </c>
    </row>
    <row r="3625" spans="1:2" x14ac:dyDescent="0.3">
      <c r="A3625" s="12" t="s">
        <v>76</v>
      </c>
      <c r="B3625" s="8">
        <v>1.5185</v>
      </c>
    </row>
    <row r="3626" spans="1:2" x14ac:dyDescent="0.3">
      <c r="A3626" s="12" t="s">
        <v>77</v>
      </c>
      <c r="B3626" s="8">
        <v>12.4856</v>
      </c>
    </row>
    <row r="3627" spans="1:2" x14ac:dyDescent="0.3">
      <c r="A3627" s="12" t="s">
        <v>78</v>
      </c>
      <c r="B3627" s="8">
        <v>15.323399999999999</v>
      </c>
    </row>
    <row r="3628" spans="1:2" x14ac:dyDescent="0.3">
      <c r="A3628" s="11" t="s">
        <v>100</v>
      </c>
      <c r="B3628" s="8">
        <v>11.736799999999999</v>
      </c>
    </row>
    <row r="3629" spans="1:2" x14ac:dyDescent="0.3">
      <c r="A3629" s="12" t="s">
        <v>75</v>
      </c>
      <c r="B3629" s="8">
        <v>16.552900000000001</v>
      </c>
    </row>
    <row r="3630" spans="1:2" x14ac:dyDescent="0.3">
      <c r="A3630" s="12" t="s">
        <v>76</v>
      </c>
      <c r="B3630" s="8">
        <v>14.630699999999999</v>
      </c>
    </row>
    <row r="3631" spans="1:2" x14ac:dyDescent="0.3">
      <c r="A3631" s="12" t="s">
        <v>77</v>
      </c>
      <c r="B3631" s="8">
        <v>11.958399999999999</v>
      </c>
    </row>
    <row r="3632" spans="1:2" x14ac:dyDescent="0.3">
      <c r="A3632" s="12" t="s">
        <v>78</v>
      </c>
      <c r="B3632" s="8">
        <v>3.8052000000000001</v>
      </c>
    </row>
    <row r="3633" spans="1:2" x14ac:dyDescent="0.3">
      <c r="A3633" s="11" t="s">
        <v>101</v>
      </c>
      <c r="B3633" s="8">
        <v>11.683375</v>
      </c>
    </row>
    <row r="3634" spans="1:2" x14ac:dyDescent="0.3">
      <c r="A3634" s="12" t="s">
        <v>75</v>
      </c>
      <c r="B3634" s="8">
        <v>5.7195999999999998</v>
      </c>
    </row>
    <row r="3635" spans="1:2" x14ac:dyDescent="0.3">
      <c r="A3635" s="12" t="s">
        <v>76</v>
      </c>
      <c r="B3635" s="8">
        <v>5.6784999999999997</v>
      </c>
    </row>
    <row r="3636" spans="1:2" x14ac:dyDescent="0.3">
      <c r="A3636" s="12" t="s">
        <v>77</v>
      </c>
      <c r="B3636" s="8">
        <v>15.185600000000001</v>
      </c>
    </row>
    <row r="3637" spans="1:2" x14ac:dyDescent="0.3">
      <c r="A3637" s="12" t="s">
        <v>78</v>
      </c>
      <c r="B3637" s="8">
        <v>20.149799999999999</v>
      </c>
    </row>
    <row r="3638" spans="1:2" x14ac:dyDescent="0.3">
      <c r="A3638" s="11" t="s">
        <v>74</v>
      </c>
      <c r="B3638" s="8">
        <v>7.3877749999999995</v>
      </c>
    </row>
    <row r="3639" spans="1:2" x14ac:dyDescent="0.3">
      <c r="A3639" s="12" t="s">
        <v>75</v>
      </c>
      <c r="B3639" s="8">
        <v>12.4505</v>
      </c>
    </row>
    <row r="3640" spans="1:2" x14ac:dyDescent="0.3">
      <c r="A3640" s="12" t="s">
        <v>76</v>
      </c>
      <c r="B3640" s="8">
        <v>2.1880000000000002</v>
      </c>
    </row>
    <row r="3641" spans="1:2" x14ac:dyDescent="0.3">
      <c r="A3641" s="12" t="s">
        <v>77</v>
      </c>
      <c r="B3641" s="8">
        <v>13.267300000000001</v>
      </c>
    </row>
    <row r="3642" spans="1:2" x14ac:dyDescent="0.3">
      <c r="A3642" s="12" t="s">
        <v>78</v>
      </c>
      <c r="B3642" s="8">
        <v>1.6453</v>
      </c>
    </row>
    <row r="3643" spans="1:2" x14ac:dyDescent="0.3">
      <c r="A3643" s="11" t="s">
        <v>79</v>
      </c>
      <c r="B3643" s="8">
        <v>8.6765499999999989</v>
      </c>
    </row>
    <row r="3644" spans="1:2" x14ac:dyDescent="0.3">
      <c r="A3644" s="12" t="s">
        <v>75</v>
      </c>
      <c r="B3644" s="8">
        <v>4.1752000000000002</v>
      </c>
    </row>
    <row r="3645" spans="1:2" x14ac:dyDescent="0.3">
      <c r="A3645" s="12" t="s">
        <v>76</v>
      </c>
      <c r="B3645" s="8">
        <v>14.6389</v>
      </c>
    </row>
    <row r="3646" spans="1:2" x14ac:dyDescent="0.3">
      <c r="A3646" s="12" t="s">
        <v>77</v>
      </c>
      <c r="B3646" s="8">
        <v>12.0448</v>
      </c>
    </row>
    <row r="3647" spans="1:2" x14ac:dyDescent="0.3">
      <c r="A3647" s="12" t="s">
        <v>78</v>
      </c>
      <c r="B3647" s="8">
        <v>3.8473000000000002</v>
      </c>
    </row>
    <row r="3648" spans="1:2" x14ac:dyDescent="0.3">
      <c r="A3648" s="11" t="s">
        <v>80</v>
      </c>
      <c r="B3648" s="8">
        <v>10.620900000000001</v>
      </c>
    </row>
    <row r="3649" spans="1:2" x14ac:dyDescent="0.3">
      <c r="A3649" s="12" t="s">
        <v>75</v>
      </c>
      <c r="B3649" s="8">
        <v>6.7382999999999997</v>
      </c>
    </row>
    <row r="3650" spans="1:2" x14ac:dyDescent="0.3">
      <c r="A3650" s="12" t="s">
        <v>76</v>
      </c>
      <c r="B3650" s="8">
        <v>6.0189000000000004</v>
      </c>
    </row>
    <row r="3651" spans="1:2" x14ac:dyDescent="0.3">
      <c r="A3651" s="12" t="s">
        <v>77</v>
      </c>
      <c r="B3651" s="8">
        <v>15.185600000000001</v>
      </c>
    </row>
    <row r="3652" spans="1:2" x14ac:dyDescent="0.3">
      <c r="A3652" s="12" t="s">
        <v>78</v>
      </c>
      <c r="B3652" s="8">
        <v>14.540800000000001</v>
      </c>
    </row>
    <row r="3653" spans="1:2" x14ac:dyDescent="0.3">
      <c r="A3653" s="11" t="s">
        <v>81</v>
      </c>
      <c r="B3653" s="8">
        <v>7.9888750000000011</v>
      </c>
    </row>
    <row r="3654" spans="1:2" x14ac:dyDescent="0.3">
      <c r="A3654" s="12" t="s">
        <v>75</v>
      </c>
      <c r="B3654" s="8">
        <v>12.434200000000001</v>
      </c>
    </row>
    <row r="3655" spans="1:2" x14ac:dyDescent="0.3">
      <c r="A3655" s="12" t="s">
        <v>76</v>
      </c>
      <c r="B3655" s="8">
        <v>2.3557000000000001</v>
      </c>
    </row>
    <row r="3656" spans="1:2" x14ac:dyDescent="0.3">
      <c r="A3656" s="12" t="s">
        <v>77</v>
      </c>
      <c r="B3656" s="8">
        <v>12.833500000000001</v>
      </c>
    </row>
    <row r="3657" spans="1:2" x14ac:dyDescent="0.3">
      <c r="A3657" s="12" t="s">
        <v>78</v>
      </c>
      <c r="B3657" s="8">
        <v>4.3320999999999996</v>
      </c>
    </row>
    <row r="3658" spans="1:2" x14ac:dyDescent="0.3">
      <c r="A3658" s="11" t="s">
        <v>82</v>
      </c>
      <c r="B3658" s="8">
        <v>12.438725</v>
      </c>
    </row>
    <row r="3659" spans="1:2" x14ac:dyDescent="0.3">
      <c r="A3659" s="12" t="s">
        <v>75</v>
      </c>
      <c r="B3659" s="8">
        <v>19.379200000000001</v>
      </c>
    </row>
    <row r="3660" spans="1:2" x14ac:dyDescent="0.3">
      <c r="A3660" s="12" t="s">
        <v>76</v>
      </c>
      <c r="B3660" s="8">
        <v>14.632099999999999</v>
      </c>
    </row>
    <row r="3661" spans="1:2" x14ac:dyDescent="0.3">
      <c r="A3661" s="12" t="s">
        <v>77</v>
      </c>
      <c r="B3661" s="8">
        <v>12.0016</v>
      </c>
    </row>
    <row r="3662" spans="1:2" x14ac:dyDescent="0.3">
      <c r="A3662" s="12" t="s">
        <v>78</v>
      </c>
      <c r="B3662" s="8">
        <v>3.742</v>
      </c>
    </row>
    <row r="3663" spans="1:2" x14ac:dyDescent="0.3">
      <c r="A3663" s="11" t="s">
        <v>83</v>
      </c>
      <c r="B3663" s="8">
        <v>8.7690999999999999</v>
      </c>
    </row>
    <row r="3664" spans="1:2" x14ac:dyDescent="0.3">
      <c r="A3664" s="12" t="s">
        <v>75</v>
      </c>
      <c r="B3664" s="8">
        <v>6.0587999999999997</v>
      </c>
    </row>
    <row r="3665" spans="1:2" x14ac:dyDescent="0.3">
      <c r="A3665" s="12" t="s">
        <v>76</v>
      </c>
      <c r="B3665" s="8">
        <v>4.6646000000000001</v>
      </c>
    </row>
    <row r="3666" spans="1:2" x14ac:dyDescent="0.3">
      <c r="A3666" s="12" t="s">
        <v>77</v>
      </c>
      <c r="B3666" s="8">
        <v>4.1977000000000002</v>
      </c>
    </row>
    <row r="3667" spans="1:2" x14ac:dyDescent="0.3">
      <c r="A3667" s="12" t="s">
        <v>78</v>
      </c>
      <c r="B3667" s="8">
        <v>20.1553</v>
      </c>
    </row>
    <row r="3668" spans="1:2" x14ac:dyDescent="0.3">
      <c r="A3668" s="11" t="s">
        <v>84</v>
      </c>
      <c r="B3668" s="8">
        <v>7.5397999999999996</v>
      </c>
    </row>
    <row r="3669" spans="1:2" x14ac:dyDescent="0.3">
      <c r="A3669" s="12" t="s">
        <v>75</v>
      </c>
      <c r="B3669" s="8">
        <v>12.412599999999999</v>
      </c>
    </row>
    <row r="3670" spans="1:2" x14ac:dyDescent="0.3">
      <c r="A3670" s="12" t="s">
        <v>76</v>
      </c>
      <c r="B3670" s="8">
        <v>2.1880000000000002</v>
      </c>
    </row>
    <row r="3671" spans="1:2" x14ac:dyDescent="0.3">
      <c r="A3671" s="12" t="s">
        <v>77</v>
      </c>
      <c r="B3671" s="8">
        <v>12.573600000000001</v>
      </c>
    </row>
    <row r="3672" spans="1:2" x14ac:dyDescent="0.3">
      <c r="A3672" s="12" t="s">
        <v>78</v>
      </c>
      <c r="B3672" s="8">
        <v>2.9849999999999999</v>
      </c>
    </row>
    <row r="3673" spans="1:2" x14ac:dyDescent="0.3">
      <c r="A3673" s="11" t="s">
        <v>85</v>
      </c>
      <c r="B3673" s="8">
        <v>11.372725000000001</v>
      </c>
    </row>
    <row r="3674" spans="1:2" x14ac:dyDescent="0.3">
      <c r="A3674" s="12" t="s">
        <v>75</v>
      </c>
      <c r="B3674" s="8">
        <v>15.161099999999999</v>
      </c>
    </row>
    <row r="3675" spans="1:2" x14ac:dyDescent="0.3">
      <c r="A3675" s="12" t="s">
        <v>76</v>
      </c>
      <c r="B3675" s="8">
        <v>14.6266</v>
      </c>
    </row>
    <row r="3676" spans="1:2" x14ac:dyDescent="0.3">
      <c r="A3676" s="12" t="s">
        <v>77</v>
      </c>
      <c r="B3676" s="8">
        <v>12.0664</v>
      </c>
    </row>
    <row r="3677" spans="1:2" x14ac:dyDescent="0.3">
      <c r="A3677" s="12" t="s">
        <v>78</v>
      </c>
      <c r="B3677" s="8">
        <v>3.6368</v>
      </c>
    </row>
    <row r="3678" spans="1:2" x14ac:dyDescent="0.3">
      <c r="A3678" s="11" t="s">
        <v>86</v>
      </c>
      <c r="B3678" s="8">
        <v>10.029575000000001</v>
      </c>
    </row>
    <row r="3679" spans="1:2" x14ac:dyDescent="0.3">
      <c r="A3679" s="12" t="s">
        <v>75</v>
      </c>
      <c r="B3679" s="8">
        <v>7.0787000000000004</v>
      </c>
    </row>
    <row r="3680" spans="1:2" x14ac:dyDescent="0.3">
      <c r="A3680" s="12" t="s">
        <v>76</v>
      </c>
      <c r="B3680" s="8">
        <v>3.3159999999999998</v>
      </c>
    </row>
    <row r="3681" spans="1:2" x14ac:dyDescent="0.3">
      <c r="A3681" s="12" t="s">
        <v>77</v>
      </c>
      <c r="B3681" s="8">
        <v>15.1828</v>
      </c>
    </row>
    <row r="3682" spans="1:2" x14ac:dyDescent="0.3">
      <c r="A3682" s="12" t="s">
        <v>78</v>
      </c>
      <c r="B3682" s="8">
        <v>14.540800000000001</v>
      </c>
    </row>
    <row r="3683" spans="1:2" x14ac:dyDescent="0.3">
      <c r="A3683" s="11" t="s">
        <v>87</v>
      </c>
      <c r="B3683" s="8">
        <v>8.1397000000000013</v>
      </c>
    </row>
    <row r="3684" spans="1:2" x14ac:dyDescent="0.3">
      <c r="A3684" s="12" t="s">
        <v>75</v>
      </c>
      <c r="B3684" s="8">
        <v>12.380100000000001</v>
      </c>
    </row>
    <row r="3685" spans="1:2" x14ac:dyDescent="0.3">
      <c r="A3685" s="12" t="s">
        <v>76</v>
      </c>
      <c r="B3685" s="8">
        <v>2.4394999999999998</v>
      </c>
    </row>
    <row r="3686" spans="1:2" x14ac:dyDescent="0.3">
      <c r="A3686" s="12" t="s">
        <v>77</v>
      </c>
      <c r="B3686" s="8">
        <v>12.0542</v>
      </c>
    </row>
    <row r="3687" spans="1:2" x14ac:dyDescent="0.3">
      <c r="A3687" s="12" t="s">
        <v>78</v>
      </c>
      <c r="B3687" s="8">
        <v>5.6849999999999996</v>
      </c>
    </row>
    <row r="3688" spans="1:2" x14ac:dyDescent="0.3">
      <c r="A3688" s="11" t="s">
        <v>88</v>
      </c>
      <c r="B3688" s="8">
        <v>9.2982249999999986</v>
      </c>
    </row>
    <row r="3689" spans="1:2" x14ac:dyDescent="0.3">
      <c r="A3689" s="12" t="s">
        <v>75</v>
      </c>
      <c r="B3689" s="8">
        <v>6.8898999999999999</v>
      </c>
    </row>
    <row r="3690" spans="1:2" x14ac:dyDescent="0.3">
      <c r="A3690" s="12" t="s">
        <v>76</v>
      </c>
      <c r="B3690" s="8">
        <v>14.6198</v>
      </c>
    </row>
    <row r="3691" spans="1:2" x14ac:dyDescent="0.3">
      <c r="A3691" s="12" t="s">
        <v>77</v>
      </c>
      <c r="B3691" s="8">
        <v>12.1096</v>
      </c>
    </row>
    <row r="3692" spans="1:2" x14ac:dyDescent="0.3">
      <c r="A3692" s="12" t="s">
        <v>78</v>
      </c>
      <c r="B3692" s="8">
        <v>3.5735999999999999</v>
      </c>
    </row>
    <row r="3693" spans="1:2" x14ac:dyDescent="0.3">
      <c r="A3693" s="11" t="s">
        <v>89</v>
      </c>
      <c r="B3693" s="8">
        <v>4.6324999999999994</v>
      </c>
    </row>
    <row r="3694" spans="1:2" x14ac:dyDescent="0.3">
      <c r="A3694" s="12" t="s">
        <v>75</v>
      </c>
      <c r="B3694" s="8">
        <v>7.7605000000000004</v>
      </c>
    </row>
    <row r="3695" spans="1:2" x14ac:dyDescent="0.3">
      <c r="A3695" s="12" t="s">
        <v>76</v>
      </c>
      <c r="B3695" s="8">
        <v>2.9811000000000001</v>
      </c>
    </row>
    <row r="3696" spans="1:2" x14ac:dyDescent="0.3">
      <c r="A3696" s="12" t="s">
        <v>77</v>
      </c>
      <c r="B3696" s="8">
        <v>4.1963999999999997</v>
      </c>
    </row>
    <row r="3697" spans="1:2" x14ac:dyDescent="0.3">
      <c r="A3697" s="12" t="s">
        <v>78</v>
      </c>
      <c r="B3697" s="8">
        <v>3.5920000000000001</v>
      </c>
    </row>
    <row r="3698" spans="1:2" x14ac:dyDescent="0.3">
      <c r="A3698" s="11" t="s">
        <v>90</v>
      </c>
      <c r="B3698" s="8">
        <v>8.4788250000000005</v>
      </c>
    </row>
    <row r="3699" spans="1:2" x14ac:dyDescent="0.3">
      <c r="A3699" s="12" t="s">
        <v>75</v>
      </c>
      <c r="B3699" s="8">
        <v>12.380100000000001</v>
      </c>
    </row>
    <row r="3700" spans="1:2" x14ac:dyDescent="0.3">
      <c r="A3700" s="12" t="s">
        <v>76</v>
      </c>
      <c r="B3700" s="8">
        <v>2.5234000000000001</v>
      </c>
    </row>
    <row r="3701" spans="1:2" x14ac:dyDescent="0.3">
      <c r="A3701" s="12" t="s">
        <v>77</v>
      </c>
      <c r="B3701" s="8">
        <v>11.9678</v>
      </c>
    </row>
    <row r="3702" spans="1:2" x14ac:dyDescent="0.3">
      <c r="A3702" s="12" t="s">
        <v>78</v>
      </c>
      <c r="B3702" s="8">
        <v>7.0439999999999996</v>
      </c>
    </row>
    <row r="3703" spans="1:2" x14ac:dyDescent="0.3">
      <c r="A3703" s="11" t="s">
        <v>91</v>
      </c>
      <c r="B3703" s="8">
        <v>9.2986750000000011</v>
      </c>
    </row>
    <row r="3704" spans="1:2" x14ac:dyDescent="0.3">
      <c r="A3704" s="12" t="s">
        <v>75</v>
      </c>
      <c r="B3704" s="8">
        <v>6.8886000000000003</v>
      </c>
    </row>
    <row r="3705" spans="1:2" x14ac:dyDescent="0.3">
      <c r="A3705" s="12" t="s">
        <v>76</v>
      </c>
      <c r="B3705" s="8">
        <v>14.623900000000001</v>
      </c>
    </row>
    <row r="3706" spans="1:2" x14ac:dyDescent="0.3">
      <c r="A3706" s="12" t="s">
        <v>77</v>
      </c>
      <c r="B3706" s="8">
        <v>12.0664</v>
      </c>
    </row>
    <row r="3707" spans="1:2" x14ac:dyDescent="0.3">
      <c r="A3707" s="12" t="s">
        <v>78</v>
      </c>
      <c r="B3707" s="8">
        <v>3.6158000000000001</v>
      </c>
    </row>
    <row r="3708" spans="1:2" x14ac:dyDescent="0.3">
      <c r="A3708" s="10" t="s">
        <v>54</v>
      </c>
      <c r="B3708" s="8">
        <v>11.236050000000001</v>
      </c>
    </row>
    <row r="3709" spans="1:2" x14ac:dyDescent="0.3">
      <c r="A3709" s="11" t="s">
        <v>92</v>
      </c>
      <c r="B3709" s="8">
        <v>11.604775</v>
      </c>
    </row>
    <row r="3710" spans="1:2" x14ac:dyDescent="0.3">
      <c r="A3710" s="12" t="s">
        <v>75</v>
      </c>
      <c r="B3710" s="8">
        <v>7.0787000000000004</v>
      </c>
    </row>
    <row r="3711" spans="1:2" x14ac:dyDescent="0.3">
      <c r="A3711" s="12" t="s">
        <v>76</v>
      </c>
      <c r="B3711" s="8">
        <v>3.9895999999999998</v>
      </c>
    </row>
    <row r="3712" spans="1:2" x14ac:dyDescent="0.3">
      <c r="A3712" s="12" t="s">
        <v>77</v>
      </c>
      <c r="B3712" s="8">
        <v>15.1843</v>
      </c>
    </row>
    <row r="3713" spans="1:2" x14ac:dyDescent="0.3">
      <c r="A3713" s="12" t="s">
        <v>78</v>
      </c>
      <c r="B3713" s="8">
        <v>20.166499999999999</v>
      </c>
    </row>
    <row r="3714" spans="1:2" x14ac:dyDescent="0.3">
      <c r="A3714" s="11" t="s">
        <v>93</v>
      </c>
      <c r="B3714" s="8">
        <v>7.3382749999999994</v>
      </c>
    </row>
    <row r="3715" spans="1:2" x14ac:dyDescent="0.3">
      <c r="A3715" s="12" t="s">
        <v>75</v>
      </c>
      <c r="B3715" s="8">
        <v>12.428900000000001</v>
      </c>
    </row>
    <row r="3716" spans="1:2" x14ac:dyDescent="0.3">
      <c r="A3716" s="12" t="s">
        <v>76</v>
      </c>
      <c r="B3716" s="8">
        <v>2.2719</v>
      </c>
    </row>
    <row r="3717" spans="1:2" x14ac:dyDescent="0.3">
      <c r="A3717" s="12" t="s">
        <v>77</v>
      </c>
      <c r="B3717" s="8">
        <v>13.007</v>
      </c>
    </row>
    <row r="3718" spans="1:2" x14ac:dyDescent="0.3">
      <c r="A3718" s="12" t="s">
        <v>78</v>
      </c>
      <c r="B3718" s="8">
        <v>1.6453</v>
      </c>
    </row>
    <row r="3719" spans="1:2" x14ac:dyDescent="0.3">
      <c r="A3719" s="11" t="s">
        <v>94</v>
      </c>
      <c r="B3719" s="8">
        <v>8.3439250000000005</v>
      </c>
    </row>
    <row r="3720" spans="1:2" x14ac:dyDescent="0.3">
      <c r="A3720" s="12" t="s">
        <v>75</v>
      </c>
      <c r="B3720" s="8">
        <v>2.8249</v>
      </c>
    </row>
    <row r="3721" spans="1:2" x14ac:dyDescent="0.3">
      <c r="A3721" s="12" t="s">
        <v>76</v>
      </c>
      <c r="B3721" s="8">
        <v>14.6403</v>
      </c>
    </row>
    <row r="3722" spans="1:2" x14ac:dyDescent="0.3">
      <c r="A3722" s="12" t="s">
        <v>77</v>
      </c>
      <c r="B3722" s="8">
        <v>11.9368</v>
      </c>
    </row>
    <row r="3723" spans="1:2" x14ac:dyDescent="0.3">
      <c r="A3723" s="12" t="s">
        <v>78</v>
      </c>
      <c r="B3723" s="8">
        <v>3.9737</v>
      </c>
    </row>
    <row r="3724" spans="1:2" x14ac:dyDescent="0.3">
      <c r="A3724" s="11" t="s">
        <v>95</v>
      </c>
      <c r="B3724" s="8">
        <v>9.3999249999999996</v>
      </c>
    </row>
    <row r="3725" spans="1:2" x14ac:dyDescent="0.3">
      <c r="A3725" s="12" t="s">
        <v>75</v>
      </c>
      <c r="B3725" s="8">
        <v>4.7042000000000002</v>
      </c>
    </row>
    <row r="3726" spans="1:2" x14ac:dyDescent="0.3">
      <c r="A3726" s="12" t="s">
        <v>76</v>
      </c>
      <c r="B3726" s="8">
        <v>8.7431999999999999</v>
      </c>
    </row>
    <row r="3727" spans="1:2" x14ac:dyDescent="0.3">
      <c r="A3727" s="12" t="s">
        <v>77</v>
      </c>
      <c r="B3727" s="8">
        <v>15.1897</v>
      </c>
    </row>
    <row r="3728" spans="1:2" x14ac:dyDescent="0.3">
      <c r="A3728" s="12" t="s">
        <v>78</v>
      </c>
      <c r="B3728" s="8">
        <v>8.9626000000000001</v>
      </c>
    </row>
    <row r="3729" spans="1:2" x14ac:dyDescent="0.3">
      <c r="A3729" s="11" t="s">
        <v>96</v>
      </c>
      <c r="B3729" s="8">
        <v>9.8512749999999993</v>
      </c>
    </row>
    <row r="3730" spans="1:2" x14ac:dyDescent="0.3">
      <c r="A3730" s="12" t="s">
        <v>75</v>
      </c>
      <c r="B3730" s="8">
        <v>12.5046</v>
      </c>
    </row>
    <row r="3731" spans="1:2" x14ac:dyDescent="0.3">
      <c r="A3731" s="12" t="s">
        <v>76</v>
      </c>
      <c r="B3731" s="8">
        <v>1.5185</v>
      </c>
    </row>
    <row r="3732" spans="1:2" x14ac:dyDescent="0.3">
      <c r="A3732" s="12" t="s">
        <v>77</v>
      </c>
      <c r="B3732" s="8">
        <v>14.2224</v>
      </c>
    </row>
    <row r="3733" spans="1:2" x14ac:dyDescent="0.3">
      <c r="A3733" s="12" t="s">
        <v>78</v>
      </c>
      <c r="B3733" s="8">
        <v>11.159599999999999</v>
      </c>
    </row>
    <row r="3734" spans="1:2" x14ac:dyDescent="0.3">
      <c r="A3734" s="11" t="s">
        <v>97</v>
      </c>
      <c r="B3734" s="8">
        <v>8.025875000000001</v>
      </c>
    </row>
    <row r="3735" spans="1:2" x14ac:dyDescent="0.3">
      <c r="A3735" s="12" t="s">
        <v>75</v>
      </c>
      <c r="B3735" s="8">
        <v>1.4742</v>
      </c>
    </row>
    <row r="3736" spans="1:2" x14ac:dyDescent="0.3">
      <c r="A3736" s="12" t="s">
        <v>76</v>
      </c>
      <c r="B3736" s="8">
        <v>14.6593</v>
      </c>
    </row>
    <row r="3737" spans="1:2" x14ac:dyDescent="0.3">
      <c r="A3737" s="12" t="s">
        <v>77</v>
      </c>
      <c r="B3737" s="8">
        <v>11.785500000000001</v>
      </c>
    </row>
    <row r="3738" spans="1:2" x14ac:dyDescent="0.3">
      <c r="A3738" s="12" t="s">
        <v>78</v>
      </c>
      <c r="B3738" s="8">
        <v>4.1844999999999999</v>
      </c>
    </row>
    <row r="3739" spans="1:2" x14ac:dyDescent="0.3">
      <c r="A3739" s="11" t="s">
        <v>98</v>
      </c>
      <c r="B3739" s="8">
        <v>7.1713749999999994</v>
      </c>
    </row>
    <row r="3740" spans="1:2" x14ac:dyDescent="0.3">
      <c r="A3740" s="12" t="s">
        <v>75</v>
      </c>
      <c r="B3740" s="8">
        <v>2.6833</v>
      </c>
    </row>
    <row r="3741" spans="1:2" x14ac:dyDescent="0.3">
      <c r="A3741" s="12" t="s">
        <v>76</v>
      </c>
      <c r="B3741" s="8">
        <v>12.876899999999999</v>
      </c>
    </row>
    <row r="3742" spans="1:2" x14ac:dyDescent="0.3">
      <c r="A3742" s="12" t="s">
        <v>77</v>
      </c>
      <c r="B3742" s="8">
        <v>4.2054999999999998</v>
      </c>
    </row>
    <row r="3743" spans="1:2" x14ac:dyDescent="0.3">
      <c r="A3743" s="12" t="s">
        <v>78</v>
      </c>
      <c r="B3743" s="8">
        <v>8.9198000000000004</v>
      </c>
    </row>
    <row r="3744" spans="1:2" x14ac:dyDescent="0.3">
      <c r="A3744" s="11" t="s">
        <v>99</v>
      </c>
      <c r="B3744" s="8">
        <v>12.566275000000001</v>
      </c>
    </row>
    <row r="3745" spans="1:2" x14ac:dyDescent="0.3">
      <c r="A3745" s="12" t="s">
        <v>75</v>
      </c>
      <c r="B3745" s="8">
        <v>12.542400000000001</v>
      </c>
    </row>
    <row r="3746" spans="1:2" x14ac:dyDescent="0.3">
      <c r="A3746" s="12" t="s">
        <v>76</v>
      </c>
      <c r="B3746" s="8">
        <v>0.85050000000000003</v>
      </c>
    </row>
    <row r="3747" spans="1:2" x14ac:dyDescent="0.3">
      <c r="A3747" s="12" t="s">
        <v>77</v>
      </c>
      <c r="B3747" s="8">
        <v>14.4823</v>
      </c>
    </row>
    <row r="3748" spans="1:2" x14ac:dyDescent="0.3">
      <c r="A3748" s="12" t="s">
        <v>78</v>
      </c>
      <c r="B3748" s="8">
        <v>22.389900000000001</v>
      </c>
    </row>
    <row r="3749" spans="1:2" x14ac:dyDescent="0.3">
      <c r="A3749" s="11" t="s">
        <v>100</v>
      </c>
      <c r="B3749" s="8">
        <v>8.2489249999999998</v>
      </c>
    </row>
    <row r="3750" spans="1:2" x14ac:dyDescent="0.3">
      <c r="A3750" s="12" t="s">
        <v>75</v>
      </c>
      <c r="B3750" s="8">
        <v>2.8014000000000001</v>
      </c>
    </row>
    <row r="3751" spans="1:2" x14ac:dyDescent="0.3">
      <c r="A3751" s="12" t="s">
        <v>76</v>
      </c>
      <c r="B3751" s="8">
        <v>14.6539</v>
      </c>
    </row>
    <row r="3752" spans="1:2" x14ac:dyDescent="0.3">
      <c r="A3752" s="12" t="s">
        <v>77</v>
      </c>
      <c r="B3752" s="8">
        <v>11.5047</v>
      </c>
    </row>
    <row r="3753" spans="1:2" x14ac:dyDescent="0.3">
      <c r="A3753" s="12" t="s">
        <v>78</v>
      </c>
      <c r="B3753" s="8">
        <v>4.0357000000000003</v>
      </c>
    </row>
    <row r="3754" spans="1:2" x14ac:dyDescent="0.3">
      <c r="A3754" s="11" t="s">
        <v>101</v>
      </c>
      <c r="B3754" s="8">
        <v>15.973974999999999</v>
      </c>
    </row>
    <row r="3755" spans="1:2" x14ac:dyDescent="0.3">
      <c r="A3755" s="12" t="s">
        <v>75</v>
      </c>
      <c r="B3755" s="8">
        <v>20.2883</v>
      </c>
    </row>
    <row r="3756" spans="1:2" x14ac:dyDescent="0.3">
      <c r="A3756" s="12" t="s">
        <v>76</v>
      </c>
      <c r="B3756" s="8">
        <v>8.3942999999999994</v>
      </c>
    </row>
    <row r="3757" spans="1:2" x14ac:dyDescent="0.3">
      <c r="A3757" s="12" t="s">
        <v>77</v>
      </c>
      <c r="B3757" s="8">
        <v>20.824999999999999</v>
      </c>
    </row>
    <row r="3758" spans="1:2" x14ac:dyDescent="0.3">
      <c r="A3758" s="12" t="s">
        <v>78</v>
      </c>
      <c r="B3758" s="8">
        <v>14.388299999999999</v>
      </c>
    </row>
    <row r="3759" spans="1:2" x14ac:dyDescent="0.3">
      <c r="A3759" s="11" t="s">
        <v>74</v>
      </c>
      <c r="B3759" s="8">
        <v>13.3291</v>
      </c>
    </row>
    <row r="3760" spans="1:2" x14ac:dyDescent="0.3">
      <c r="A3760" s="12" t="s">
        <v>75</v>
      </c>
      <c r="B3760" s="8">
        <v>12.465299999999999</v>
      </c>
    </row>
    <row r="3761" spans="1:2" x14ac:dyDescent="0.3">
      <c r="A3761" s="12" t="s">
        <v>76</v>
      </c>
      <c r="B3761" s="8">
        <v>22.074999999999999</v>
      </c>
    </row>
    <row r="3762" spans="1:2" x14ac:dyDescent="0.3">
      <c r="A3762" s="12" t="s">
        <v>77</v>
      </c>
      <c r="B3762" s="8">
        <v>13.091100000000001</v>
      </c>
    </row>
    <row r="3763" spans="1:2" x14ac:dyDescent="0.3">
      <c r="A3763" s="12" t="s">
        <v>78</v>
      </c>
      <c r="B3763" s="8">
        <v>5.6849999999999996</v>
      </c>
    </row>
    <row r="3764" spans="1:2" x14ac:dyDescent="0.3">
      <c r="A3764" s="11" t="s">
        <v>79</v>
      </c>
      <c r="B3764" s="8">
        <v>12.969899999999999</v>
      </c>
    </row>
    <row r="3765" spans="1:2" x14ac:dyDescent="0.3">
      <c r="A3765" s="12" t="s">
        <v>75</v>
      </c>
      <c r="B3765" s="8">
        <v>22.1753</v>
      </c>
    </row>
    <row r="3766" spans="1:2" x14ac:dyDescent="0.3">
      <c r="A3766" s="12" t="s">
        <v>76</v>
      </c>
      <c r="B3766" s="8">
        <v>14.632099999999999</v>
      </c>
    </row>
    <row r="3767" spans="1:2" x14ac:dyDescent="0.3">
      <c r="A3767" s="12" t="s">
        <v>77</v>
      </c>
      <c r="B3767" s="8">
        <v>11.310499999999999</v>
      </c>
    </row>
    <row r="3768" spans="1:2" x14ac:dyDescent="0.3">
      <c r="A3768" s="12" t="s">
        <v>78</v>
      </c>
      <c r="B3768" s="8">
        <v>3.7616999999999998</v>
      </c>
    </row>
    <row r="3769" spans="1:2" x14ac:dyDescent="0.3">
      <c r="A3769" s="11" t="s">
        <v>80</v>
      </c>
      <c r="B3769" s="8">
        <v>15.553125000000001</v>
      </c>
    </row>
    <row r="3770" spans="1:2" x14ac:dyDescent="0.3">
      <c r="A3770" s="12" t="s">
        <v>75</v>
      </c>
      <c r="B3770" s="8">
        <v>17.111000000000001</v>
      </c>
    </row>
    <row r="3771" spans="1:2" x14ac:dyDescent="0.3">
      <c r="A3771" s="12" t="s">
        <v>76</v>
      </c>
      <c r="B3771" s="8">
        <v>4.3150000000000004</v>
      </c>
    </row>
    <row r="3772" spans="1:2" x14ac:dyDescent="0.3">
      <c r="A3772" s="12" t="s">
        <v>77</v>
      </c>
      <c r="B3772" s="8">
        <v>20.819400000000002</v>
      </c>
    </row>
    <row r="3773" spans="1:2" x14ac:dyDescent="0.3">
      <c r="A3773" s="12" t="s">
        <v>78</v>
      </c>
      <c r="B3773" s="8">
        <v>19.967099999999999</v>
      </c>
    </row>
    <row r="3774" spans="1:2" x14ac:dyDescent="0.3">
      <c r="A3774" s="11" t="s">
        <v>81</v>
      </c>
      <c r="B3774" s="8">
        <v>17.023024999999997</v>
      </c>
    </row>
    <row r="3775" spans="1:2" x14ac:dyDescent="0.3">
      <c r="A3775" s="12" t="s">
        <v>75</v>
      </c>
      <c r="B3775" s="8">
        <v>12.3787</v>
      </c>
    </row>
    <row r="3776" spans="1:2" x14ac:dyDescent="0.3">
      <c r="A3776" s="12" t="s">
        <v>76</v>
      </c>
      <c r="B3776" s="8">
        <v>21.362500000000001</v>
      </c>
    </row>
    <row r="3777" spans="1:2" x14ac:dyDescent="0.3">
      <c r="A3777" s="12" t="s">
        <v>77</v>
      </c>
      <c r="B3777" s="8">
        <v>11.963699999999999</v>
      </c>
    </row>
    <row r="3778" spans="1:2" x14ac:dyDescent="0.3">
      <c r="A3778" s="12" t="s">
        <v>78</v>
      </c>
      <c r="B3778" s="8">
        <v>22.3872</v>
      </c>
    </row>
    <row r="3779" spans="1:2" x14ac:dyDescent="0.3">
      <c r="A3779" s="11" t="s">
        <v>82</v>
      </c>
      <c r="B3779" s="8">
        <v>7.6976000000000004</v>
      </c>
    </row>
    <row r="3780" spans="1:2" x14ac:dyDescent="0.3">
      <c r="A3780" s="12" t="s">
        <v>75</v>
      </c>
      <c r="B3780" s="8">
        <v>1.4415</v>
      </c>
    </row>
    <row r="3781" spans="1:2" x14ac:dyDescent="0.3">
      <c r="A3781" s="12" t="s">
        <v>76</v>
      </c>
      <c r="B3781" s="8">
        <v>14.6144</v>
      </c>
    </row>
    <row r="3782" spans="1:2" x14ac:dyDescent="0.3">
      <c r="A3782" s="12" t="s">
        <v>77</v>
      </c>
      <c r="B3782" s="8">
        <v>11.2674</v>
      </c>
    </row>
    <row r="3783" spans="1:2" x14ac:dyDescent="0.3">
      <c r="A3783" s="12" t="s">
        <v>78</v>
      </c>
      <c r="B3783" s="8">
        <v>3.4670999999999998</v>
      </c>
    </row>
    <row r="3784" spans="1:2" x14ac:dyDescent="0.3">
      <c r="A3784" s="11" t="s">
        <v>83</v>
      </c>
      <c r="B3784" s="8">
        <v>17.192049999999998</v>
      </c>
    </row>
    <row r="3785" spans="1:2" x14ac:dyDescent="0.3">
      <c r="A3785" s="12" t="s">
        <v>75</v>
      </c>
      <c r="B3785" s="8">
        <v>16.758500000000002</v>
      </c>
    </row>
    <row r="3786" spans="1:2" x14ac:dyDescent="0.3">
      <c r="A3786" s="12" t="s">
        <v>76</v>
      </c>
      <c r="B3786" s="8">
        <v>22.3703</v>
      </c>
    </row>
    <row r="3787" spans="1:2" x14ac:dyDescent="0.3">
      <c r="A3787" s="12" t="s">
        <v>77</v>
      </c>
      <c r="B3787" s="8">
        <v>9.6390999999999991</v>
      </c>
    </row>
    <row r="3788" spans="1:2" x14ac:dyDescent="0.3">
      <c r="A3788" s="12" t="s">
        <v>78</v>
      </c>
      <c r="B3788" s="8">
        <v>20.000299999999999</v>
      </c>
    </row>
    <row r="3789" spans="1:2" x14ac:dyDescent="0.3">
      <c r="A3789" s="11" t="s">
        <v>84</v>
      </c>
      <c r="B3789" s="8">
        <v>13.658999999999999</v>
      </c>
    </row>
    <row r="3790" spans="1:2" x14ac:dyDescent="0.3">
      <c r="A3790" s="12" t="s">
        <v>75</v>
      </c>
      <c r="B3790" s="8">
        <v>12.3626</v>
      </c>
    </row>
    <row r="3791" spans="1:2" x14ac:dyDescent="0.3">
      <c r="A3791" s="12" t="s">
        <v>76</v>
      </c>
      <c r="B3791" s="8">
        <v>21.985800000000001</v>
      </c>
    </row>
    <row r="3792" spans="1:2" x14ac:dyDescent="0.3">
      <c r="A3792" s="12" t="s">
        <v>77</v>
      </c>
      <c r="B3792" s="8">
        <v>11.8786</v>
      </c>
    </row>
    <row r="3793" spans="1:2" x14ac:dyDescent="0.3">
      <c r="A3793" s="12" t="s">
        <v>78</v>
      </c>
      <c r="B3793" s="8">
        <v>8.4090000000000007</v>
      </c>
    </row>
    <row r="3794" spans="1:2" x14ac:dyDescent="0.3">
      <c r="A3794" s="11" t="s">
        <v>85</v>
      </c>
      <c r="B3794" s="8">
        <v>8.1106750000000005</v>
      </c>
    </row>
    <row r="3795" spans="1:2" x14ac:dyDescent="0.3">
      <c r="A3795" s="12" t="s">
        <v>75</v>
      </c>
      <c r="B3795" s="8">
        <v>2.7934000000000001</v>
      </c>
    </row>
    <row r="3796" spans="1:2" x14ac:dyDescent="0.3">
      <c r="A3796" s="12" t="s">
        <v>76</v>
      </c>
      <c r="B3796" s="8">
        <v>14.6144</v>
      </c>
    </row>
    <row r="3797" spans="1:2" x14ac:dyDescent="0.3">
      <c r="A3797" s="12" t="s">
        <v>77</v>
      </c>
      <c r="B3797" s="8">
        <v>11.5047</v>
      </c>
    </row>
    <row r="3798" spans="1:2" x14ac:dyDescent="0.3">
      <c r="A3798" s="12" t="s">
        <v>78</v>
      </c>
      <c r="B3798" s="8">
        <v>3.5301999999999998</v>
      </c>
    </row>
    <row r="3799" spans="1:2" x14ac:dyDescent="0.3">
      <c r="A3799" s="11" t="s">
        <v>86</v>
      </c>
      <c r="B3799" s="8">
        <v>10.278275000000001</v>
      </c>
    </row>
    <row r="3800" spans="1:2" x14ac:dyDescent="0.3">
      <c r="A3800" s="12" t="s">
        <v>75</v>
      </c>
      <c r="B3800" s="8">
        <v>20.2883</v>
      </c>
    </row>
    <row r="3801" spans="1:2" x14ac:dyDescent="0.3">
      <c r="A3801" s="12" t="s">
        <v>76</v>
      </c>
      <c r="B3801" s="8">
        <v>2.3007</v>
      </c>
    </row>
    <row r="3802" spans="1:2" x14ac:dyDescent="0.3">
      <c r="A3802" s="12" t="s">
        <v>77</v>
      </c>
      <c r="B3802" s="8">
        <v>9.6417999999999999</v>
      </c>
    </row>
    <row r="3803" spans="1:2" x14ac:dyDescent="0.3">
      <c r="A3803" s="12" t="s">
        <v>78</v>
      </c>
      <c r="B3803" s="8">
        <v>8.8823000000000008</v>
      </c>
    </row>
    <row r="3804" spans="1:2" x14ac:dyDescent="0.3">
      <c r="A3804" s="11" t="s">
        <v>87</v>
      </c>
      <c r="B3804" s="8">
        <v>17.092675</v>
      </c>
    </row>
    <row r="3805" spans="1:2" x14ac:dyDescent="0.3">
      <c r="A3805" s="12" t="s">
        <v>75</v>
      </c>
      <c r="B3805" s="8">
        <v>12.400399999999999</v>
      </c>
    </row>
    <row r="3806" spans="1:2" x14ac:dyDescent="0.3">
      <c r="A3806" s="12" t="s">
        <v>76</v>
      </c>
      <c r="B3806" s="8">
        <v>22.610199999999999</v>
      </c>
    </row>
    <row r="3807" spans="1:2" x14ac:dyDescent="0.3">
      <c r="A3807" s="12" t="s">
        <v>77</v>
      </c>
      <c r="B3807" s="8">
        <v>12.3977</v>
      </c>
    </row>
    <row r="3808" spans="1:2" x14ac:dyDescent="0.3">
      <c r="A3808" s="12" t="s">
        <v>78</v>
      </c>
      <c r="B3808" s="8">
        <v>20.962399999999999</v>
      </c>
    </row>
    <row r="3809" spans="1:2" x14ac:dyDescent="0.3">
      <c r="A3809" s="11" t="s">
        <v>88</v>
      </c>
      <c r="B3809" s="8">
        <v>11.307675</v>
      </c>
    </row>
    <row r="3810" spans="1:2" x14ac:dyDescent="0.3">
      <c r="A3810" s="12" t="s">
        <v>75</v>
      </c>
      <c r="B3810" s="8">
        <v>15.1379</v>
      </c>
    </row>
    <row r="3811" spans="1:2" x14ac:dyDescent="0.3">
      <c r="A3811" s="12" t="s">
        <v>76</v>
      </c>
      <c r="B3811" s="8">
        <v>14.630699999999999</v>
      </c>
    </row>
    <row r="3812" spans="1:2" x14ac:dyDescent="0.3">
      <c r="A3812" s="12" t="s">
        <v>77</v>
      </c>
      <c r="B3812" s="8">
        <v>11.699</v>
      </c>
    </row>
    <row r="3813" spans="1:2" x14ac:dyDescent="0.3">
      <c r="A3813" s="12" t="s">
        <v>78</v>
      </c>
      <c r="B3813" s="8">
        <v>3.7631000000000001</v>
      </c>
    </row>
    <row r="3814" spans="1:2" x14ac:dyDescent="0.3">
      <c r="A3814" s="11" t="s">
        <v>89</v>
      </c>
      <c r="B3814" s="8">
        <v>8.0044749999999993</v>
      </c>
    </row>
    <row r="3815" spans="1:2" x14ac:dyDescent="0.3">
      <c r="A3815" s="12" t="s">
        <v>75</v>
      </c>
      <c r="B3815" s="8">
        <v>1.6778999999999999</v>
      </c>
    </row>
    <row r="3816" spans="1:2" x14ac:dyDescent="0.3">
      <c r="A3816" s="12" t="s">
        <v>76</v>
      </c>
      <c r="B3816" s="8">
        <v>6.0137</v>
      </c>
    </row>
    <row r="3817" spans="1:2" x14ac:dyDescent="0.3">
      <c r="A3817" s="12" t="s">
        <v>77</v>
      </c>
      <c r="B3817" s="8">
        <v>20.823599999999999</v>
      </c>
    </row>
    <row r="3818" spans="1:2" x14ac:dyDescent="0.3">
      <c r="A3818" s="12" t="s">
        <v>78</v>
      </c>
      <c r="B3818" s="8">
        <v>3.5026999999999999</v>
      </c>
    </row>
    <row r="3819" spans="1:2" x14ac:dyDescent="0.3">
      <c r="A3819" s="11" t="s">
        <v>90</v>
      </c>
      <c r="B3819" s="8">
        <v>8.8934250000000006</v>
      </c>
    </row>
    <row r="3820" spans="1:2" x14ac:dyDescent="0.3">
      <c r="A3820" s="12" t="s">
        <v>75</v>
      </c>
      <c r="B3820" s="8">
        <v>12.4558</v>
      </c>
    </row>
    <row r="3821" spans="1:2" x14ac:dyDescent="0.3">
      <c r="A3821" s="12" t="s">
        <v>76</v>
      </c>
      <c r="B3821" s="8">
        <v>1.2679</v>
      </c>
    </row>
    <row r="3822" spans="1:2" x14ac:dyDescent="0.3">
      <c r="A3822" s="12" t="s">
        <v>77</v>
      </c>
      <c r="B3822" s="8">
        <v>13.4396</v>
      </c>
    </row>
    <row r="3823" spans="1:2" x14ac:dyDescent="0.3">
      <c r="A3823" s="12" t="s">
        <v>78</v>
      </c>
      <c r="B3823" s="8">
        <v>8.4103999999999992</v>
      </c>
    </row>
    <row r="3824" spans="1:2" x14ac:dyDescent="0.3">
      <c r="A3824" s="11" t="s">
        <v>91</v>
      </c>
      <c r="B3824" s="8">
        <v>10.0296</v>
      </c>
    </row>
    <row r="3825" spans="1:2" x14ac:dyDescent="0.3">
      <c r="A3825" s="12" t="s">
        <v>75</v>
      </c>
      <c r="B3825" s="8">
        <v>9.6056000000000008</v>
      </c>
    </row>
    <row r="3826" spans="1:2" x14ac:dyDescent="0.3">
      <c r="A3826" s="12" t="s">
        <v>76</v>
      </c>
      <c r="B3826" s="8">
        <v>14.6471</v>
      </c>
    </row>
    <row r="3827" spans="1:2" x14ac:dyDescent="0.3">
      <c r="A3827" s="12" t="s">
        <v>77</v>
      </c>
      <c r="B3827" s="8">
        <v>11.8287</v>
      </c>
    </row>
    <row r="3828" spans="1:2" x14ac:dyDescent="0.3">
      <c r="A3828" s="12" t="s">
        <v>78</v>
      </c>
      <c r="B3828" s="8">
        <v>4.0369999999999999</v>
      </c>
    </row>
    <row r="3829" spans="1:2" x14ac:dyDescent="0.3">
      <c r="A3829" s="10" t="s">
        <v>55</v>
      </c>
      <c r="B3829" s="8">
        <v>10.838126041666664</v>
      </c>
    </row>
    <row r="3830" spans="1:2" x14ac:dyDescent="0.3">
      <c r="A3830" s="11" t="s">
        <v>92</v>
      </c>
      <c r="B3830" s="8">
        <v>13.68815</v>
      </c>
    </row>
    <row r="3831" spans="1:2" x14ac:dyDescent="0.3">
      <c r="A3831" s="12" t="s">
        <v>75</v>
      </c>
      <c r="B3831" s="8">
        <v>3.3553999999999999</v>
      </c>
    </row>
    <row r="3832" spans="1:2" x14ac:dyDescent="0.3">
      <c r="A3832" s="12" t="s">
        <v>76</v>
      </c>
      <c r="B3832" s="8">
        <v>10.4582</v>
      </c>
    </row>
    <row r="3833" spans="1:2" x14ac:dyDescent="0.3">
      <c r="A3833" s="12" t="s">
        <v>77</v>
      </c>
      <c r="B3833" s="8">
        <v>20.8279</v>
      </c>
    </row>
    <row r="3834" spans="1:2" x14ac:dyDescent="0.3">
      <c r="A3834" s="12" t="s">
        <v>78</v>
      </c>
      <c r="B3834" s="8">
        <v>20.1111</v>
      </c>
    </row>
    <row r="3835" spans="1:2" x14ac:dyDescent="0.3">
      <c r="A3835" s="11" t="s">
        <v>93</v>
      </c>
      <c r="B3835" s="8">
        <v>9.9001749999999991</v>
      </c>
    </row>
    <row r="3836" spans="1:2" x14ac:dyDescent="0.3">
      <c r="A3836" s="12" t="s">
        <v>75</v>
      </c>
      <c r="B3836" s="8">
        <v>12.526199999999999</v>
      </c>
    </row>
    <row r="3837" spans="1:2" x14ac:dyDescent="0.3">
      <c r="A3837" s="12" t="s">
        <v>76</v>
      </c>
      <c r="B3837" s="8">
        <v>1.5185</v>
      </c>
    </row>
    <row r="3838" spans="1:2" x14ac:dyDescent="0.3">
      <c r="A3838" s="12" t="s">
        <v>77</v>
      </c>
      <c r="B3838" s="8">
        <v>14.3964</v>
      </c>
    </row>
    <row r="3839" spans="1:2" x14ac:dyDescent="0.3">
      <c r="A3839" s="12" t="s">
        <v>78</v>
      </c>
      <c r="B3839" s="8">
        <v>11.159599999999999</v>
      </c>
    </row>
    <row r="3840" spans="1:2" x14ac:dyDescent="0.3">
      <c r="A3840" s="11" t="s">
        <v>94</v>
      </c>
      <c r="B3840" s="8">
        <v>8.719850000000001</v>
      </c>
    </row>
    <row r="3841" spans="1:2" x14ac:dyDescent="0.3">
      <c r="A3841" s="12" t="s">
        <v>75</v>
      </c>
      <c r="B3841" s="8">
        <v>4.1619999999999999</v>
      </c>
    </row>
    <row r="3842" spans="1:2" x14ac:dyDescent="0.3">
      <c r="A3842" s="12" t="s">
        <v>76</v>
      </c>
      <c r="B3842" s="8">
        <v>14.662000000000001</v>
      </c>
    </row>
    <row r="3843" spans="1:2" x14ac:dyDescent="0.3">
      <c r="A3843" s="12" t="s">
        <v>77</v>
      </c>
      <c r="B3843" s="8">
        <v>11.8287</v>
      </c>
    </row>
    <row r="3844" spans="1:2" x14ac:dyDescent="0.3">
      <c r="A3844" s="12" t="s">
        <v>78</v>
      </c>
      <c r="B3844" s="8">
        <v>4.2267000000000001</v>
      </c>
    </row>
    <row r="3845" spans="1:2" x14ac:dyDescent="0.3">
      <c r="A3845" s="11" t="s">
        <v>95</v>
      </c>
      <c r="B3845" s="8">
        <v>10.145350000000001</v>
      </c>
    </row>
    <row r="3846" spans="1:2" x14ac:dyDescent="0.3">
      <c r="A3846" s="12" t="s">
        <v>75</v>
      </c>
      <c r="B3846" s="8">
        <v>3.3553999999999999</v>
      </c>
    </row>
    <row r="3847" spans="1:2" x14ac:dyDescent="0.3">
      <c r="A3847" s="12" t="s">
        <v>76</v>
      </c>
      <c r="B3847" s="8">
        <v>12.876899999999999</v>
      </c>
    </row>
    <row r="3848" spans="1:2" x14ac:dyDescent="0.3">
      <c r="A3848" s="12" t="s">
        <v>77</v>
      </c>
      <c r="B3848" s="8">
        <v>20.8306</v>
      </c>
    </row>
    <row r="3849" spans="1:2" x14ac:dyDescent="0.3">
      <c r="A3849" s="12" t="s">
        <v>78</v>
      </c>
      <c r="B3849" s="8">
        <v>3.5185</v>
      </c>
    </row>
    <row r="3850" spans="1:2" x14ac:dyDescent="0.3">
      <c r="A3850" s="11" t="s">
        <v>96</v>
      </c>
      <c r="B3850" s="8">
        <v>10.689350000000001</v>
      </c>
    </row>
    <row r="3851" spans="1:2" x14ac:dyDescent="0.3">
      <c r="A3851" s="12" t="s">
        <v>75</v>
      </c>
      <c r="B3851" s="8">
        <v>12.5587</v>
      </c>
    </row>
    <row r="3852" spans="1:2" x14ac:dyDescent="0.3">
      <c r="A3852" s="12" t="s">
        <v>76</v>
      </c>
      <c r="B3852" s="8">
        <v>1.4350000000000001</v>
      </c>
    </row>
    <row r="3853" spans="1:2" x14ac:dyDescent="0.3">
      <c r="A3853" s="12" t="s">
        <v>77</v>
      </c>
      <c r="B3853" s="8">
        <v>14.8324</v>
      </c>
    </row>
    <row r="3854" spans="1:2" x14ac:dyDescent="0.3">
      <c r="A3854" s="12" t="s">
        <v>78</v>
      </c>
      <c r="B3854" s="8">
        <v>13.9313</v>
      </c>
    </row>
    <row r="3855" spans="1:2" x14ac:dyDescent="0.3">
      <c r="A3855" s="11" t="s">
        <v>97</v>
      </c>
      <c r="B3855" s="8">
        <v>9.7613500000000002</v>
      </c>
    </row>
    <row r="3856" spans="1:2" x14ac:dyDescent="0.3">
      <c r="A3856" s="12" t="s">
        <v>75</v>
      </c>
      <c r="B3856" s="8">
        <v>8.2393999999999998</v>
      </c>
    </row>
    <row r="3857" spans="1:2" x14ac:dyDescent="0.3">
      <c r="A3857" s="12" t="s">
        <v>76</v>
      </c>
      <c r="B3857" s="8">
        <v>14.6648</v>
      </c>
    </row>
    <row r="3858" spans="1:2" x14ac:dyDescent="0.3">
      <c r="A3858" s="12" t="s">
        <v>77</v>
      </c>
      <c r="B3858" s="8">
        <v>11.8935</v>
      </c>
    </row>
    <row r="3859" spans="1:2" x14ac:dyDescent="0.3">
      <c r="A3859" s="12" t="s">
        <v>78</v>
      </c>
      <c r="B3859" s="8">
        <v>4.2477</v>
      </c>
    </row>
    <row r="3860" spans="1:2" x14ac:dyDescent="0.3">
      <c r="A3860" s="11" t="s">
        <v>98</v>
      </c>
      <c r="B3860" s="8">
        <v>11.3889</v>
      </c>
    </row>
    <row r="3861" spans="1:2" x14ac:dyDescent="0.3">
      <c r="A3861" s="12" t="s">
        <v>75</v>
      </c>
      <c r="B3861" s="8">
        <v>4.3663999999999996</v>
      </c>
    </row>
    <row r="3862" spans="1:2" x14ac:dyDescent="0.3">
      <c r="A3862" s="12" t="s">
        <v>76</v>
      </c>
      <c r="B3862" s="8">
        <v>11.494</v>
      </c>
    </row>
    <row r="3863" spans="1:2" x14ac:dyDescent="0.3">
      <c r="A3863" s="12" t="s">
        <v>77</v>
      </c>
      <c r="B3863" s="8">
        <v>15.192399999999999</v>
      </c>
    </row>
    <row r="3864" spans="1:2" x14ac:dyDescent="0.3">
      <c r="A3864" s="12" t="s">
        <v>78</v>
      </c>
      <c r="B3864" s="8">
        <v>14.502800000000001</v>
      </c>
    </row>
    <row r="3865" spans="1:2" x14ac:dyDescent="0.3">
      <c r="A3865" s="11" t="s">
        <v>99</v>
      </c>
      <c r="B3865" s="8">
        <v>11.050875000000001</v>
      </c>
    </row>
    <row r="3866" spans="1:2" x14ac:dyDescent="0.3">
      <c r="A3866" s="12" t="s">
        <v>75</v>
      </c>
      <c r="B3866" s="8">
        <v>12.537100000000001</v>
      </c>
    </row>
    <row r="3867" spans="1:2" x14ac:dyDescent="0.3">
      <c r="A3867" s="12" t="s">
        <v>76</v>
      </c>
      <c r="B3867" s="8">
        <v>1.7695000000000001</v>
      </c>
    </row>
    <row r="3868" spans="1:2" x14ac:dyDescent="0.3">
      <c r="A3868" s="12" t="s">
        <v>77</v>
      </c>
      <c r="B3868" s="8">
        <v>14.5708</v>
      </c>
    </row>
    <row r="3869" spans="1:2" x14ac:dyDescent="0.3">
      <c r="A3869" s="12" t="s">
        <v>78</v>
      </c>
      <c r="B3869" s="8">
        <v>15.3261</v>
      </c>
    </row>
    <row r="3870" spans="1:2" x14ac:dyDescent="0.3">
      <c r="A3870" s="11" t="s">
        <v>100</v>
      </c>
      <c r="B3870" s="8">
        <v>8.0429499999999994</v>
      </c>
    </row>
    <row r="3871" spans="1:2" x14ac:dyDescent="0.3">
      <c r="A3871" s="12" t="s">
        <v>75</v>
      </c>
      <c r="B3871" s="8">
        <v>1.4794</v>
      </c>
    </row>
    <row r="3872" spans="1:2" x14ac:dyDescent="0.3">
      <c r="A3872" s="12" t="s">
        <v>76</v>
      </c>
      <c r="B3872" s="8">
        <v>14.656599999999999</v>
      </c>
    </row>
    <row r="3873" spans="1:2" x14ac:dyDescent="0.3">
      <c r="A3873" s="12" t="s">
        <v>77</v>
      </c>
      <c r="B3873" s="8">
        <v>11.8935</v>
      </c>
    </row>
    <row r="3874" spans="1:2" x14ac:dyDescent="0.3">
      <c r="A3874" s="12" t="s">
        <v>78</v>
      </c>
      <c r="B3874" s="8">
        <v>4.1422999999999996</v>
      </c>
    </row>
    <row r="3875" spans="1:2" x14ac:dyDescent="0.3">
      <c r="A3875" s="11" t="s">
        <v>101</v>
      </c>
      <c r="B3875" s="8">
        <v>8.4752499999999991</v>
      </c>
    </row>
    <row r="3876" spans="1:2" x14ac:dyDescent="0.3">
      <c r="A3876" s="12" t="s">
        <v>75</v>
      </c>
      <c r="B3876" s="8">
        <v>4.3663999999999996</v>
      </c>
    </row>
    <row r="3877" spans="1:2" x14ac:dyDescent="0.3">
      <c r="A3877" s="12" t="s">
        <v>76</v>
      </c>
      <c r="B3877" s="8">
        <v>10.804</v>
      </c>
    </row>
    <row r="3878" spans="1:2" x14ac:dyDescent="0.3">
      <c r="A3878" s="12" t="s">
        <v>77</v>
      </c>
      <c r="B3878" s="8">
        <v>15.1911</v>
      </c>
    </row>
    <row r="3879" spans="1:2" x14ac:dyDescent="0.3">
      <c r="A3879" s="12" t="s">
        <v>78</v>
      </c>
      <c r="B3879" s="8">
        <v>3.5394999999999999</v>
      </c>
    </row>
    <row r="3880" spans="1:2" x14ac:dyDescent="0.3">
      <c r="A3880" s="11" t="s">
        <v>74</v>
      </c>
      <c r="B3880" s="8">
        <v>12.34375</v>
      </c>
    </row>
    <row r="3881" spans="1:2" x14ac:dyDescent="0.3">
      <c r="A3881" s="12" t="s">
        <v>75</v>
      </c>
      <c r="B3881" s="8">
        <v>12.5099</v>
      </c>
    </row>
    <row r="3882" spans="1:2" x14ac:dyDescent="0.3">
      <c r="A3882" s="12" t="s">
        <v>76</v>
      </c>
      <c r="B3882" s="8">
        <v>1.8531</v>
      </c>
    </row>
    <row r="3883" spans="1:2" x14ac:dyDescent="0.3">
      <c r="A3883" s="12" t="s">
        <v>77</v>
      </c>
      <c r="B3883" s="8">
        <v>14.0482</v>
      </c>
    </row>
    <row r="3884" spans="1:2" x14ac:dyDescent="0.3">
      <c r="A3884" s="12" t="s">
        <v>78</v>
      </c>
      <c r="B3884" s="8">
        <v>20.963799999999999</v>
      </c>
    </row>
    <row r="3885" spans="1:2" x14ac:dyDescent="0.3">
      <c r="A3885" s="11" t="s">
        <v>79</v>
      </c>
      <c r="B3885" s="8">
        <v>12.175050000000001</v>
      </c>
    </row>
    <row r="3886" spans="1:2" x14ac:dyDescent="0.3">
      <c r="A3886" s="12" t="s">
        <v>75</v>
      </c>
      <c r="B3886" s="8">
        <v>17.965800000000002</v>
      </c>
    </row>
    <row r="3887" spans="1:2" x14ac:dyDescent="0.3">
      <c r="A3887" s="12" t="s">
        <v>76</v>
      </c>
      <c r="B3887" s="8">
        <v>14.6526</v>
      </c>
    </row>
    <row r="3888" spans="1:2" x14ac:dyDescent="0.3">
      <c r="A3888" s="12" t="s">
        <v>77</v>
      </c>
      <c r="B3888" s="8">
        <v>12.0448</v>
      </c>
    </row>
    <row r="3889" spans="1:2" x14ac:dyDescent="0.3">
      <c r="A3889" s="12" t="s">
        <v>78</v>
      </c>
      <c r="B3889" s="8">
        <v>4.0369999999999999</v>
      </c>
    </row>
    <row r="3890" spans="1:2" x14ac:dyDescent="0.3">
      <c r="A3890" s="11" t="s">
        <v>80</v>
      </c>
      <c r="B3890" s="8">
        <v>8.6494999999999997</v>
      </c>
    </row>
    <row r="3891" spans="1:2" x14ac:dyDescent="0.3">
      <c r="A3891" s="12" t="s">
        <v>75</v>
      </c>
      <c r="B3891" s="8">
        <v>6.7382999999999997</v>
      </c>
    </row>
    <row r="3892" spans="1:2" x14ac:dyDescent="0.3">
      <c r="A3892" s="12" t="s">
        <v>76</v>
      </c>
      <c r="B3892" s="8">
        <v>9.0884</v>
      </c>
    </row>
    <row r="3893" spans="1:2" x14ac:dyDescent="0.3">
      <c r="A3893" s="12" t="s">
        <v>77</v>
      </c>
      <c r="B3893" s="8">
        <v>15.1897</v>
      </c>
    </row>
    <row r="3894" spans="1:2" x14ac:dyDescent="0.3">
      <c r="A3894" s="12" t="s">
        <v>78</v>
      </c>
      <c r="B3894" s="8">
        <v>3.5815999999999999</v>
      </c>
    </row>
    <row r="3895" spans="1:2" x14ac:dyDescent="0.3">
      <c r="A3895" s="11" t="s">
        <v>81</v>
      </c>
      <c r="B3895" s="8">
        <v>8.5559500000000011</v>
      </c>
    </row>
    <row r="3896" spans="1:2" x14ac:dyDescent="0.3">
      <c r="A3896" s="12" t="s">
        <v>75</v>
      </c>
      <c r="B3896" s="8">
        <v>12.483000000000001</v>
      </c>
    </row>
    <row r="3897" spans="1:2" x14ac:dyDescent="0.3">
      <c r="A3897" s="12" t="s">
        <v>76</v>
      </c>
      <c r="B3897" s="8">
        <v>2.4394999999999998</v>
      </c>
    </row>
    <row r="3898" spans="1:2" x14ac:dyDescent="0.3">
      <c r="A3898" s="12" t="s">
        <v>77</v>
      </c>
      <c r="B3898" s="8">
        <v>13.614800000000001</v>
      </c>
    </row>
    <row r="3899" spans="1:2" x14ac:dyDescent="0.3">
      <c r="A3899" s="12" t="s">
        <v>78</v>
      </c>
      <c r="B3899" s="8">
        <v>5.6864999999999997</v>
      </c>
    </row>
    <row r="3900" spans="1:2" x14ac:dyDescent="0.3">
      <c r="A3900" s="11" t="s">
        <v>82</v>
      </c>
      <c r="B3900" s="8">
        <v>9.7349250000000005</v>
      </c>
    </row>
    <row r="3901" spans="1:2" x14ac:dyDescent="0.3">
      <c r="A3901" s="12" t="s">
        <v>75</v>
      </c>
      <c r="B3901" s="8">
        <v>8.2528000000000006</v>
      </c>
    </row>
    <row r="3902" spans="1:2" x14ac:dyDescent="0.3">
      <c r="A3902" s="12" t="s">
        <v>76</v>
      </c>
      <c r="B3902" s="8">
        <v>14.645799999999999</v>
      </c>
    </row>
    <row r="3903" spans="1:2" x14ac:dyDescent="0.3">
      <c r="A3903" s="12" t="s">
        <v>77</v>
      </c>
      <c r="B3903" s="8">
        <v>12.1096</v>
      </c>
    </row>
    <row r="3904" spans="1:2" x14ac:dyDescent="0.3">
      <c r="A3904" s="12" t="s">
        <v>78</v>
      </c>
      <c r="B3904" s="8">
        <v>3.9315000000000002</v>
      </c>
    </row>
    <row r="3905" spans="1:2" x14ac:dyDescent="0.3">
      <c r="A3905" s="11" t="s">
        <v>83</v>
      </c>
      <c r="B3905" s="8">
        <v>11.479075</v>
      </c>
    </row>
    <row r="3906" spans="1:2" x14ac:dyDescent="0.3">
      <c r="A3906" s="12" t="s">
        <v>75</v>
      </c>
      <c r="B3906" s="8">
        <v>8.1020000000000003</v>
      </c>
    </row>
    <row r="3907" spans="1:2" x14ac:dyDescent="0.3">
      <c r="A3907" s="12" t="s">
        <v>76</v>
      </c>
      <c r="B3907" s="8">
        <v>8.0632000000000001</v>
      </c>
    </row>
    <row r="3908" spans="1:2" x14ac:dyDescent="0.3">
      <c r="A3908" s="12" t="s">
        <v>77</v>
      </c>
      <c r="B3908" s="8">
        <v>15.1884</v>
      </c>
    </row>
    <row r="3909" spans="1:2" x14ac:dyDescent="0.3">
      <c r="A3909" s="12" t="s">
        <v>78</v>
      </c>
      <c r="B3909" s="8">
        <v>14.5627</v>
      </c>
    </row>
    <row r="3910" spans="1:2" x14ac:dyDescent="0.3">
      <c r="A3910" s="11" t="s">
        <v>84</v>
      </c>
      <c r="B3910" s="8">
        <v>10.074325</v>
      </c>
    </row>
    <row r="3911" spans="1:2" x14ac:dyDescent="0.3">
      <c r="A3911" s="12" t="s">
        <v>75</v>
      </c>
      <c r="B3911" s="8">
        <v>12.488300000000001</v>
      </c>
    </row>
    <row r="3912" spans="1:2" x14ac:dyDescent="0.3">
      <c r="A3912" s="12" t="s">
        <v>76</v>
      </c>
      <c r="B3912" s="8">
        <v>2.7751999999999999</v>
      </c>
    </row>
    <row r="3913" spans="1:2" x14ac:dyDescent="0.3">
      <c r="A3913" s="12" t="s">
        <v>77</v>
      </c>
      <c r="B3913" s="8">
        <v>13.8756</v>
      </c>
    </row>
    <row r="3914" spans="1:2" x14ac:dyDescent="0.3">
      <c r="A3914" s="12" t="s">
        <v>78</v>
      </c>
      <c r="B3914" s="8">
        <v>11.158200000000001</v>
      </c>
    </row>
    <row r="3915" spans="1:2" x14ac:dyDescent="0.3">
      <c r="A3915" s="11" t="s">
        <v>85</v>
      </c>
      <c r="B3915" s="8">
        <v>11.8689</v>
      </c>
    </row>
    <row r="3916" spans="1:2" x14ac:dyDescent="0.3">
      <c r="A3916" s="12" t="s">
        <v>75</v>
      </c>
      <c r="B3916" s="8">
        <v>16.569400000000002</v>
      </c>
    </row>
    <row r="3917" spans="1:2" x14ac:dyDescent="0.3">
      <c r="A3917" s="12" t="s">
        <v>76</v>
      </c>
      <c r="B3917" s="8">
        <v>14.6526</v>
      </c>
    </row>
    <row r="3918" spans="1:2" x14ac:dyDescent="0.3">
      <c r="A3918" s="12" t="s">
        <v>77</v>
      </c>
      <c r="B3918" s="8">
        <v>12.1746</v>
      </c>
    </row>
    <row r="3919" spans="1:2" x14ac:dyDescent="0.3">
      <c r="A3919" s="12" t="s">
        <v>78</v>
      </c>
      <c r="B3919" s="8">
        <v>4.0789999999999997</v>
      </c>
    </row>
    <row r="3920" spans="1:2" x14ac:dyDescent="0.3">
      <c r="A3920" s="11" t="s">
        <v>86</v>
      </c>
      <c r="B3920" s="8">
        <v>13.743475</v>
      </c>
    </row>
    <row r="3921" spans="1:2" x14ac:dyDescent="0.3">
      <c r="A3921" s="12" t="s">
        <v>75</v>
      </c>
      <c r="B3921" s="8">
        <v>8.7859999999999996</v>
      </c>
    </row>
    <row r="3922" spans="1:2" x14ac:dyDescent="0.3">
      <c r="A3922" s="12" t="s">
        <v>76</v>
      </c>
      <c r="B3922" s="8">
        <v>10.8081</v>
      </c>
    </row>
    <row r="3923" spans="1:2" x14ac:dyDescent="0.3">
      <c r="A3923" s="12" t="s">
        <v>77</v>
      </c>
      <c r="B3923" s="8">
        <v>15.1911</v>
      </c>
    </row>
    <row r="3924" spans="1:2" x14ac:dyDescent="0.3">
      <c r="A3924" s="12" t="s">
        <v>78</v>
      </c>
      <c r="B3924" s="8">
        <v>20.188700000000001</v>
      </c>
    </row>
    <row r="3925" spans="1:2" x14ac:dyDescent="0.3">
      <c r="A3925" s="11" t="s">
        <v>87</v>
      </c>
      <c r="B3925" s="8">
        <v>9.9611750000000008</v>
      </c>
    </row>
    <row r="3926" spans="1:2" x14ac:dyDescent="0.3">
      <c r="A3926" s="12" t="s">
        <v>75</v>
      </c>
      <c r="B3926" s="8">
        <v>12.537100000000001</v>
      </c>
    </row>
    <row r="3927" spans="1:2" x14ac:dyDescent="0.3">
      <c r="A3927" s="12" t="s">
        <v>76</v>
      </c>
      <c r="B3927" s="8">
        <v>2.6911999999999998</v>
      </c>
    </row>
    <row r="3928" spans="1:2" x14ac:dyDescent="0.3">
      <c r="A3928" s="12" t="s">
        <v>77</v>
      </c>
      <c r="B3928" s="8">
        <v>14.8337</v>
      </c>
    </row>
    <row r="3929" spans="1:2" x14ac:dyDescent="0.3">
      <c r="A3929" s="12" t="s">
        <v>78</v>
      </c>
      <c r="B3929" s="8">
        <v>9.7827000000000002</v>
      </c>
    </row>
    <row r="3930" spans="1:2" x14ac:dyDescent="0.3">
      <c r="A3930" s="11" t="s">
        <v>88</v>
      </c>
      <c r="B3930" s="8">
        <v>9.5104249999999997</v>
      </c>
    </row>
    <row r="3931" spans="1:2" x14ac:dyDescent="0.3">
      <c r="A3931" s="12" t="s">
        <v>75</v>
      </c>
      <c r="B3931" s="8">
        <v>6.8925000000000001</v>
      </c>
    </row>
    <row r="3932" spans="1:2" x14ac:dyDescent="0.3">
      <c r="A3932" s="12" t="s">
        <v>76</v>
      </c>
      <c r="B3932" s="8">
        <v>14.6648</v>
      </c>
    </row>
    <row r="3933" spans="1:2" x14ac:dyDescent="0.3">
      <c r="A3933" s="12" t="s">
        <v>77</v>
      </c>
      <c r="B3933" s="8">
        <v>12.1312</v>
      </c>
    </row>
    <row r="3934" spans="1:2" x14ac:dyDescent="0.3">
      <c r="A3934" s="12" t="s">
        <v>78</v>
      </c>
      <c r="B3934" s="8">
        <v>4.3532000000000002</v>
      </c>
    </row>
    <row r="3935" spans="1:2" x14ac:dyDescent="0.3">
      <c r="A3935" s="11" t="s">
        <v>89</v>
      </c>
      <c r="B3935" s="8">
        <v>15.926925000000001</v>
      </c>
    </row>
    <row r="3936" spans="1:2" x14ac:dyDescent="0.3">
      <c r="A3936" s="12" t="s">
        <v>75</v>
      </c>
      <c r="B3936" s="8">
        <v>8.1020000000000003</v>
      </c>
    </row>
    <row r="3937" spans="1:2" x14ac:dyDescent="0.3">
      <c r="A3937" s="12" t="s">
        <v>76</v>
      </c>
      <c r="B3937" s="8">
        <v>14.6198</v>
      </c>
    </row>
    <row r="3938" spans="1:2" x14ac:dyDescent="0.3">
      <c r="A3938" s="12" t="s">
        <v>77</v>
      </c>
      <c r="B3938" s="8">
        <v>20.8306</v>
      </c>
    </row>
    <row r="3939" spans="1:2" x14ac:dyDescent="0.3">
      <c r="A3939" s="12" t="s">
        <v>78</v>
      </c>
      <c r="B3939" s="8">
        <v>20.1553</v>
      </c>
    </row>
    <row r="3940" spans="1:2" x14ac:dyDescent="0.3">
      <c r="A3940" s="11" t="s">
        <v>90</v>
      </c>
      <c r="B3940" s="8">
        <v>12.706499999999998</v>
      </c>
    </row>
    <row r="3941" spans="1:2" x14ac:dyDescent="0.3">
      <c r="A3941" s="12" t="s">
        <v>75</v>
      </c>
      <c r="B3941" s="8">
        <v>12.5749</v>
      </c>
    </row>
    <row r="3942" spans="1:2" x14ac:dyDescent="0.3">
      <c r="A3942" s="12" t="s">
        <v>76</v>
      </c>
      <c r="B3942" s="8">
        <v>2.1044</v>
      </c>
    </row>
    <row r="3943" spans="1:2" x14ac:dyDescent="0.3">
      <c r="A3943" s="12" t="s">
        <v>77</v>
      </c>
      <c r="B3943" s="8">
        <v>15.1815</v>
      </c>
    </row>
    <row r="3944" spans="1:2" x14ac:dyDescent="0.3">
      <c r="A3944" s="12" t="s">
        <v>78</v>
      </c>
      <c r="B3944" s="8">
        <v>20.965199999999999</v>
      </c>
    </row>
    <row r="3945" spans="1:2" x14ac:dyDescent="0.3">
      <c r="A3945" s="11" t="s">
        <v>91</v>
      </c>
      <c r="B3945" s="8">
        <v>11.52285</v>
      </c>
    </row>
    <row r="3946" spans="1:2" x14ac:dyDescent="0.3">
      <c r="A3946" s="12" t="s">
        <v>75</v>
      </c>
      <c r="B3946" s="8">
        <v>15.154299999999999</v>
      </c>
    </row>
    <row r="3947" spans="1:2" x14ac:dyDescent="0.3">
      <c r="A3947" s="12" t="s">
        <v>76</v>
      </c>
      <c r="B3947" s="8">
        <v>14.668799999999999</v>
      </c>
    </row>
    <row r="3948" spans="1:2" x14ac:dyDescent="0.3">
      <c r="A3948" s="12" t="s">
        <v>77</v>
      </c>
      <c r="B3948" s="8">
        <v>11.915100000000001</v>
      </c>
    </row>
    <row r="3949" spans="1:2" x14ac:dyDescent="0.3">
      <c r="A3949" s="12" t="s">
        <v>78</v>
      </c>
      <c r="B3949" s="8">
        <v>4.3532000000000002</v>
      </c>
    </row>
    <row r="3950" spans="1:2" x14ac:dyDescent="0.3">
      <c r="A3950" s="10" t="s">
        <v>56</v>
      </c>
      <c r="B3950" s="8">
        <v>11.288303124999997</v>
      </c>
    </row>
    <row r="3951" spans="1:2" x14ac:dyDescent="0.3">
      <c r="A3951" s="11" t="s">
        <v>92</v>
      </c>
      <c r="B3951" s="8">
        <v>7.8599500000000004</v>
      </c>
    </row>
    <row r="3952" spans="1:2" x14ac:dyDescent="0.3">
      <c r="A3952" s="12" t="s">
        <v>75</v>
      </c>
      <c r="B3952" s="8">
        <v>3.6920999999999999</v>
      </c>
    </row>
    <row r="3953" spans="1:2" x14ac:dyDescent="0.3">
      <c r="A3953" s="12" t="s">
        <v>76</v>
      </c>
      <c r="B3953" s="8">
        <v>14.6157</v>
      </c>
    </row>
    <row r="3954" spans="1:2" x14ac:dyDescent="0.3">
      <c r="A3954" s="12" t="s">
        <v>77</v>
      </c>
      <c r="B3954" s="8">
        <v>4.2068000000000003</v>
      </c>
    </row>
    <row r="3955" spans="1:2" x14ac:dyDescent="0.3">
      <c r="A3955" s="12" t="s">
        <v>78</v>
      </c>
      <c r="B3955" s="8">
        <v>8.9252000000000002</v>
      </c>
    </row>
    <row r="3956" spans="1:2" x14ac:dyDescent="0.3">
      <c r="A3956" s="11" t="s">
        <v>93</v>
      </c>
      <c r="B3956" s="8">
        <v>17.406949999999998</v>
      </c>
    </row>
    <row r="3957" spans="1:2" x14ac:dyDescent="0.3">
      <c r="A3957" s="12" t="s">
        <v>75</v>
      </c>
      <c r="B3957" s="8">
        <v>12.5465</v>
      </c>
    </row>
    <row r="3958" spans="1:2" x14ac:dyDescent="0.3">
      <c r="A3958" s="12" t="s">
        <v>76</v>
      </c>
      <c r="B3958" s="8">
        <v>22.878299999999999</v>
      </c>
    </row>
    <row r="3959" spans="1:2" x14ac:dyDescent="0.3">
      <c r="A3959" s="12" t="s">
        <v>77</v>
      </c>
      <c r="B3959" s="8">
        <v>14.656599999999999</v>
      </c>
    </row>
    <row r="3960" spans="1:2" x14ac:dyDescent="0.3">
      <c r="A3960" s="12" t="s">
        <v>78</v>
      </c>
      <c r="B3960" s="8">
        <v>19.546399999999998</v>
      </c>
    </row>
    <row r="3961" spans="1:2" x14ac:dyDescent="0.3">
      <c r="A3961" s="11" t="s">
        <v>94</v>
      </c>
      <c r="B3961" s="8">
        <v>8.2266999999999992</v>
      </c>
    </row>
    <row r="3962" spans="1:2" x14ac:dyDescent="0.3">
      <c r="A3962" s="12" t="s">
        <v>75</v>
      </c>
      <c r="B3962" s="8">
        <v>2.7974999999999999</v>
      </c>
    </row>
    <row r="3963" spans="1:2" x14ac:dyDescent="0.3">
      <c r="A3963" s="12" t="s">
        <v>76</v>
      </c>
      <c r="B3963" s="8">
        <v>14.655200000000001</v>
      </c>
    </row>
    <row r="3964" spans="1:2" x14ac:dyDescent="0.3">
      <c r="A3964" s="12" t="s">
        <v>77</v>
      </c>
      <c r="B3964" s="8">
        <v>11.4184</v>
      </c>
    </row>
    <row r="3965" spans="1:2" x14ac:dyDescent="0.3">
      <c r="A3965" s="12" t="s">
        <v>78</v>
      </c>
      <c r="B3965" s="8">
        <v>4.0357000000000003</v>
      </c>
    </row>
    <row r="3966" spans="1:2" x14ac:dyDescent="0.3">
      <c r="A3966" s="11" t="s">
        <v>95</v>
      </c>
      <c r="B3966" s="8">
        <v>12.858499999999999</v>
      </c>
    </row>
    <row r="3967" spans="1:2" x14ac:dyDescent="0.3">
      <c r="A3967" s="12" t="s">
        <v>75</v>
      </c>
      <c r="B3967" s="8">
        <v>18.166799999999999</v>
      </c>
    </row>
    <row r="3968" spans="1:2" x14ac:dyDescent="0.3">
      <c r="A3968" s="12" t="s">
        <v>76</v>
      </c>
      <c r="B3968" s="8">
        <v>9.0762999999999998</v>
      </c>
    </row>
    <row r="3969" spans="1:2" x14ac:dyDescent="0.3">
      <c r="A3969" s="12" t="s">
        <v>77</v>
      </c>
      <c r="B3969" s="8">
        <v>20.824999999999999</v>
      </c>
    </row>
    <row r="3970" spans="1:2" x14ac:dyDescent="0.3">
      <c r="A3970" s="12" t="s">
        <v>78</v>
      </c>
      <c r="B3970" s="8">
        <v>3.3658999999999999</v>
      </c>
    </row>
    <row r="3971" spans="1:2" x14ac:dyDescent="0.3">
      <c r="A3971" s="11" t="s">
        <v>96</v>
      </c>
      <c r="B3971" s="8">
        <v>13.6707</v>
      </c>
    </row>
    <row r="3972" spans="1:2" x14ac:dyDescent="0.3">
      <c r="A3972" s="12" t="s">
        <v>75</v>
      </c>
      <c r="B3972" s="8">
        <v>12.4437</v>
      </c>
    </row>
    <row r="3973" spans="1:2" x14ac:dyDescent="0.3">
      <c r="A3973" s="12" t="s">
        <v>76</v>
      </c>
      <c r="B3973" s="8">
        <v>20.740400000000001</v>
      </c>
    </row>
    <row r="3974" spans="1:2" x14ac:dyDescent="0.3">
      <c r="A3974" s="12" t="s">
        <v>77</v>
      </c>
      <c r="B3974" s="8">
        <v>13.089700000000001</v>
      </c>
    </row>
    <row r="3975" spans="1:2" x14ac:dyDescent="0.3">
      <c r="A3975" s="12" t="s">
        <v>78</v>
      </c>
      <c r="B3975" s="8">
        <v>8.4090000000000007</v>
      </c>
    </row>
    <row r="3976" spans="1:2" x14ac:dyDescent="0.3">
      <c r="A3976" s="11" t="s">
        <v>97</v>
      </c>
      <c r="B3976" s="8">
        <v>12.545974999999999</v>
      </c>
    </row>
    <row r="3977" spans="1:2" x14ac:dyDescent="0.3">
      <c r="A3977" s="12" t="s">
        <v>75</v>
      </c>
      <c r="B3977" s="8">
        <v>20.7362</v>
      </c>
    </row>
    <row r="3978" spans="1:2" x14ac:dyDescent="0.3">
      <c r="A3978" s="12" t="s">
        <v>76</v>
      </c>
      <c r="B3978" s="8">
        <v>14.632099999999999</v>
      </c>
    </row>
    <row r="3979" spans="1:2" x14ac:dyDescent="0.3">
      <c r="A3979" s="12" t="s">
        <v>77</v>
      </c>
      <c r="B3979" s="8">
        <v>11.138</v>
      </c>
    </row>
    <row r="3980" spans="1:2" x14ac:dyDescent="0.3">
      <c r="A3980" s="12" t="s">
        <v>78</v>
      </c>
      <c r="B3980" s="8">
        <v>3.6776</v>
      </c>
    </row>
    <row r="3981" spans="1:2" x14ac:dyDescent="0.3">
      <c r="A3981" s="11" t="s">
        <v>98</v>
      </c>
      <c r="B3981" s="8">
        <v>9.2578499999999995</v>
      </c>
    </row>
    <row r="3982" spans="1:2" x14ac:dyDescent="0.3">
      <c r="A3982" s="12" t="s">
        <v>75</v>
      </c>
      <c r="B3982" s="8">
        <v>14.6607</v>
      </c>
    </row>
    <row r="3983" spans="1:2" x14ac:dyDescent="0.3">
      <c r="A3983" s="12" t="s">
        <v>76</v>
      </c>
      <c r="B3983" s="8">
        <v>3.9750000000000001</v>
      </c>
    </row>
    <row r="3984" spans="1:2" x14ac:dyDescent="0.3">
      <c r="A3984" s="12" t="s">
        <v>77</v>
      </c>
      <c r="B3984" s="8">
        <v>9.6417999999999999</v>
      </c>
    </row>
    <row r="3985" spans="1:2" x14ac:dyDescent="0.3">
      <c r="A3985" s="12" t="s">
        <v>78</v>
      </c>
      <c r="B3985" s="8">
        <v>8.7538999999999998</v>
      </c>
    </row>
    <row r="3986" spans="1:2" x14ac:dyDescent="0.3">
      <c r="A3986" s="11" t="s">
        <v>99</v>
      </c>
      <c r="B3986" s="8">
        <v>12.289300000000001</v>
      </c>
    </row>
    <row r="3987" spans="1:2" x14ac:dyDescent="0.3">
      <c r="A3987" s="12" t="s">
        <v>75</v>
      </c>
      <c r="B3987" s="8">
        <v>12.3896</v>
      </c>
    </row>
    <row r="3988" spans="1:2" x14ac:dyDescent="0.3">
      <c r="A3988" s="12" t="s">
        <v>76</v>
      </c>
      <c r="B3988" s="8">
        <v>20.385300000000001</v>
      </c>
    </row>
    <row r="3989" spans="1:2" x14ac:dyDescent="0.3">
      <c r="A3989" s="12" t="s">
        <v>77</v>
      </c>
      <c r="B3989" s="8">
        <v>12.0502</v>
      </c>
    </row>
    <row r="3990" spans="1:2" x14ac:dyDescent="0.3">
      <c r="A3990" s="12" t="s">
        <v>78</v>
      </c>
      <c r="B3990" s="8">
        <v>4.3320999999999996</v>
      </c>
    </row>
    <row r="3991" spans="1:2" x14ac:dyDescent="0.3">
      <c r="A3991" s="11" t="s">
        <v>100</v>
      </c>
      <c r="B3991" s="8">
        <v>8.6449250000000006</v>
      </c>
    </row>
    <row r="3992" spans="1:2" x14ac:dyDescent="0.3">
      <c r="A3992" s="12" t="s">
        <v>75</v>
      </c>
      <c r="B3992" s="8">
        <v>5.4653</v>
      </c>
    </row>
    <row r="3993" spans="1:2" x14ac:dyDescent="0.3">
      <c r="A3993" s="12" t="s">
        <v>76</v>
      </c>
      <c r="B3993" s="8">
        <v>14.617000000000001</v>
      </c>
    </row>
    <row r="3994" spans="1:2" x14ac:dyDescent="0.3">
      <c r="A3994" s="12" t="s">
        <v>77</v>
      </c>
      <c r="B3994" s="8">
        <v>11.0303</v>
      </c>
    </row>
    <row r="3995" spans="1:2" x14ac:dyDescent="0.3">
      <c r="A3995" s="12" t="s">
        <v>78</v>
      </c>
      <c r="B3995" s="8">
        <v>3.4670999999999998</v>
      </c>
    </row>
    <row r="3996" spans="1:2" x14ac:dyDescent="0.3">
      <c r="A3996" s="11" t="s">
        <v>101</v>
      </c>
      <c r="B3996" s="8">
        <v>11.042025000000001</v>
      </c>
    </row>
    <row r="3997" spans="1:2" x14ac:dyDescent="0.3">
      <c r="A3997" s="12" t="s">
        <v>75</v>
      </c>
      <c r="B3997" s="8">
        <v>13.268599999999999</v>
      </c>
    </row>
    <row r="3998" spans="1:2" x14ac:dyDescent="0.3">
      <c r="A3998" s="12" t="s">
        <v>76</v>
      </c>
      <c r="B3998" s="8">
        <v>1.2901</v>
      </c>
    </row>
    <row r="3999" spans="1:2" x14ac:dyDescent="0.3">
      <c r="A3999" s="12" t="s">
        <v>77</v>
      </c>
      <c r="B3999" s="8">
        <v>20.818100000000001</v>
      </c>
    </row>
    <row r="4000" spans="1:2" x14ac:dyDescent="0.3">
      <c r="A4000" s="12" t="s">
        <v>78</v>
      </c>
      <c r="B4000" s="8">
        <v>8.7912999999999997</v>
      </c>
    </row>
    <row r="4001" spans="1:2" x14ac:dyDescent="0.3">
      <c r="A4001" s="11" t="s">
        <v>74</v>
      </c>
      <c r="B4001" s="8">
        <v>16.196224999999998</v>
      </c>
    </row>
    <row r="4002" spans="1:2" x14ac:dyDescent="0.3">
      <c r="A4002" s="12" t="s">
        <v>75</v>
      </c>
      <c r="B4002" s="8">
        <v>12.357100000000001</v>
      </c>
    </row>
    <row r="4003" spans="1:2" x14ac:dyDescent="0.3">
      <c r="A4003" s="12" t="s">
        <v>76</v>
      </c>
      <c r="B4003" s="8">
        <v>21.006799999999998</v>
      </c>
    </row>
    <row r="4004" spans="1:2" x14ac:dyDescent="0.3">
      <c r="A4004" s="12" t="s">
        <v>77</v>
      </c>
      <c r="B4004" s="8">
        <v>11.8773</v>
      </c>
    </row>
    <row r="4005" spans="1:2" x14ac:dyDescent="0.3">
      <c r="A4005" s="12" t="s">
        <v>78</v>
      </c>
      <c r="B4005" s="8">
        <v>19.543700000000001</v>
      </c>
    </row>
    <row r="4006" spans="1:2" x14ac:dyDescent="0.3">
      <c r="A4006" s="11" t="s">
        <v>79</v>
      </c>
      <c r="B4006" s="8">
        <v>8.4289000000000005</v>
      </c>
    </row>
    <row r="4007" spans="1:2" x14ac:dyDescent="0.3">
      <c r="A4007" s="12" t="s">
        <v>75</v>
      </c>
      <c r="B4007" s="8">
        <v>4.1303999999999998</v>
      </c>
    </row>
    <row r="4008" spans="1:2" x14ac:dyDescent="0.3">
      <c r="A4008" s="12" t="s">
        <v>76</v>
      </c>
      <c r="B4008" s="8">
        <v>14.617000000000001</v>
      </c>
    </row>
    <row r="4009" spans="1:2" x14ac:dyDescent="0.3">
      <c r="A4009" s="12" t="s">
        <v>77</v>
      </c>
      <c r="B4009" s="8">
        <v>11.3537</v>
      </c>
    </row>
    <row r="4010" spans="1:2" x14ac:dyDescent="0.3">
      <c r="A4010" s="12" t="s">
        <v>78</v>
      </c>
      <c r="B4010" s="8">
        <v>3.6145</v>
      </c>
    </row>
    <row r="4011" spans="1:2" x14ac:dyDescent="0.3">
      <c r="A4011" s="11" t="s">
        <v>80</v>
      </c>
      <c r="B4011" s="8">
        <v>11.3363</v>
      </c>
    </row>
    <row r="4012" spans="1:2" x14ac:dyDescent="0.3">
      <c r="A4012" s="12" t="s">
        <v>75</v>
      </c>
      <c r="B4012" s="8">
        <v>18.166799999999999</v>
      </c>
    </row>
    <row r="4013" spans="1:2" x14ac:dyDescent="0.3">
      <c r="A4013" s="12" t="s">
        <v>76</v>
      </c>
      <c r="B4013" s="8">
        <v>2.9706999999999999</v>
      </c>
    </row>
    <row r="4014" spans="1:2" x14ac:dyDescent="0.3">
      <c r="A4014" s="12" t="s">
        <v>77</v>
      </c>
      <c r="B4014" s="8">
        <v>4.1963999999999997</v>
      </c>
    </row>
    <row r="4015" spans="1:2" x14ac:dyDescent="0.3">
      <c r="A4015" s="12" t="s">
        <v>78</v>
      </c>
      <c r="B4015" s="8">
        <v>20.011299999999999</v>
      </c>
    </row>
    <row r="4016" spans="1:2" x14ac:dyDescent="0.3">
      <c r="A4016" s="11" t="s">
        <v>81</v>
      </c>
      <c r="B4016" s="8">
        <v>15.637725000000001</v>
      </c>
    </row>
    <row r="4017" spans="1:2" x14ac:dyDescent="0.3">
      <c r="A4017" s="12" t="s">
        <v>75</v>
      </c>
      <c r="B4017" s="8">
        <v>12.405799999999999</v>
      </c>
    </row>
    <row r="4018" spans="1:2" x14ac:dyDescent="0.3">
      <c r="A4018" s="12" t="s">
        <v>76</v>
      </c>
      <c r="B4018" s="8">
        <v>22.164100000000001</v>
      </c>
    </row>
    <row r="4019" spans="1:2" x14ac:dyDescent="0.3">
      <c r="A4019" s="12" t="s">
        <v>77</v>
      </c>
      <c r="B4019" s="8">
        <v>12.6576</v>
      </c>
    </row>
    <row r="4020" spans="1:2" x14ac:dyDescent="0.3">
      <c r="A4020" s="12" t="s">
        <v>78</v>
      </c>
      <c r="B4020" s="8">
        <v>15.323399999999999</v>
      </c>
    </row>
    <row r="4021" spans="1:2" x14ac:dyDescent="0.3">
      <c r="A4021" s="11" t="s">
        <v>82</v>
      </c>
      <c r="B4021" s="8">
        <v>12.725925</v>
      </c>
    </row>
    <row r="4022" spans="1:2" x14ac:dyDescent="0.3">
      <c r="A4022" s="12" t="s">
        <v>75</v>
      </c>
      <c r="B4022" s="8">
        <v>20.7681</v>
      </c>
    </row>
    <row r="4023" spans="1:2" x14ac:dyDescent="0.3">
      <c r="A4023" s="12" t="s">
        <v>76</v>
      </c>
      <c r="B4023" s="8">
        <v>14.6347</v>
      </c>
    </row>
    <row r="4024" spans="1:2" x14ac:dyDescent="0.3">
      <c r="A4024" s="12" t="s">
        <v>77</v>
      </c>
      <c r="B4024" s="8">
        <v>11.6127</v>
      </c>
    </row>
    <row r="4025" spans="1:2" x14ac:dyDescent="0.3">
      <c r="A4025" s="12" t="s">
        <v>78</v>
      </c>
      <c r="B4025" s="8">
        <v>3.8881999999999999</v>
      </c>
    </row>
    <row r="4026" spans="1:2" x14ac:dyDescent="0.3">
      <c r="A4026" s="11" t="s">
        <v>83</v>
      </c>
      <c r="B4026" s="8">
        <v>10.819025</v>
      </c>
    </row>
    <row r="4027" spans="1:2" x14ac:dyDescent="0.3">
      <c r="A4027" s="12" t="s">
        <v>75</v>
      </c>
      <c r="B4027" s="8">
        <v>22.7805</v>
      </c>
    </row>
    <row r="4028" spans="1:2" x14ac:dyDescent="0.3">
      <c r="A4028" s="12" t="s">
        <v>76</v>
      </c>
      <c r="B4028" s="8">
        <v>7.3742000000000001</v>
      </c>
    </row>
    <row r="4029" spans="1:2" x14ac:dyDescent="0.3">
      <c r="A4029" s="12" t="s">
        <v>77</v>
      </c>
      <c r="B4029" s="8">
        <v>4.2016</v>
      </c>
    </row>
    <row r="4030" spans="1:2" x14ac:dyDescent="0.3">
      <c r="A4030" s="12" t="s">
        <v>78</v>
      </c>
      <c r="B4030" s="8">
        <v>8.9198000000000004</v>
      </c>
    </row>
    <row r="4031" spans="1:2" x14ac:dyDescent="0.3">
      <c r="A4031" s="11" t="s">
        <v>84</v>
      </c>
      <c r="B4031" s="8">
        <v>8.2639250000000004</v>
      </c>
    </row>
    <row r="4032" spans="1:2" x14ac:dyDescent="0.3">
      <c r="A4032" s="12" t="s">
        <v>75</v>
      </c>
      <c r="B4032" s="8">
        <v>12.477499999999999</v>
      </c>
    </row>
    <row r="4033" spans="1:2" x14ac:dyDescent="0.3">
      <c r="A4033" s="12" t="s">
        <v>76</v>
      </c>
      <c r="B4033" s="8">
        <v>1.0174000000000001</v>
      </c>
    </row>
    <row r="4034" spans="1:2" x14ac:dyDescent="0.3">
      <c r="A4034" s="12" t="s">
        <v>77</v>
      </c>
      <c r="B4034" s="8">
        <v>13.8743</v>
      </c>
    </row>
    <row r="4035" spans="1:2" x14ac:dyDescent="0.3">
      <c r="A4035" s="12" t="s">
        <v>78</v>
      </c>
      <c r="B4035" s="8">
        <v>5.6864999999999997</v>
      </c>
    </row>
    <row r="4036" spans="1:2" x14ac:dyDescent="0.3">
      <c r="A4036" s="11" t="s">
        <v>85</v>
      </c>
      <c r="B4036" s="8">
        <v>10.71325</v>
      </c>
    </row>
    <row r="4037" spans="1:2" x14ac:dyDescent="0.3">
      <c r="A4037" s="12" t="s">
        <v>75</v>
      </c>
      <c r="B4037" s="8">
        <v>12.3611</v>
      </c>
    </row>
    <row r="4038" spans="1:2" x14ac:dyDescent="0.3">
      <c r="A4038" s="12" t="s">
        <v>76</v>
      </c>
      <c r="B4038" s="8">
        <v>14.648400000000001</v>
      </c>
    </row>
    <row r="4039" spans="1:2" x14ac:dyDescent="0.3">
      <c r="A4039" s="12" t="s">
        <v>77</v>
      </c>
      <c r="B4039" s="8">
        <v>11.785500000000001</v>
      </c>
    </row>
    <row r="4040" spans="1:2" x14ac:dyDescent="0.3">
      <c r="A4040" s="12" t="s">
        <v>78</v>
      </c>
      <c r="B4040" s="8">
        <v>4.0579999999999998</v>
      </c>
    </row>
    <row r="4041" spans="1:2" x14ac:dyDescent="0.3">
      <c r="A4041" s="11" t="s">
        <v>86</v>
      </c>
      <c r="B4041" s="8">
        <v>9.2303749999999987</v>
      </c>
    </row>
    <row r="4042" spans="1:2" x14ac:dyDescent="0.3">
      <c r="A4042" s="12" t="s">
        <v>75</v>
      </c>
      <c r="B4042" s="8">
        <v>2.6833</v>
      </c>
    </row>
    <row r="4043" spans="1:2" x14ac:dyDescent="0.3">
      <c r="A4043" s="12" t="s">
        <v>76</v>
      </c>
      <c r="B4043" s="8">
        <v>10.1142</v>
      </c>
    </row>
    <row r="4044" spans="1:2" x14ac:dyDescent="0.3">
      <c r="A4044" s="12" t="s">
        <v>77</v>
      </c>
      <c r="B4044" s="8">
        <v>9.6485000000000003</v>
      </c>
    </row>
    <row r="4045" spans="1:2" x14ac:dyDescent="0.3">
      <c r="A4045" s="12" t="s">
        <v>78</v>
      </c>
      <c r="B4045" s="8">
        <v>14.4755</v>
      </c>
    </row>
    <row r="4046" spans="1:2" x14ac:dyDescent="0.3">
      <c r="A4046" s="11" t="s">
        <v>87</v>
      </c>
      <c r="B4046" s="8">
        <v>9.46495</v>
      </c>
    </row>
    <row r="4047" spans="1:2" x14ac:dyDescent="0.3">
      <c r="A4047" s="12" t="s">
        <v>75</v>
      </c>
      <c r="B4047" s="8">
        <v>12.5046</v>
      </c>
    </row>
    <row r="4048" spans="1:2" x14ac:dyDescent="0.3">
      <c r="A4048" s="12" t="s">
        <v>76</v>
      </c>
      <c r="B4048" s="8">
        <v>1.3514999999999999</v>
      </c>
    </row>
    <row r="4049" spans="1:2" x14ac:dyDescent="0.3">
      <c r="A4049" s="12" t="s">
        <v>77</v>
      </c>
      <c r="B4049" s="8">
        <v>14.2224</v>
      </c>
    </row>
    <row r="4050" spans="1:2" x14ac:dyDescent="0.3">
      <c r="A4050" s="12" t="s">
        <v>78</v>
      </c>
      <c r="B4050" s="8">
        <v>9.7812999999999999</v>
      </c>
    </row>
    <row r="4051" spans="1:2" x14ac:dyDescent="0.3">
      <c r="A4051" s="11" t="s">
        <v>88</v>
      </c>
      <c r="B4051" s="8">
        <v>12.841925</v>
      </c>
    </row>
    <row r="4052" spans="1:2" x14ac:dyDescent="0.3">
      <c r="A4052" s="12" t="s">
        <v>75</v>
      </c>
      <c r="B4052" s="8">
        <v>20.782</v>
      </c>
    </row>
    <row r="4053" spans="1:2" x14ac:dyDescent="0.3">
      <c r="A4053" s="12" t="s">
        <v>76</v>
      </c>
      <c r="B4053" s="8">
        <v>14.6579</v>
      </c>
    </row>
    <row r="4054" spans="1:2" x14ac:dyDescent="0.3">
      <c r="A4054" s="12" t="s">
        <v>77</v>
      </c>
      <c r="B4054" s="8">
        <v>11.785500000000001</v>
      </c>
    </row>
    <row r="4055" spans="1:2" x14ac:dyDescent="0.3">
      <c r="A4055" s="12" t="s">
        <v>78</v>
      </c>
      <c r="B4055" s="8">
        <v>4.1422999999999996</v>
      </c>
    </row>
    <row r="4056" spans="1:2" x14ac:dyDescent="0.3">
      <c r="A4056" s="11" t="s">
        <v>89</v>
      </c>
      <c r="B4056" s="8">
        <v>8.3907249999999998</v>
      </c>
    </row>
    <row r="4057" spans="1:2" x14ac:dyDescent="0.3">
      <c r="A4057" s="12" t="s">
        <v>75</v>
      </c>
      <c r="B4057" s="8">
        <v>3.0192999999999999</v>
      </c>
    </row>
    <row r="4058" spans="1:2" x14ac:dyDescent="0.3">
      <c r="A4058" s="12" t="s">
        <v>76</v>
      </c>
      <c r="B4058" s="8">
        <v>11.838100000000001</v>
      </c>
    </row>
    <row r="4059" spans="1:2" x14ac:dyDescent="0.3">
      <c r="A4059" s="12" t="s">
        <v>77</v>
      </c>
      <c r="B4059" s="8">
        <v>15.192399999999999</v>
      </c>
    </row>
    <row r="4060" spans="1:2" x14ac:dyDescent="0.3">
      <c r="A4060" s="12" t="s">
        <v>78</v>
      </c>
      <c r="B4060" s="8">
        <v>3.5131000000000001</v>
      </c>
    </row>
    <row r="4061" spans="1:2" x14ac:dyDescent="0.3">
      <c r="A4061" s="11" t="s">
        <v>90</v>
      </c>
      <c r="B4061" s="8">
        <v>10.202925</v>
      </c>
    </row>
    <row r="4062" spans="1:2" x14ac:dyDescent="0.3">
      <c r="A4062" s="12" t="s">
        <v>75</v>
      </c>
      <c r="B4062" s="8">
        <v>12.526199999999999</v>
      </c>
    </row>
    <row r="4063" spans="1:2" x14ac:dyDescent="0.3">
      <c r="A4063" s="12" t="s">
        <v>76</v>
      </c>
      <c r="B4063" s="8">
        <v>1.4350000000000001</v>
      </c>
    </row>
    <row r="4064" spans="1:2" x14ac:dyDescent="0.3">
      <c r="A4064" s="12" t="s">
        <v>77</v>
      </c>
      <c r="B4064" s="8">
        <v>14.3094</v>
      </c>
    </row>
    <row r="4065" spans="1:2" x14ac:dyDescent="0.3">
      <c r="A4065" s="12" t="s">
        <v>78</v>
      </c>
      <c r="B4065" s="8">
        <v>12.5411</v>
      </c>
    </row>
    <row r="4066" spans="1:2" x14ac:dyDescent="0.3">
      <c r="A4066" s="11" t="s">
        <v>91</v>
      </c>
      <c r="B4066" s="8">
        <v>12.864224999999999</v>
      </c>
    </row>
    <row r="4067" spans="1:2" x14ac:dyDescent="0.3">
      <c r="A4067" s="12" t="s">
        <v>75</v>
      </c>
      <c r="B4067" s="8">
        <v>20.784800000000001</v>
      </c>
    </row>
    <row r="4068" spans="1:2" x14ac:dyDescent="0.3">
      <c r="A4068" s="12" t="s">
        <v>76</v>
      </c>
      <c r="B4068" s="8">
        <v>14.6579</v>
      </c>
    </row>
    <row r="4069" spans="1:2" x14ac:dyDescent="0.3">
      <c r="A4069" s="12" t="s">
        <v>77</v>
      </c>
      <c r="B4069" s="8">
        <v>11.8719</v>
      </c>
    </row>
    <row r="4070" spans="1:2" x14ac:dyDescent="0.3">
      <c r="A4070" s="12" t="s">
        <v>78</v>
      </c>
      <c r="B4070" s="8">
        <v>4.1422999999999996</v>
      </c>
    </row>
    <row r="4071" spans="1:2" x14ac:dyDescent="0.3">
      <c r="A4071" s="10" t="s">
        <v>57</v>
      </c>
      <c r="B4071" s="8">
        <v>11.010002083333335</v>
      </c>
    </row>
    <row r="4072" spans="1:2" x14ac:dyDescent="0.3">
      <c r="A4072" s="11" t="s">
        <v>92</v>
      </c>
      <c r="B4072" s="8">
        <v>11.32235</v>
      </c>
    </row>
    <row r="4073" spans="1:2" x14ac:dyDescent="0.3">
      <c r="A4073" s="12" t="s">
        <v>75</v>
      </c>
      <c r="B4073" s="8">
        <v>4.0289999999999999</v>
      </c>
    </row>
    <row r="4074" spans="1:2" x14ac:dyDescent="0.3">
      <c r="A4074" s="12" t="s">
        <v>76</v>
      </c>
      <c r="B4074" s="8">
        <v>11.494</v>
      </c>
    </row>
    <row r="4075" spans="1:2" x14ac:dyDescent="0.3">
      <c r="A4075" s="12" t="s">
        <v>77</v>
      </c>
      <c r="B4075" s="8">
        <v>9.6498000000000008</v>
      </c>
    </row>
    <row r="4076" spans="1:2" x14ac:dyDescent="0.3">
      <c r="A4076" s="12" t="s">
        <v>78</v>
      </c>
      <c r="B4076" s="8">
        <v>20.116599999999998</v>
      </c>
    </row>
    <row r="4077" spans="1:2" x14ac:dyDescent="0.3">
      <c r="A4077" s="11" t="s">
        <v>93</v>
      </c>
      <c r="B4077" s="8">
        <v>10.917999999999999</v>
      </c>
    </row>
    <row r="4078" spans="1:2" x14ac:dyDescent="0.3">
      <c r="A4078" s="12" t="s">
        <v>75</v>
      </c>
      <c r="B4078" s="8">
        <v>12.526199999999999</v>
      </c>
    </row>
    <row r="4079" spans="1:2" x14ac:dyDescent="0.3">
      <c r="A4079" s="12" t="s">
        <v>76</v>
      </c>
      <c r="B4079" s="8">
        <v>1.6858</v>
      </c>
    </row>
    <row r="4080" spans="1:2" x14ac:dyDescent="0.3">
      <c r="A4080" s="12" t="s">
        <v>77</v>
      </c>
      <c r="B4080" s="8">
        <v>14.135199999999999</v>
      </c>
    </row>
    <row r="4081" spans="1:2" x14ac:dyDescent="0.3">
      <c r="A4081" s="12" t="s">
        <v>78</v>
      </c>
      <c r="B4081" s="8">
        <v>15.3248</v>
      </c>
    </row>
    <row r="4082" spans="1:2" x14ac:dyDescent="0.3">
      <c r="A4082" s="11" t="s">
        <v>94</v>
      </c>
      <c r="B4082" s="8">
        <v>12.134124999999999</v>
      </c>
    </row>
    <row r="4083" spans="1:2" x14ac:dyDescent="0.3">
      <c r="A4083" s="12" t="s">
        <v>75</v>
      </c>
      <c r="B4083" s="8">
        <v>17.957599999999999</v>
      </c>
    </row>
    <row r="4084" spans="1:2" x14ac:dyDescent="0.3">
      <c r="A4084" s="12" t="s">
        <v>76</v>
      </c>
      <c r="B4084" s="8">
        <v>14.648400000000001</v>
      </c>
    </row>
    <row r="4085" spans="1:2" x14ac:dyDescent="0.3">
      <c r="A4085" s="12" t="s">
        <v>77</v>
      </c>
      <c r="B4085" s="8">
        <v>11.8935</v>
      </c>
    </row>
    <row r="4086" spans="1:2" x14ac:dyDescent="0.3">
      <c r="A4086" s="12" t="s">
        <v>78</v>
      </c>
      <c r="B4086" s="8">
        <v>4.0369999999999999</v>
      </c>
    </row>
    <row r="4087" spans="1:2" x14ac:dyDescent="0.3">
      <c r="A4087" s="11" t="s">
        <v>95</v>
      </c>
      <c r="B4087" s="8">
        <v>7.9583500000000003</v>
      </c>
    </row>
    <row r="4088" spans="1:2" x14ac:dyDescent="0.3">
      <c r="A4088" s="12" t="s">
        <v>75</v>
      </c>
      <c r="B4088" s="8">
        <v>4.3663999999999996</v>
      </c>
    </row>
    <row r="4089" spans="1:2" x14ac:dyDescent="0.3">
      <c r="A4089" s="12" t="s">
        <v>76</v>
      </c>
      <c r="B4089" s="8">
        <v>8.7431999999999999</v>
      </c>
    </row>
    <row r="4090" spans="1:2" x14ac:dyDescent="0.3">
      <c r="A4090" s="12" t="s">
        <v>77</v>
      </c>
      <c r="B4090" s="8">
        <v>15.1897</v>
      </c>
    </row>
    <row r="4091" spans="1:2" x14ac:dyDescent="0.3">
      <c r="A4091" s="12" t="s">
        <v>78</v>
      </c>
      <c r="B4091" s="8">
        <v>3.5341</v>
      </c>
    </row>
    <row r="4092" spans="1:2" x14ac:dyDescent="0.3">
      <c r="A4092" s="11" t="s">
        <v>96</v>
      </c>
      <c r="B4092" s="8">
        <v>10.755025</v>
      </c>
    </row>
    <row r="4093" spans="1:2" x14ac:dyDescent="0.3">
      <c r="A4093" s="12" t="s">
        <v>75</v>
      </c>
      <c r="B4093" s="8">
        <v>12.483000000000001</v>
      </c>
    </row>
    <row r="4094" spans="1:2" x14ac:dyDescent="0.3">
      <c r="A4094" s="12" t="s">
        <v>76</v>
      </c>
      <c r="B4094" s="8">
        <v>1.6858</v>
      </c>
    </row>
    <row r="4095" spans="1:2" x14ac:dyDescent="0.3">
      <c r="A4095" s="12" t="s">
        <v>77</v>
      </c>
      <c r="B4095" s="8">
        <v>13.5265</v>
      </c>
    </row>
    <row r="4096" spans="1:2" x14ac:dyDescent="0.3">
      <c r="A4096" s="12" t="s">
        <v>78</v>
      </c>
      <c r="B4096" s="8">
        <v>15.3248</v>
      </c>
    </row>
    <row r="4097" spans="1:2" x14ac:dyDescent="0.3">
      <c r="A4097" s="11" t="s">
        <v>97</v>
      </c>
      <c r="B4097" s="8">
        <v>8.636099999999999</v>
      </c>
    </row>
    <row r="4098" spans="1:2" x14ac:dyDescent="0.3">
      <c r="A4098" s="12" t="s">
        <v>75</v>
      </c>
      <c r="B4098" s="8">
        <v>4.1661000000000001</v>
      </c>
    </row>
    <row r="4099" spans="1:2" x14ac:dyDescent="0.3">
      <c r="A4099" s="12" t="s">
        <v>76</v>
      </c>
      <c r="B4099" s="8">
        <v>14.637499999999999</v>
      </c>
    </row>
    <row r="4100" spans="1:2" x14ac:dyDescent="0.3">
      <c r="A4100" s="12" t="s">
        <v>77</v>
      </c>
      <c r="B4100" s="8">
        <v>11.8935</v>
      </c>
    </row>
    <row r="4101" spans="1:2" x14ac:dyDescent="0.3">
      <c r="A4101" s="12" t="s">
        <v>78</v>
      </c>
      <c r="B4101" s="8">
        <v>3.8473000000000002</v>
      </c>
    </row>
    <row r="4102" spans="1:2" x14ac:dyDescent="0.3">
      <c r="A4102" s="11" t="s">
        <v>98</v>
      </c>
      <c r="B4102" s="8">
        <v>10.214225000000001</v>
      </c>
    </row>
    <row r="4103" spans="1:2" x14ac:dyDescent="0.3">
      <c r="A4103" s="12" t="s">
        <v>75</v>
      </c>
      <c r="B4103" s="8">
        <v>4.7042000000000002</v>
      </c>
    </row>
    <row r="4104" spans="1:2" x14ac:dyDescent="0.3">
      <c r="A4104" s="12" t="s">
        <v>76</v>
      </c>
      <c r="B4104" s="8">
        <v>6.3558000000000003</v>
      </c>
    </row>
    <row r="4105" spans="1:2" x14ac:dyDescent="0.3">
      <c r="A4105" s="12" t="s">
        <v>77</v>
      </c>
      <c r="B4105" s="8">
        <v>20.823599999999999</v>
      </c>
    </row>
    <row r="4106" spans="1:2" x14ac:dyDescent="0.3">
      <c r="A4106" s="12" t="s">
        <v>78</v>
      </c>
      <c r="B4106" s="8">
        <v>8.9733000000000001</v>
      </c>
    </row>
    <row r="4107" spans="1:2" x14ac:dyDescent="0.3">
      <c r="A4107" s="11" t="s">
        <v>99</v>
      </c>
      <c r="B4107" s="8">
        <v>11.073225000000001</v>
      </c>
    </row>
    <row r="4108" spans="1:2" x14ac:dyDescent="0.3">
      <c r="A4108" s="12" t="s">
        <v>75</v>
      </c>
      <c r="B4108" s="8">
        <v>12.445</v>
      </c>
    </row>
    <row r="4109" spans="1:2" x14ac:dyDescent="0.3">
      <c r="A4109" s="12" t="s">
        <v>76</v>
      </c>
      <c r="B4109" s="8">
        <v>1.7695000000000001</v>
      </c>
    </row>
    <row r="4110" spans="1:2" x14ac:dyDescent="0.3">
      <c r="A4110" s="12" t="s">
        <v>77</v>
      </c>
      <c r="B4110" s="8">
        <v>13.3528</v>
      </c>
    </row>
    <row r="4111" spans="1:2" x14ac:dyDescent="0.3">
      <c r="A4111" s="12" t="s">
        <v>78</v>
      </c>
      <c r="B4111" s="8">
        <v>16.7256</v>
      </c>
    </row>
    <row r="4112" spans="1:2" x14ac:dyDescent="0.3">
      <c r="A4112" s="11" t="s">
        <v>100</v>
      </c>
      <c r="B4112" s="8">
        <v>9.0028249999999996</v>
      </c>
    </row>
    <row r="4113" spans="1:2" x14ac:dyDescent="0.3">
      <c r="A4113" s="12" t="s">
        <v>75</v>
      </c>
      <c r="B4113" s="8">
        <v>5.5209999999999999</v>
      </c>
    </row>
    <row r="4114" spans="1:2" x14ac:dyDescent="0.3">
      <c r="A4114" s="12" t="s">
        <v>76</v>
      </c>
      <c r="B4114" s="8">
        <v>14.643000000000001</v>
      </c>
    </row>
    <row r="4115" spans="1:2" x14ac:dyDescent="0.3">
      <c r="A4115" s="12" t="s">
        <v>77</v>
      </c>
      <c r="B4115" s="8">
        <v>11.9368</v>
      </c>
    </row>
    <row r="4116" spans="1:2" x14ac:dyDescent="0.3">
      <c r="A4116" s="12" t="s">
        <v>78</v>
      </c>
      <c r="B4116" s="8">
        <v>3.9104999999999999</v>
      </c>
    </row>
    <row r="4117" spans="1:2" x14ac:dyDescent="0.3">
      <c r="A4117" s="11" t="s">
        <v>101</v>
      </c>
      <c r="B4117" s="8">
        <v>7.9338499999999996</v>
      </c>
    </row>
    <row r="4118" spans="1:2" x14ac:dyDescent="0.3">
      <c r="A4118" s="12" t="s">
        <v>75</v>
      </c>
      <c r="B4118" s="8">
        <v>5.0422000000000002</v>
      </c>
    </row>
    <row r="4119" spans="1:2" x14ac:dyDescent="0.3">
      <c r="A4119" s="12" t="s">
        <v>76</v>
      </c>
      <c r="B4119" s="8">
        <v>8.0606000000000009</v>
      </c>
    </row>
    <row r="4120" spans="1:2" x14ac:dyDescent="0.3">
      <c r="A4120" s="12" t="s">
        <v>77</v>
      </c>
      <c r="B4120" s="8">
        <v>9.6485000000000003</v>
      </c>
    </row>
    <row r="4121" spans="1:2" x14ac:dyDescent="0.3">
      <c r="A4121" s="12" t="s">
        <v>78</v>
      </c>
      <c r="B4121" s="8">
        <v>8.9840999999999998</v>
      </c>
    </row>
    <row r="4122" spans="1:2" x14ac:dyDescent="0.3">
      <c r="A4122" s="11" t="s">
        <v>74</v>
      </c>
      <c r="B4122" s="8">
        <v>12.382375</v>
      </c>
    </row>
    <row r="4123" spans="1:2" x14ac:dyDescent="0.3">
      <c r="A4123" s="12" t="s">
        <v>75</v>
      </c>
      <c r="B4123" s="8">
        <v>12.4937</v>
      </c>
    </row>
    <row r="4124" spans="1:2" x14ac:dyDescent="0.3">
      <c r="A4124" s="12" t="s">
        <v>76</v>
      </c>
      <c r="B4124" s="8">
        <v>1.9368000000000001</v>
      </c>
    </row>
    <row r="4125" spans="1:2" x14ac:dyDescent="0.3">
      <c r="A4125" s="12" t="s">
        <v>77</v>
      </c>
      <c r="B4125" s="8">
        <v>14.135199999999999</v>
      </c>
    </row>
    <row r="4126" spans="1:2" x14ac:dyDescent="0.3">
      <c r="A4126" s="12" t="s">
        <v>78</v>
      </c>
      <c r="B4126" s="8">
        <v>20.963799999999999</v>
      </c>
    </row>
    <row r="4127" spans="1:2" x14ac:dyDescent="0.3">
      <c r="A4127" s="11" t="s">
        <v>79</v>
      </c>
      <c r="B4127" s="8">
        <v>13.24335</v>
      </c>
    </row>
    <row r="4128" spans="1:2" x14ac:dyDescent="0.3">
      <c r="A4128" s="12" t="s">
        <v>75</v>
      </c>
      <c r="B4128" s="8">
        <v>22.216999999999999</v>
      </c>
    </row>
    <row r="4129" spans="1:2" x14ac:dyDescent="0.3">
      <c r="A4129" s="12" t="s">
        <v>76</v>
      </c>
      <c r="B4129" s="8">
        <v>14.655200000000001</v>
      </c>
    </row>
    <row r="4130" spans="1:2" x14ac:dyDescent="0.3">
      <c r="A4130" s="12" t="s">
        <v>77</v>
      </c>
      <c r="B4130" s="8">
        <v>11.98</v>
      </c>
    </row>
    <row r="4131" spans="1:2" x14ac:dyDescent="0.3">
      <c r="A4131" s="12" t="s">
        <v>78</v>
      </c>
      <c r="B4131" s="8">
        <v>4.1212</v>
      </c>
    </row>
    <row r="4132" spans="1:2" x14ac:dyDescent="0.3">
      <c r="A4132" s="11" t="s">
        <v>80</v>
      </c>
      <c r="B4132" s="8">
        <v>10.572349999999998</v>
      </c>
    </row>
    <row r="4133" spans="1:2" x14ac:dyDescent="0.3">
      <c r="A4133" s="12" t="s">
        <v>75</v>
      </c>
      <c r="B4133" s="8">
        <v>6.0587999999999997</v>
      </c>
    </row>
    <row r="4134" spans="1:2" x14ac:dyDescent="0.3">
      <c r="A4134" s="12" t="s">
        <v>76</v>
      </c>
      <c r="B4134" s="8">
        <v>11.8409</v>
      </c>
    </row>
    <row r="4135" spans="1:2" x14ac:dyDescent="0.3">
      <c r="A4135" s="12" t="s">
        <v>77</v>
      </c>
      <c r="B4135" s="8">
        <v>20.8292</v>
      </c>
    </row>
    <row r="4136" spans="1:2" x14ac:dyDescent="0.3">
      <c r="A4136" s="12" t="s">
        <v>78</v>
      </c>
      <c r="B4136" s="8">
        <v>3.5605000000000002</v>
      </c>
    </row>
    <row r="4137" spans="1:2" x14ac:dyDescent="0.3">
      <c r="A4137" s="11" t="s">
        <v>81</v>
      </c>
      <c r="B4137" s="8">
        <v>12.214974999999999</v>
      </c>
    </row>
    <row r="4138" spans="1:2" x14ac:dyDescent="0.3">
      <c r="A4138" s="12" t="s">
        <v>75</v>
      </c>
      <c r="B4138" s="8">
        <v>12.5479</v>
      </c>
    </row>
    <row r="4139" spans="1:2" x14ac:dyDescent="0.3">
      <c r="A4139" s="12" t="s">
        <v>76</v>
      </c>
      <c r="B4139" s="8">
        <v>2.0205000000000002</v>
      </c>
    </row>
    <row r="4140" spans="1:2" x14ac:dyDescent="0.3">
      <c r="A4140" s="12" t="s">
        <v>77</v>
      </c>
      <c r="B4140" s="8">
        <v>14.745100000000001</v>
      </c>
    </row>
    <row r="4141" spans="1:2" x14ac:dyDescent="0.3">
      <c r="A4141" s="12" t="s">
        <v>78</v>
      </c>
      <c r="B4141" s="8">
        <v>19.546399999999998</v>
      </c>
    </row>
    <row r="4142" spans="1:2" x14ac:dyDescent="0.3">
      <c r="A4142" s="11" t="s">
        <v>82</v>
      </c>
      <c r="B4142" s="8">
        <v>9.0810499999999994</v>
      </c>
    </row>
    <row r="4143" spans="1:2" x14ac:dyDescent="0.3">
      <c r="A4143" s="12" t="s">
        <v>75</v>
      </c>
      <c r="B4143" s="8">
        <v>5.5209999999999999</v>
      </c>
    </row>
    <row r="4144" spans="1:2" x14ac:dyDescent="0.3">
      <c r="A4144" s="12" t="s">
        <v>76</v>
      </c>
      <c r="B4144" s="8">
        <v>14.662000000000001</v>
      </c>
    </row>
    <row r="4145" spans="1:2" x14ac:dyDescent="0.3">
      <c r="A4145" s="12" t="s">
        <v>77</v>
      </c>
      <c r="B4145" s="8">
        <v>11.8935</v>
      </c>
    </row>
    <row r="4146" spans="1:2" x14ac:dyDescent="0.3">
      <c r="A4146" s="12" t="s">
        <v>78</v>
      </c>
      <c r="B4146" s="8">
        <v>4.2477</v>
      </c>
    </row>
    <row r="4147" spans="1:2" x14ac:dyDescent="0.3">
      <c r="A4147" s="11" t="s">
        <v>83</v>
      </c>
      <c r="B4147" s="8">
        <v>8.9899499999999986</v>
      </c>
    </row>
    <row r="4148" spans="1:2" x14ac:dyDescent="0.3">
      <c r="A4148" s="12" t="s">
        <v>75</v>
      </c>
      <c r="B4148" s="8">
        <v>3.6920999999999999</v>
      </c>
    </row>
    <row r="4149" spans="1:2" x14ac:dyDescent="0.3">
      <c r="A4149" s="12" t="s">
        <v>76</v>
      </c>
      <c r="B4149" s="8">
        <v>13.571300000000001</v>
      </c>
    </row>
    <row r="4150" spans="1:2" x14ac:dyDescent="0.3">
      <c r="A4150" s="12" t="s">
        <v>77</v>
      </c>
      <c r="B4150" s="8">
        <v>15.1937</v>
      </c>
    </row>
    <row r="4151" spans="1:2" x14ac:dyDescent="0.3">
      <c r="A4151" s="12" t="s">
        <v>78</v>
      </c>
      <c r="B4151" s="8">
        <v>3.5026999999999999</v>
      </c>
    </row>
    <row r="4152" spans="1:2" x14ac:dyDescent="0.3">
      <c r="A4152" s="11" t="s">
        <v>84</v>
      </c>
      <c r="B4152" s="8">
        <v>12.677050000000001</v>
      </c>
    </row>
    <row r="4153" spans="1:2" x14ac:dyDescent="0.3">
      <c r="A4153" s="12" t="s">
        <v>75</v>
      </c>
      <c r="B4153" s="8">
        <v>12.5533</v>
      </c>
    </row>
    <row r="4154" spans="1:2" x14ac:dyDescent="0.3">
      <c r="A4154" s="12" t="s">
        <v>76</v>
      </c>
      <c r="B4154" s="8">
        <v>0.93400000000000005</v>
      </c>
    </row>
    <row r="4155" spans="1:2" x14ac:dyDescent="0.3">
      <c r="A4155" s="12" t="s">
        <v>77</v>
      </c>
      <c r="B4155" s="8">
        <v>14.831</v>
      </c>
    </row>
    <row r="4156" spans="1:2" x14ac:dyDescent="0.3">
      <c r="A4156" s="12" t="s">
        <v>78</v>
      </c>
      <c r="B4156" s="8">
        <v>22.389900000000001</v>
      </c>
    </row>
    <row r="4157" spans="1:2" x14ac:dyDescent="0.3">
      <c r="A4157" s="11" t="s">
        <v>85</v>
      </c>
      <c r="B4157" s="8">
        <v>8.6294500000000003</v>
      </c>
    </row>
    <row r="4158" spans="1:2" x14ac:dyDescent="0.3">
      <c r="A4158" s="12" t="s">
        <v>75</v>
      </c>
      <c r="B4158" s="8">
        <v>4.1475999999999997</v>
      </c>
    </row>
    <row r="4159" spans="1:2" x14ac:dyDescent="0.3">
      <c r="A4159" s="12" t="s">
        <v>76</v>
      </c>
      <c r="B4159" s="8">
        <v>14.6607</v>
      </c>
    </row>
    <row r="4160" spans="1:2" x14ac:dyDescent="0.3">
      <c r="A4160" s="12" t="s">
        <v>77</v>
      </c>
      <c r="B4160" s="8">
        <v>11.526300000000001</v>
      </c>
    </row>
    <row r="4161" spans="1:2" x14ac:dyDescent="0.3">
      <c r="A4161" s="12" t="s">
        <v>78</v>
      </c>
      <c r="B4161" s="8">
        <v>4.1832000000000003</v>
      </c>
    </row>
    <row r="4162" spans="1:2" x14ac:dyDescent="0.3">
      <c r="A4162" s="11" t="s">
        <v>86</v>
      </c>
      <c r="B4162" s="8">
        <v>15.2669</v>
      </c>
    </row>
    <row r="4163" spans="1:2" x14ac:dyDescent="0.3">
      <c r="A4163" s="12" t="s">
        <v>75</v>
      </c>
      <c r="B4163" s="8">
        <v>19.579699999999999</v>
      </c>
    </row>
    <row r="4164" spans="1:2" x14ac:dyDescent="0.3">
      <c r="A4164" s="12" t="s">
        <v>76</v>
      </c>
      <c r="B4164" s="8">
        <v>11.831300000000001</v>
      </c>
    </row>
    <row r="4165" spans="1:2" x14ac:dyDescent="0.3">
      <c r="A4165" s="12" t="s">
        <v>77</v>
      </c>
      <c r="B4165" s="8">
        <v>20.8279</v>
      </c>
    </row>
    <row r="4166" spans="1:2" x14ac:dyDescent="0.3">
      <c r="A4166" s="12" t="s">
        <v>78</v>
      </c>
      <c r="B4166" s="8">
        <v>8.8286999999999995</v>
      </c>
    </row>
    <row r="4167" spans="1:2" x14ac:dyDescent="0.3">
      <c r="A4167" s="11" t="s">
        <v>87</v>
      </c>
      <c r="B4167" s="8">
        <v>14.936825000000001</v>
      </c>
    </row>
    <row r="4168" spans="1:2" x14ac:dyDescent="0.3">
      <c r="A4168" s="12" t="s">
        <v>75</v>
      </c>
      <c r="B4168" s="8">
        <v>12.4978</v>
      </c>
    </row>
    <row r="4169" spans="1:2" x14ac:dyDescent="0.3">
      <c r="A4169" s="12" t="s">
        <v>76</v>
      </c>
      <c r="B4169" s="8">
        <v>21.1846</v>
      </c>
    </row>
    <row r="4170" spans="1:2" x14ac:dyDescent="0.3">
      <c r="A4170" s="12" t="s">
        <v>77</v>
      </c>
      <c r="B4170" s="8">
        <v>13.5238</v>
      </c>
    </row>
    <row r="4171" spans="1:2" x14ac:dyDescent="0.3">
      <c r="A4171" s="12" t="s">
        <v>78</v>
      </c>
      <c r="B4171" s="8">
        <v>12.5411</v>
      </c>
    </row>
    <row r="4172" spans="1:2" x14ac:dyDescent="0.3">
      <c r="A4172" s="11" t="s">
        <v>88</v>
      </c>
      <c r="B4172" s="8">
        <v>9.8080749999999988</v>
      </c>
    </row>
    <row r="4173" spans="1:2" x14ac:dyDescent="0.3">
      <c r="A4173" s="12" t="s">
        <v>75</v>
      </c>
      <c r="B4173" s="8">
        <v>9.5654000000000003</v>
      </c>
    </row>
    <row r="4174" spans="1:2" x14ac:dyDescent="0.3">
      <c r="A4174" s="12" t="s">
        <v>76</v>
      </c>
      <c r="B4174" s="8">
        <v>14.6403</v>
      </c>
    </row>
    <row r="4175" spans="1:2" x14ac:dyDescent="0.3">
      <c r="A4175" s="12" t="s">
        <v>77</v>
      </c>
      <c r="B4175" s="8">
        <v>11.159599999999999</v>
      </c>
    </row>
    <row r="4176" spans="1:2" x14ac:dyDescent="0.3">
      <c r="A4176" s="12" t="s">
        <v>78</v>
      </c>
      <c r="B4176" s="8">
        <v>3.867</v>
      </c>
    </row>
    <row r="4177" spans="1:2" x14ac:dyDescent="0.3">
      <c r="A4177" s="11" t="s">
        <v>89</v>
      </c>
      <c r="B4177" s="8">
        <v>10.804224999999999</v>
      </c>
    </row>
    <row r="4178" spans="1:2" x14ac:dyDescent="0.3">
      <c r="A4178" s="12" t="s">
        <v>75</v>
      </c>
      <c r="B4178" s="8">
        <v>14.312200000000001</v>
      </c>
    </row>
    <row r="4179" spans="1:2" x14ac:dyDescent="0.3">
      <c r="A4179" s="12" t="s">
        <v>76</v>
      </c>
      <c r="B4179" s="8">
        <v>4.9866999999999999</v>
      </c>
    </row>
    <row r="4180" spans="1:2" x14ac:dyDescent="0.3">
      <c r="A4180" s="12" t="s">
        <v>77</v>
      </c>
      <c r="B4180" s="8">
        <v>15.185600000000001</v>
      </c>
    </row>
    <row r="4181" spans="1:2" x14ac:dyDescent="0.3">
      <c r="A4181" s="12" t="s">
        <v>78</v>
      </c>
      <c r="B4181" s="8">
        <v>8.7324000000000002</v>
      </c>
    </row>
    <row r="4182" spans="1:2" x14ac:dyDescent="0.3">
      <c r="A4182" s="11" t="s">
        <v>90</v>
      </c>
      <c r="B4182" s="8">
        <v>16.073399999999999</v>
      </c>
    </row>
    <row r="4183" spans="1:2" x14ac:dyDescent="0.3">
      <c r="A4183" s="12" t="s">
        <v>75</v>
      </c>
      <c r="B4183" s="8">
        <v>12.416700000000001</v>
      </c>
    </row>
    <row r="4184" spans="1:2" x14ac:dyDescent="0.3">
      <c r="A4184" s="12" t="s">
        <v>76</v>
      </c>
      <c r="B4184" s="8">
        <v>19.765000000000001</v>
      </c>
    </row>
    <row r="4185" spans="1:2" x14ac:dyDescent="0.3">
      <c r="A4185" s="12" t="s">
        <v>77</v>
      </c>
      <c r="B4185" s="8">
        <v>12.568199999999999</v>
      </c>
    </row>
    <row r="4186" spans="1:2" x14ac:dyDescent="0.3">
      <c r="A4186" s="12" t="s">
        <v>78</v>
      </c>
      <c r="B4186" s="8">
        <v>19.543700000000001</v>
      </c>
    </row>
    <row r="4187" spans="1:2" x14ac:dyDescent="0.3">
      <c r="A4187" s="11" t="s">
        <v>91</v>
      </c>
      <c r="B4187" s="8">
        <v>9.6120000000000001</v>
      </c>
    </row>
    <row r="4188" spans="1:2" x14ac:dyDescent="0.3">
      <c r="A4188" s="12" t="s">
        <v>75</v>
      </c>
      <c r="B4188" s="8">
        <v>9.5466999999999995</v>
      </c>
    </row>
    <row r="4189" spans="1:2" x14ac:dyDescent="0.3">
      <c r="A4189" s="12" t="s">
        <v>76</v>
      </c>
      <c r="B4189" s="8">
        <v>14.6198</v>
      </c>
    </row>
    <row r="4190" spans="1:2" x14ac:dyDescent="0.3">
      <c r="A4190" s="12" t="s">
        <v>77</v>
      </c>
      <c r="B4190" s="8">
        <v>10.7933</v>
      </c>
    </row>
    <row r="4191" spans="1:2" x14ac:dyDescent="0.3">
      <c r="A4191" s="12" t="s">
        <v>78</v>
      </c>
      <c r="B4191" s="8">
        <v>3.4882</v>
      </c>
    </row>
    <row r="4192" spans="1:2" x14ac:dyDescent="0.3">
      <c r="A4192" s="10" t="s">
        <v>58</v>
      </c>
      <c r="B4192" s="8">
        <v>11.059219791666663</v>
      </c>
    </row>
    <row r="4193" spans="1:2" x14ac:dyDescent="0.3">
      <c r="A4193" s="11" t="s">
        <v>92</v>
      </c>
      <c r="B4193" s="8">
        <v>15.44455</v>
      </c>
    </row>
    <row r="4194" spans="1:2" x14ac:dyDescent="0.3">
      <c r="A4194" s="12" t="s">
        <v>75</v>
      </c>
      <c r="B4194" s="8">
        <v>6.7370000000000001</v>
      </c>
    </row>
    <row r="4195" spans="1:2" x14ac:dyDescent="0.3">
      <c r="A4195" s="12" t="s">
        <v>76</v>
      </c>
      <c r="B4195" s="8">
        <v>20.219100000000001</v>
      </c>
    </row>
    <row r="4196" spans="1:2" x14ac:dyDescent="0.3">
      <c r="A4196" s="12" t="s">
        <v>77</v>
      </c>
      <c r="B4196" s="8">
        <v>15.176</v>
      </c>
    </row>
    <row r="4197" spans="1:2" x14ac:dyDescent="0.3">
      <c r="A4197" s="12" t="s">
        <v>78</v>
      </c>
      <c r="B4197" s="8">
        <v>19.646100000000001</v>
      </c>
    </row>
    <row r="4198" spans="1:2" x14ac:dyDescent="0.3">
      <c r="A4198" s="11" t="s">
        <v>93</v>
      </c>
      <c r="B4198" s="8">
        <v>9.9427749999999993</v>
      </c>
    </row>
    <row r="4199" spans="1:2" x14ac:dyDescent="0.3">
      <c r="A4199" s="12" t="s">
        <v>75</v>
      </c>
      <c r="B4199" s="8">
        <v>12.2651</v>
      </c>
    </row>
    <row r="4200" spans="1:2" x14ac:dyDescent="0.3">
      <c r="A4200" s="12" t="s">
        <v>76</v>
      </c>
      <c r="B4200" s="8">
        <v>15.6294</v>
      </c>
    </row>
    <row r="4201" spans="1:2" x14ac:dyDescent="0.3">
      <c r="A4201" s="12" t="s">
        <v>77</v>
      </c>
      <c r="B4201" s="8">
        <v>10.235200000000001</v>
      </c>
    </row>
    <row r="4202" spans="1:2" x14ac:dyDescent="0.3">
      <c r="A4202" s="12" t="s">
        <v>78</v>
      </c>
      <c r="B4202" s="8">
        <v>1.6414</v>
      </c>
    </row>
    <row r="4203" spans="1:2" x14ac:dyDescent="0.3">
      <c r="A4203" s="11" t="s">
        <v>94</v>
      </c>
      <c r="B4203" s="8">
        <v>11.768500000000003</v>
      </c>
    </row>
    <row r="4204" spans="1:2" x14ac:dyDescent="0.3">
      <c r="A4204" s="12" t="s">
        <v>75</v>
      </c>
      <c r="B4204" s="8">
        <v>19.248000000000001</v>
      </c>
    </row>
    <row r="4205" spans="1:2" x14ac:dyDescent="0.3">
      <c r="A4205" s="12" t="s">
        <v>76</v>
      </c>
      <c r="B4205" s="8">
        <v>14.591200000000001</v>
      </c>
    </row>
    <row r="4206" spans="1:2" x14ac:dyDescent="0.3">
      <c r="A4206" s="12" t="s">
        <v>77</v>
      </c>
      <c r="B4206" s="8">
        <v>10.1264</v>
      </c>
    </row>
    <row r="4207" spans="1:2" x14ac:dyDescent="0.3">
      <c r="A4207" s="12" t="s">
        <v>78</v>
      </c>
      <c r="B4207" s="8">
        <v>3.1084000000000001</v>
      </c>
    </row>
    <row r="4208" spans="1:2" x14ac:dyDescent="0.3">
      <c r="A4208" s="11" t="s">
        <v>95</v>
      </c>
      <c r="B4208" s="8">
        <v>18.611924999999999</v>
      </c>
    </row>
    <row r="4209" spans="1:2" x14ac:dyDescent="0.3">
      <c r="A4209" s="12" t="s">
        <v>75</v>
      </c>
      <c r="B4209" s="8">
        <v>22.065200000000001</v>
      </c>
    </row>
    <row r="4210" spans="1:2" x14ac:dyDescent="0.3">
      <c r="A4210" s="12" t="s">
        <v>76</v>
      </c>
      <c r="B4210" s="8">
        <v>17.393899999999999</v>
      </c>
    </row>
    <row r="4211" spans="1:2" x14ac:dyDescent="0.3">
      <c r="A4211" s="12" t="s">
        <v>77</v>
      </c>
      <c r="B4211" s="8">
        <v>20.8125</v>
      </c>
    </row>
    <row r="4212" spans="1:2" x14ac:dyDescent="0.3">
      <c r="A4212" s="12" t="s">
        <v>78</v>
      </c>
      <c r="B4212" s="8">
        <v>14.1761</v>
      </c>
    </row>
    <row r="4213" spans="1:2" x14ac:dyDescent="0.3">
      <c r="A4213" s="11" t="s">
        <v>96</v>
      </c>
      <c r="B4213" s="8">
        <v>16.210799999999999</v>
      </c>
    </row>
    <row r="4214" spans="1:2" x14ac:dyDescent="0.3">
      <c r="A4214" s="12" t="s">
        <v>75</v>
      </c>
      <c r="B4214" s="8">
        <v>12.292199999999999</v>
      </c>
    </row>
    <row r="4215" spans="1:2" x14ac:dyDescent="0.3">
      <c r="A4215" s="12" t="s">
        <v>76</v>
      </c>
      <c r="B4215" s="8">
        <v>19.411000000000001</v>
      </c>
    </row>
    <row r="4216" spans="1:2" x14ac:dyDescent="0.3">
      <c r="A4216" s="12" t="s">
        <v>77</v>
      </c>
      <c r="B4216" s="8">
        <v>10.754300000000001</v>
      </c>
    </row>
    <row r="4217" spans="1:2" x14ac:dyDescent="0.3">
      <c r="A4217" s="12" t="s">
        <v>78</v>
      </c>
      <c r="B4217" s="8">
        <v>22.3857</v>
      </c>
    </row>
    <row r="4218" spans="1:2" x14ac:dyDescent="0.3">
      <c r="A4218" s="11" t="s">
        <v>97</v>
      </c>
      <c r="B4218" s="8">
        <v>8.9829999999999988</v>
      </c>
    </row>
    <row r="4219" spans="1:2" x14ac:dyDescent="0.3">
      <c r="A4219" s="12" t="s">
        <v>75</v>
      </c>
      <c r="B4219" s="8">
        <v>6.8261000000000003</v>
      </c>
    </row>
    <row r="4220" spans="1:2" x14ac:dyDescent="0.3">
      <c r="A4220" s="12" t="s">
        <v>76</v>
      </c>
      <c r="B4220" s="8">
        <v>14.604900000000001</v>
      </c>
    </row>
    <row r="4221" spans="1:2" x14ac:dyDescent="0.3">
      <c r="A4221" s="12" t="s">
        <v>77</v>
      </c>
      <c r="B4221" s="8">
        <v>11.181100000000001</v>
      </c>
    </row>
    <row r="4222" spans="1:2" x14ac:dyDescent="0.3">
      <c r="A4222" s="12" t="s">
        <v>78</v>
      </c>
      <c r="B4222" s="8">
        <v>3.3199000000000001</v>
      </c>
    </row>
    <row r="4223" spans="1:2" x14ac:dyDescent="0.3">
      <c r="A4223" s="11" t="s">
        <v>98</v>
      </c>
      <c r="B4223" s="8">
        <v>15.562000000000001</v>
      </c>
    </row>
    <row r="4224" spans="1:2" x14ac:dyDescent="0.3">
      <c r="A4224" s="12" t="s">
        <v>75</v>
      </c>
      <c r="B4224" s="8">
        <v>16.407699999999998</v>
      </c>
    </row>
    <row r="4225" spans="1:2" x14ac:dyDescent="0.3">
      <c r="A4225" s="12" t="s">
        <v>76</v>
      </c>
      <c r="B4225" s="8">
        <v>21.657299999999999</v>
      </c>
    </row>
    <row r="4226" spans="1:2" x14ac:dyDescent="0.3">
      <c r="A4226" s="12" t="s">
        <v>77</v>
      </c>
      <c r="B4226" s="8">
        <v>4.1938000000000004</v>
      </c>
    </row>
    <row r="4227" spans="1:2" x14ac:dyDescent="0.3">
      <c r="A4227" s="12" t="s">
        <v>78</v>
      </c>
      <c r="B4227" s="8">
        <v>19.9892</v>
      </c>
    </row>
    <row r="4228" spans="1:2" x14ac:dyDescent="0.3">
      <c r="A4228" s="11" t="s">
        <v>99</v>
      </c>
      <c r="B4228" s="8">
        <v>13.912650000000001</v>
      </c>
    </row>
    <row r="4229" spans="1:2" x14ac:dyDescent="0.3">
      <c r="A4229" s="12" t="s">
        <v>75</v>
      </c>
      <c r="B4229" s="8">
        <v>12.357100000000001</v>
      </c>
    </row>
    <row r="4230" spans="1:2" x14ac:dyDescent="0.3">
      <c r="A4230" s="12" t="s">
        <v>76</v>
      </c>
      <c r="B4230" s="8">
        <v>21.807600000000001</v>
      </c>
    </row>
    <row r="4231" spans="1:2" x14ac:dyDescent="0.3">
      <c r="A4231" s="12" t="s">
        <v>77</v>
      </c>
      <c r="B4231" s="8">
        <v>11.7059</v>
      </c>
    </row>
    <row r="4232" spans="1:2" x14ac:dyDescent="0.3">
      <c r="A4232" s="12" t="s">
        <v>78</v>
      </c>
      <c r="B4232" s="8">
        <v>9.7799999999999994</v>
      </c>
    </row>
    <row r="4233" spans="1:2" x14ac:dyDescent="0.3">
      <c r="A4233" s="11" t="s">
        <v>100</v>
      </c>
      <c r="B4233" s="8">
        <v>9.4940999999999995</v>
      </c>
    </row>
    <row r="4234" spans="1:2" x14ac:dyDescent="0.3">
      <c r="A4234" s="12" t="s">
        <v>75</v>
      </c>
      <c r="B4234" s="8">
        <v>8.2166999999999994</v>
      </c>
    </row>
    <row r="4235" spans="1:2" x14ac:dyDescent="0.3">
      <c r="A4235" s="12" t="s">
        <v>76</v>
      </c>
      <c r="B4235" s="8">
        <v>14.618499999999999</v>
      </c>
    </row>
    <row r="4236" spans="1:2" x14ac:dyDescent="0.3">
      <c r="A4236" s="12" t="s">
        <v>77</v>
      </c>
      <c r="B4236" s="8">
        <v>11.5479</v>
      </c>
    </row>
    <row r="4237" spans="1:2" x14ac:dyDescent="0.3">
      <c r="A4237" s="12" t="s">
        <v>78</v>
      </c>
      <c r="B4237" s="8">
        <v>3.5933000000000002</v>
      </c>
    </row>
    <row r="4238" spans="1:2" x14ac:dyDescent="0.3">
      <c r="A4238" s="11" t="s">
        <v>101</v>
      </c>
      <c r="B4238" s="8">
        <v>10.808625000000001</v>
      </c>
    </row>
    <row r="4239" spans="1:2" x14ac:dyDescent="0.3">
      <c r="A4239" s="12" t="s">
        <v>75</v>
      </c>
      <c r="B4239" s="8">
        <v>21.7103</v>
      </c>
    </row>
    <row r="4240" spans="1:2" x14ac:dyDescent="0.3">
      <c r="A4240" s="12" t="s">
        <v>76</v>
      </c>
      <c r="B4240" s="8">
        <v>2.9733000000000001</v>
      </c>
    </row>
    <row r="4241" spans="1:2" x14ac:dyDescent="0.3">
      <c r="A4241" s="12" t="s">
        <v>77</v>
      </c>
      <c r="B4241" s="8">
        <v>9.6417999999999999</v>
      </c>
    </row>
    <row r="4242" spans="1:2" x14ac:dyDescent="0.3">
      <c r="A4242" s="12" t="s">
        <v>78</v>
      </c>
      <c r="B4242" s="8">
        <v>8.9091000000000005</v>
      </c>
    </row>
    <row r="4243" spans="1:2" x14ac:dyDescent="0.3">
      <c r="A4243" s="11" t="s">
        <v>74</v>
      </c>
      <c r="B4243" s="8">
        <v>8.2609999999999992</v>
      </c>
    </row>
    <row r="4244" spans="1:2" x14ac:dyDescent="0.3">
      <c r="A4244" s="12" t="s">
        <v>75</v>
      </c>
      <c r="B4244" s="8">
        <v>12.4071</v>
      </c>
    </row>
    <row r="4245" spans="1:2" x14ac:dyDescent="0.3">
      <c r="A4245" s="12" t="s">
        <v>76</v>
      </c>
      <c r="B4245" s="8">
        <v>0.93400000000000005</v>
      </c>
    </row>
    <row r="4246" spans="1:2" x14ac:dyDescent="0.3">
      <c r="A4246" s="12" t="s">
        <v>77</v>
      </c>
      <c r="B4246" s="8">
        <v>12.658899999999999</v>
      </c>
    </row>
    <row r="4247" spans="1:2" x14ac:dyDescent="0.3">
      <c r="A4247" s="12" t="s">
        <v>78</v>
      </c>
      <c r="B4247" s="8">
        <v>7.0439999999999996</v>
      </c>
    </row>
    <row r="4248" spans="1:2" x14ac:dyDescent="0.3">
      <c r="A4248" s="11" t="s">
        <v>79</v>
      </c>
      <c r="B4248" s="8">
        <v>12.066175000000001</v>
      </c>
    </row>
    <row r="4249" spans="1:2" x14ac:dyDescent="0.3">
      <c r="A4249" s="12" t="s">
        <v>75</v>
      </c>
      <c r="B4249" s="8">
        <v>17.952000000000002</v>
      </c>
    </row>
    <row r="4250" spans="1:2" x14ac:dyDescent="0.3">
      <c r="A4250" s="12" t="s">
        <v>76</v>
      </c>
      <c r="B4250" s="8">
        <v>14.636200000000001</v>
      </c>
    </row>
    <row r="4251" spans="1:2" x14ac:dyDescent="0.3">
      <c r="A4251" s="12" t="s">
        <v>77</v>
      </c>
      <c r="B4251" s="8">
        <v>11.850300000000001</v>
      </c>
    </row>
    <row r="4252" spans="1:2" x14ac:dyDescent="0.3">
      <c r="A4252" s="12" t="s">
        <v>78</v>
      </c>
      <c r="B4252" s="8">
        <v>3.8262</v>
      </c>
    </row>
    <row r="4253" spans="1:2" x14ac:dyDescent="0.3">
      <c r="A4253" s="11" t="s">
        <v>80</v>
      </c>
      <c r="B4253" s="8">
        <v>7.3523500000000004</v>
      </c>
    </row>
    <row r="4254" spans="1:2" x14ac:dyDescent="0.3">
      <c r="A4254" s="12" t="s">
        <v>75</v>
      </c>
      <c r="B4254" s="8">
        <v>3.6920999999999999</v>
      </c>
    </row>
    <row r="4255" spans="1:2" x14ac:dyDescent="0.3">
      <c r="A4255" s="12" t="s">
        <v>76</v>
      </c>
      <c r="B4255" s="8">
        <v>7.0361000000000002</v>
      </c>
    </row>
    <row r="4256" spans="1:2" x14ac:dyDescent="0.3">
      <c r="A4256" s="12" t="s">
        <v>77</v>
      </c>
      <c r="B4256" s="8">
        <v>4.2003000000000004</v>
      </c>
    </row>
    <row r="4257" spans="1:2" x14ac:dyDescent="0.3">
      <c r="A4257" s="12" t="s">
        <v>78</v>
      </c>
      <c r="B4257" s="8">
        <v>14.4809</v>
      </c>
    </row>
    <row r="4258" spans="1:2" x14ac:dyDescent="0.3">
      <c r="A4258" s="11" t="s">
        <v>81</v>
      </c>
      <c r="B4258" s="8">
        <v>9.3472000000000008</v>
      </c>
    </row>
    <row r="4259" spans="1:2" x14ac:dyDescent="0.3">
      <c r="A4259" s="12" t="s">
        <v>75</v>
      </c>
      <c r="B4259" s="8">
        <v>12.472099999999999</v>
      </c>
    </row>
    <row r="4260" spans="1:2" x14ac:dyDescent="0.3">
      <c r="A4260" s="12" t="s">
        <v>76</v>
      </c>
      <c r="B4260" s="8">
        <v>1.4350000000000001</v>
      </c>
    </row>
    <row r="4261" spans="1:2" x14ac:dyDescent="0.3">
      <c r="A4261" s="12" t="s">
        <v>77</v>
      </c>
      <c r="B4261" s="8">
        <v>13.7004</v>
      </c>
    </row>
    <row r="4262" spans="1:2" x14ac:dyDescent="0.3">
      <c r="A4262" s="12" t="s">
        <v>78</v>
      </c>
      <c r="B4262" s="8">
        <v>9.7812999999999999</v>
      </c>
    </row>
    <row r="4263" spans="1:2" x14ac:dyDescent="0.3">
      <c r="A4263" s="11" t="s">
        <v>82</v>
      </c>
      <c r="B4263" s="8">
        <v>10.008375000000001</v>
      </c>
    </row>
    <row r="4264" spans="1:2" x14ac:dyDescent="0.3">
      <c r="A4264" s="12" t="s">
        <v>75</v>
      </c>
      <c r="B4264" s="8">
        <v>9.6056000000000008</v>
      </c>
    </row>
    <row r="4265" spans="1:2" x14ac:dyDescent="0.3">
      <c r="A4265" s="12" t="s">
        <v>76</v>
      </c>
      <c r="B4265" s="8">
        <v>14.6471</v>
      </c>
    </row>
    <row r="4266" spans="1:2" x14ac:dyDescent="0.3">
      <c r="A4266" s="12" t="s">
        <v>77</v>
      </c>
      <c r="B4266" s="8">
        <v>11.8071</v>
      </c>
    </row>
    <row r="4267" spans="1:2" x14ac:dyDescent="0.3">
      <c r="A4267" s="12" t="s">
        <v>78</v>
      </c>
      <c r="B4267" s="8">
        <v>3.9737</v>
      </c>
    </row>
    <row r="4268" spans="1:2" x14ac:dyDescent="0.3">
      <c r="A4268" s="11" t="s">
        <v>83</v>
      </c>
      <c r="B4268" s="8">
        <v>10.298874999999999</v>
      </c>
    </row>
    <row r="4269" spans="1:2" x14ac:dyDescent="0.3">
      <c r="A4269" s="12" t="s">
        <v>75</v>
      </c>
      <c r="B4269" s="8">
        <v>3.3553999999999999</v>
      </c>
    </row>
    <row r="4270" spans="1:2" x14ac:dyDescent="0.3">
      <c r="A4270" s="12" t="s">
        <v>76</v>
      </c>
      <c r="B4270" s="8">
        <v>8.0579000000000001</v>
      </c>
    </row>
    <row r="4271" spans="1:2" x14ac:dyDescent="0.3">
      <c r="A4271" s="12" t="s">
        <v>77</v>
      </c>
      <c r="B4271" s="8">
        <v>20.824999999999999</v>
      </c>
    </row>
    <row r="4272" spans="1:2" x14ac:dyDescent="0.3">
      <c r="A4272" s="12" t="s">
        <v>78</v>
      </c>
      <c r="B4272" s="8">
        <v>8.9572000000000003</v>
      </c>
    </row>
    <row r="4273" spans="1:2" x14ac:dyDescent="0.3">
      <c r="A4273" s="11" t="s">
        <v>84</v>
      </c>
      <c r="B4273" s="8">
        <v>11.102499999999999</v>
      </c>
    </row>
    <row r="4274" spans="1:2" x14ac:dyDescent="0.3">
      <c r="A4274" s="12" t="s">
        <v>75</v>
      </c>
      <c r="B4274" s="8">
        <v>12.472099999999999</v>
      </c>
    </row>
    <row r="4275" spans="1:2" x14ac:dyDescent="0.3">
      <c r="A4275" s="12" t="s">
        <v>76</v>
      </c>
      <c r="B4275" s="8">
        <v>1.6858</v>
      </c>
    </row>
    <row r="4276" spans="1:2" x14ac:dyDescent="0.3">
      <c r="A4276" s="12" t="s">
        <v>77</v>
      </c>
      <c r="B4276" s="8">
        <v>13.5265</v>
      </c>
    </row>
    <row r="4277" spans="1:2" x14ac:dyDescent="0.3">
      <c r="A4277" s="12" t="s">
        <v>78</v>
      </c>
      <c r="B4277" s="8">
        <v>16.7256</v>
      </c>
    </row>
    <row r="4278" spans="1:2" x14ac:dyDescent="0.3">
      <c r="A4278" s="11" t="s">
        <v>85</v>
      </c>
      <c r="B4278" s="8">
        <v>10.7324</v>
      </c>
    </row>
    <row r="4279" spans="1:2" x14ac:dyDescent="0.3">
      <c r="A4279" s="12" t="s">
        <v>75</v>
      </c>
      <c r="B4279" s="8">
        <v>12.372</v>
      </c>
    </row>
    <row r="4280" spans="1:2" x14ac:dyDescent="0.3">
      <c r="A4280" s="12" t="s">
        <v>76</v>
      </c>
      <c r="B4280" s="8">
        <v>14.6471</v>
      </c>
    </row>
    <row r="4281" spans="1:2" x14ac:dyDescent="0.3">
      <c r="A4281" s="12" t="s">
        <v>77</v>
      </c>
      <c r="B4281" s="8">
        <v>11.9368</v>
      </c>
    </row>
    <row r="4282" spans="1:2" x14ac:dyDescent="0.3">
      <c r="A4282" s="12" t="s">
        <v>78</v>
      </c>
      <c r="B4282" s="8">
        <v>3.9737</v>
      </c>
    </row>
    <row r="4283" spans="1:2" x14ac:dyDescent="0.3">
      <c r="A4283" s="11" t="s">
        <v>86</v>
      </c>
      <c r="B4283" s="8">
        <v>6.7450500000000009</v>
      </c>
    </row>
    <row r="4284" spans="1:2" x14ac:dyDescent="0.3">
      <c r="A4284" s="12" t="s">
        <v>75</v>
      </c>
      <c r="B4284" s="8">
        <v>5.3807999999999998</v>
      </c>
    </row>
    <row r="4285" spans="1:2" x14ac:dyDescent="0.3">
      <c r="A4285" s="12" t="s">
        <v>76</v>
      </c>
      <c r="B4285" s="8">
        <v>8.4023000000000003</v>
      </c>
    </row>
    <row r="4286" spans="1:2" x14ac:dyDescent="0.3">
      <c r="A4286" s="12" t="s">
        <v>77</v>
      </c>
      <c r="B4286" s="8">
        <v>9.6471999999999998</v>
      </c>
    </row>
    <row r="4287" spans="1:2" x14ac:dyDescent="0.3">
      <c r="A4287" s="12" t="s">
        <v>78</v>
      </c>
      <c r="B4287" s="8">
        <v>3.5499000000000001</v>
      </c>
    </row>
    <row r="4288" spans="1:2" x14ac:dyDescent="0.3">
      <c r="A4288" s="11" t="s">
        <v>87</v>
      </c>
      <c r="B4288" s="8">
        <v>11.07785</v>
      </c>
    </row>
    <row r="4289" spans="1:2" x14ac:dyDescent="0.3">
      <c r="A4289" s="12" t="s">
        <v>75</v>
      </c>
      <c r="B4289" s="8">
        <v>12.466699999999999</v>
      </c>
    </row>
    <row r="4290" spans="1:2" x14ac:dyDescent="0.3">
      <c r="A4290" s="12" t="s">
        <v>76</v>
      </c>
      <c r="B4290" s="8">
        <v>1.8531</v>
      </c>
    </row>
    <row r="4291" spans="1:2" x14ac:dyDescent="0.3">
      <c r="A4291" s="12" t="s">
        <v>77</v>
      </c>
      <c r="B4291" s="8">
        <v>13.266</v>
      </c>
    </row>
    <row r="4292" spans="1:2" x14ac:dyDescent="0.3">
      <c r="A4292" s="12" t="s">
        <v>78</v>
      </c>
      <c r="B4292" s="8">
        <v>16.7256</v>
      </c>
    </row>
    <row r="4293" spans="1:2" x14ac:dyDescent="0.3">
      <c r="A4293" s="11" t="s">
        <v>88</v>
      </c>
      <c r="B4293" s="8">
        <v>7.9472999999999994</v>
      </c>
    </row>
    <row r="4294" spans="1:2" x14ac:dyDescent="0.3">
      <c r="A4294" s="12" t="s">
        <v>75</v>
      </c>
      <c r="B4294" s="8">
        <v>1.4794</v>
      </c>
    </row>
    <row r="4295" spans="1:2" x14ac:dyDescent="0.3">
      <c r="A4295" s="12" t="s">
        <v>76</v>
      </c>
      <c r="B4295" s="8">
        <v>14.632099999999999</v>
      </c>
    </row>
    <row r="4296" spans="1:2" x14ac:dyDescent="0.3">
      <c r="A4296" s="12" t="s">
        <v>77</v>
      </c>
      <c r="B4296" s="8">
        <v>11.8935</v>
      </c>
    </row>
    <row r="4297" spans="1:2" x14ac:dyDescent="0.3">
      <c r="A4297" s="12" t="s">
        <v>78</v>
      </c>
      <c r="B4297" s="8">
        <v>3.7841999999999998</v>
      </c>
    </row>
    <row r="4298" spans="1:2" x14ac:dyDescent="0.3">
      <c r="A4298" s="11" t="s">
        <v>89</v>
      </c>
      <c r="B4298" s="8">
        <v>5.6376499999999998</v>
      </c>
    </row>
    <row r="4299" spans="1:2" x14ac:dyDescent="0.3">
      <c r="A4299" s="12" t="s">
        <v>75</v>
      </c>
      <c r="B4299" s="8">
        <v>4.7042000000000002</v>
      </c>
    </row>
    <row r="4300" spans="1:2" x14ac:dyDescent="0.3">
      <c r="A4300" s="12" t="s">
        <v>76</v>
      </c>
      <c r="B4300" s="8">
        <v>4.6632999999999996</v>
      </c>
    </row>
    <row r="4301" spans="1:2" x14ac:dyDescent="0.3">
      <c r="A4301" s="12" t="s">
        <v>77</v>
      </c>
      <c r="B4301" s="8">
        <v>4.1989999999999998</v>
      </c>
    </row>
    <row r="4302" spans="1:2" x14ac:dyDescent="0.3">
      <c r="A4302" s="12" t="s">
        <v>78</v>
      </c>
      <c r="B4302" s="8">
        <v>8.9840999999999998</v>
      </c>
    </row>
    <row r="4303" spans="1:2" x14ac:dyDescent="0.3">
      <c r="A4303" s="11" t="s">
        <v>90</v>
      </c>
      <c r="B4303" s="8">
        <v>12.3725</v>
      </c>
    </row>
    <row r="4304" spans="1:2" x14ac:dyDescent="0.3">
      <c r="A4304" s="12" t="s">
        <v>75</v>
      </c>
      <c r="B4304" s="8">
        <v>12.423400000000001</v>
      </c>
    </row>
    <row r="4305" spans="1:2" x14ac:dyDescent="0.3">
      <c r="A4305" s="12" t="s">
        <v>76</v>
      </c>
      <c r="B4305" s="8">
        <v>2.0205000000000002</v>
      </c>
    </row>
    <row r="4306" spans="1:2" x14ac:dyDescent="0.3">
      <c r="A4306" s="12" t="s">
        <v>77</v>
      </c>
      <c r="B4306" s="8">
        <v>12.658899999999999</v>
      </c>
    </row>
    <row r="4307" spans="1:2" x14ac:dyDescent="0.3">
      <c r="A4307" s="12" t="s">
        <v>78</v>
      </c>
      <c r="B4307" s="8">
        <v>22.3872</v>
      </c>
    </row>
    <row r="4308" spans="1:2" x14ac:dyDescent="0.3">
      <c r="A4308" s="11" t="s">
        <v>91</v>
      </c>
      <c r="B4308" s="8">
        <v>11.733124999999999</v>
      </c>
    </row>
    <row r="4309" spans="1:2" x14ac:dyDescent="0.3">
      <c r="A4309" s="12" t="s">
        <v>75</v>
      </c>
      <c r="B4309" s="8">
        <v>16.558399999999999</v>
      </c>
    </row>
    <row r="4310" spans="1:2" x14ac:dyDescent="0.3">
      <c r="A4310" s="12" t="s">
        <v>76</v>
      </c>
      <c r="B4310" s="8">
        <v>14.6294</v>
      </c>
    </row>
    <row r="4311" spans="1:2" x14ac:dyDescent="0.3">
      <c r="A4311" s="12" t="s">
        <v>77</v>
      </c>
      <c r="B4311" s="8">
        <v>12.0448</v>
      </c>
    </row>
    <row r="4312" spans="1:2" x14ac:dyDescent="0.3">
      <c r="A4312" s="12" t="s">
        <v>78</v>
      </c>
      <c r="B4312" s="8">
        <v>3.6999</v>
      </c>
    </row>
    <row r="4313" spans="1:2" x14ac:dyDescent="0.3">
      <c r="A4313" s="10" t="s">
        <v>59</v>
      </c>
      <c r="B4313" s="8">
        <v>10.625553124999994</v>
      </c>
    </row>
    <row r="4314" spans="1:2" x14ac:dyDescent="0.3">
      <c r="A4314" s="11" t="s">
        <v>92</v>
      </c>
      <c r="B4314" s="8">
        <v>10.481249999999999</v>
      </c>
    </row>
    <row r="4315" spans="1:2" x14ac:dyDescent="0.3">
      <c r="A4315" s="12" t="s">
        <v>75</v>
      </c>
      <c r="B4315" s="8">
        <v>7.0787000000000004</v>
      </c>
    </row>
    <row r="4316" spans="1:2" x14ac:dyDescent="0.3">
      <c r="A4316" s="12" t="s">
        <v>76</v>
      </c>
      <c r="B4316" s="8">
        <v>5.0026000000000002</v>
      </c>
    </row>
    <row r="4317" spans="1:2" x14ac:dyDescent="0.3">
      <c r="A4317" s="12" t="s">
        <v>77</v>
      </c>
      <c r="B4317" s="8">
        <v>20.822199999999999</v>
      </c>
    </row>
    <row r="4318" spans="1:2" x14ac:dyDescent="0.3">
      <c r="A4318" s="12" t="s">
        <v>78</v>
      </c>
      <c r="B4318" s="8">
        <v>9.0214999999999996</v>
      </c>
    </row>
    <row r="4319" spans="1:2" x14ac:dyDescent="0.3">
      <c r="A4319" s="11" t="s">
        <v>93</v>
      </c>
      <c r="B4319" s="8">
        <v>9.0480250000000009</v>
      </c>
    </row>
    <row r="4320" spans="1:2" x14ac:dyDescent="0.3">
      <c r="A4320" s="12" t="s">
        <v>75</v>
      </c>
      <c r="B4320" s="8">
        <v>12.428900000000001</v>
      </c>
    </row>
    <row r="4321" spans="1:2" x14ac:dyDescent="0.3">
      <c r="A4321" s="12" t="s">
        <v>76</v>
      </c>
      <c r="B4321" s="8">
        <v>2.6073</v>
      </c>
    </row>
    <row r="4322" spans="1:2" x14ac:dyDescent="0.3">
      <c r="A4322" s="12" t="s">
        <v>77</v>
      </c>
      <c r="B4322" s="8">
        <v>12.7469</v>
      </c>
    </row>
    <row r="4323" spans="1:2" x14ac:dyDescent="0.3">
      <c r="A4323" s="12" t="s">
        <v>78</v>
      </c>
      <c r="B4323" s="8">
        <v>8.4090000000000007</v>
      </c>
    </row>
    <row r="4324" spans="1:2" x14ac:dyDescent="0.3">
      <c r="A4324" s="11" t="s">
        <v>94</v>
      </c>
      <c r="B4324" s="8">
        <v>11.757099999999999</v>
      </c>
    </row>
    <row r="4325" spans="1:2" x14ac:dyDescent="0.3">
      <c r="A4325" s="12" t="s">
        <v>75</v>
      </c>
      <c r="B4325" s="8">
        <v>16.566600000000001</v>
      </c>
    </row>
    <row r="4326" spans="1:2" x14ac:dyDescent="0.3">
      <c r="A4326" s="12" t="s">
        <v>76</v>
      </c>
      <c r="B4326" s="8">
        <v>14.630699999999999</v>
      </c>
    </row>
    <row r="4327" spans="1:2" x14ac:dyDescent="0.3">
      <c r="A4327" s="12" t="s">
        <v>77</v>
      </c>
      <c r="B4327" s="8">
        <v>12.1312</v>
      </c>
    </row>
    <row r="4328" spans="1:2" x14ac:dyDescent="0.3">
      <c r="A4328" s="12" t="s">
        <v>78</v>
      </c>
      <c r="B4328" s="8">
        <v>3.6999</v>
      </c>
    </row>
    <row r="4329" spans="1:2" x14ac:dyDescent="0.3">
      <c r="A4329" s="11" t="s">
        <v>95</v>
      </c>
      <c r="B4329" s="8">
        <v>12.290099999999999</v>
      </c>
    </row>
    <row r="4330" spans="1:2" x14ac:dyDescent="0.3">
      <c r="A4330" s="12" t="s">
        <v>75</v>
      </c>
      <c r="B4330" s="8">
        <v>8.4437999999999995</v>
      </c>
    </row>
    <row r="4331" spans="1:2" x14ac:dyDescent="0.3">
      <c r="A4331" s="12" t="s">
        <v>76</v>
      </c>
      <c r="B4331" s="8">
        <v>5.3422999999999998</v>
      </c>
    </row>
    <row r="4332" spans="1:2" x14ac:dyDescent="0.3">
      <c r="A4332" s="12" t="s">
        <v>77</v>
      </c>
      <c r="B4332" s="8">
        <v>15.185600000000001</v>
      </c>
    </row>
    <row r="4333" spans="1:2" x14ac:dyDescent="0.3">
      <c r="A4333" s="12" t="s">
        <v>78</v>
      </c>
      <c r="B4333" s="8">
        <v>20.188700000000001</v>
      </c>
    </row>
    <row r="4334" spans="1:2" x14ac:dyDescent="0.3">
      <c r="A4334" s="11" t="s">
        <v>96</v>
      </c>
      <c r="B4334" s="8">
        <v>9.5014500000000002</v>
      </c>
    </row>
    <row r="4335" spans="1:2" x14ac:dyDescent="0.3">
      <c r="A4335" s="12" t="s">
        <v>75</v>
      </c>
      <c r="B4335" s="8">
        <v>12.4396</v>
      </c>
    </row>
    <row r="4336" spans="1:2" x14ac:dyDescent="0.3">
      <c r="A4336" s="12" t="s">
        <v>76</v>
      </c>
      <c r="B4336" s="8">
        <v>2.6911999999999998</v>
      </c>
    </row>
    <row r="4337" spans="1:2" x14ac:dyDescent="0.3">
      <c r="A4337" s="12" t="s">
        <v>77</v>
      </c>
      <c r="B4337" s="8">
        <v>13.0937</v>
      </c>
    </row>
    <row r="4338" spans="1:2" x14ac:dyDescent="0.3">
      <c r="A4338" s="12" t="s">
        <v>78</v>
      </c>
      <c r="B4338" s="8">
        <v>9.7812999999999999</v>
      </c>
    </row>
    <row r="4339" spans="1:2" x14ac:dyDescent="0.3">
      <c r="A4339" s="11" t="s">
        <v>97</v>
      </c>
      <c r="B4339" s="8">
        <v>8.7327750000000002</v>
      </c>
    </row>
    <row r="4340" spans="1:2" x14ac:dyDescent="0.3">
      <c r="A4340" s="12" t="s">
        <v>75</v>
      </c>
      <c r="B4340" s="8">
        <v>4.1818999999999997</v>
      </c>
    </row>
    <row r="4341" spans="1:2" x14ac:dyDescent="0.3">
      <c r="A4341" s="12" t="s">
        <v>76</v>
      </c>
      <c r="B4341" s="8">
        <v>14.644299999999999</v>
      </c>
    </row>
    <row r="4342" spans="1:2" x14ac:dyDescent="0.3">
      <c r="A4342" s="12" t="s">
        <v>77</v>
      </c>
      <c r="B4342" s="8">
        <v>12.1312</v>
      </c>
    </row>
    <row r="4343" spans="1:2" x14ac:dyDescent="0.3">
      <c r="A4343" s="12" t="s">
        <v>78</v>
      </c>
      <c r="B4343" s="8">
        <v>3.9737</v>
      </c>
    </row>
    <row r="4344" spans="1:2" x14ac:dyDescent="0.3">
      <c r="A4344" s="11" t="s">
        <v>98</v>
      </c>
      <c r="B4344" s="8">
        <v>8.9852500000000006</v>
      </c>
    </row>
    <row r="4345" spans="1:2" x14ac:dyDescent="0.3">
      <c r="A4345" s="12" t="s">
        <v>75</v>
      </c>
      <c r="B4345" s="8">
        <v>8.1020000000000003</v>
      </c>
    </row>
    <row r="4346" spans="1:2" x14ac:dyDescent="0.3">
      <c r="A4346" s="12" t="s">
        <v>76</v>
      </c>
      <c r="B4346" s="8">
        <v>9.0898000000000003</v>
      </c>
    </row>
    <row r="4347" spans="1:2" x14ac:dyDescent="0.3">
      <c r="A4347" s="12" t="s">
        <v>77</v>
      </c>
      <c r="B4347" s="8">
        <v>4.2028999999999996</v>
      </c>
    </row>
    <row r="4348" spans="1:2" x14ac:dyDescent="0.3">
      <c r="A4348" s="12" t="s">
        <v>78</v>
      </c>
      <c r="B4348" s="8">
        <v>14.5463</v>
      </c>
    </row>
    <row r="4349" spans="1:2" x14ac:dyDescent="0.3">
      <c r="A4349" s="11" t="s">
        <v>99</v>
      </c>
      <c r="B4349" s="8">
        <v>8.3290749999999996</v>
      </c>
    </row>
    <row r="4350" spans="1:2" x14ac:dyDescent="0.3">
      <c r="A4350" s="12" t="s">
        <v>75</v>
      </c>
      <c r="B4350" s="8">
        <v>12.4937</v>
      </c>
    </row>
    <row r="4351" spans="1:2" x14ac:dyDescent="0.3">
      <c r="A4351" s="12" t="s">
        <v>76</v>
      </c>
      <c r="B4351" s="8">
        <v>2.4394999999999998</v>
      </c>
    </row>
    <row r="4352" spans="1:2" x14ac:dyDescent="0.3">
      <c r="A4352" s="12" t="s">
        <v>77</v>
      </c>
      <c r="B4352" s="8">
        <v>14.0497</v>
      </c>
    </row>
    <row r="4353" spans="1:2" x14ac:dyDescent="0.3">
      <c r="A4353" s="12" t="s">
        <v>78</v>
      </c>
      <c r="B4353" s="8">
        <v>4.3334000000000001</v>
      </c>
    </row>
    <row r="4354" spans="1:2" x14ac:dyDescent="0.3">
      <c r="A4354" s="11" t="s">
        <v>100</v>
      </c>
      <c r="B4354" s="8">
        <v>10.78335</v>
      </c>
    </row>
    <row r="4355" spans="1:2" x14ac:dyDescent="0.3">
      <c r="A4355" s="12" t="s">
        <v>75</v>
      </c>
      <c r="B4355" s="8">
        <v>12.380100000000001</v>
      </c>
    </row>
    <row r="4356" spans="1:2" x14ac:dyDescent="0.3">
      <c r="A4356" s="12" t="s">
        <v>76</v>
      </c>
      <c r="B4356" s="8">
        <v>14.6511</v>
      </c>
    </row>
    <row r="4357" spans="1:2" x14ac:dyDescent="0.3">
      <c r="A4357" s="12" t="s">
        <v>77</v>
      </c>
      <c r="B4357" s="8">
        <v>12.023199999999999</v>
      </c>
    </row>
    <row r="4358" spans="1:2" x14ac:dyDescent="0.3">
      <c r="A4358" s="12" t="s">
        <v>78</v>
      </c>
      <c r="B4358" s="8">
        <v>4.0789999999999997</v>
      </c>
    </row>
    <row r="4359" spans="1:2" x14ac:dyDescent="0.3">
      <c r="A4359" s="11" t="s">
        <v>101</v>
      </c>
      <c r="B4359" s="8">
        <v>7.511825</v>
      </c>
    </row>
    <row r="4360" spans="1:2" x14ac:dyDescent="0.3">
      <c r="A4360" s="12" t="s">
        <v>75</v>
      </c>
      <c r="B4360" s="8">
        <v>5.7195999999999998</v>
      </c>
    </row>
    <row r="4361" spans="1:2" x14ac:dyDescent="0.3">
      <c r="A4361" s="12" t="s">
        <v>76</v>
      </c>
      <c r="B4361" s="8">
        <v>11.1502</v>
      </c>
    </row>
    <row r="4362" spans="1:2" x14ac:dyDescent="0.3">
      <c r="A4362" s="12" t="s">
        <v>77</v>
      </c>
      <c r="B4362" s="8">
        <v>4.2042000000000002</v>
      </c>
    </row>
    <row r="4363" spans="1:2" x14ac:dyDescent="0.3">
      <c r="A4363" s="12" t="s">
        <v>78</v>
      </c>
      <c r="B4363" s="8">
        <v>8.9733000000000001</v>
      </c>
    </row>
    <row r="4364" spans="1:2" x14ac:dyDescent="0.3">
      <c r="A4364" s="11" t="s">
        <v>74</v>
      </c>
      <c r="B4364" s="8">
        <v>10.94285</v>
      </c>
    </row>
    <row r="4365" spans="1:2" x14ac:dyDescent="0.3">
      <c r="A4365" s="12" t="s">
        <v>75</v>
      </c>
      <c r="B4365" s="8">
        <v>12.531700000000001</v>
      </c>
    </row>
    <row r="4366" spans="1:2" x14ac:dyDescent="0.3">
      <c r="A4366" s="12" t="s">
        <v>76</v>
      </c>
      <c r="B4366" s="8">
        <v>1.5185</v>
      </c>
    </row>
    <row r="4367" spans="1:2" x14ac:dyDescent="0.3">
      <c r="A4367" s="12" t="s">
        <v>77</v>
      </c>
      <c r="B4367" s="8">
        <v>14.3964</v>
      </c>
    </row>
    <row r="4368" spans="1:2" x14ac:dyDescent="0.3">
      <c r="A4368" s="12" t="s">
        <v>78</v>
      </c>
      <c r="B4368" s="8">
        <v>15.3248</v>
      </c>
    </row>
    <row r="4369" spans="1:2" x14ac:dyDescent="0.3">
      <c r="A4369" s="11" t="s">
        <v>79</v>
      </c>
      <c r="B4369" s="8">
        <v>13.269074999999999</v>
      </c>
    </row>
    <row r="4370" spans="1:2" x14ac:dyDescent="0.3">
      <c r="A4370" s="12" t="s">
        <v>75</v>
      </c>
      <c r="B4370" s="8">
        <v>22.212800000000001</v>
      </c>
    </row>
    <row r="4371" spans="1:2" x14ac:dyDescent="0.3">
      <c r="A4371" s="12" t="s">
        <v>76</v>
      </c>
      <c r="B4371" s="8">
        <v>14.6579</v>
      </c>
    </row>
    <row r="4372" spans="1:2" x14ac:dyDescent="0.3">
      <c r="A4372" s="12" t="s">
        <v>77</v>
      </c>
      <c r="B4372" s="8">
        <v>11.9368</v>
      </c>
    </row>
    <row r="4373" spans="1:2" x14ac:dyDescent="0.3">
      <c r="A4373" s="12" t="s">
        <v>78</v>
      </c>
      <c r="B4373" s="8">
        <v>4.2687999999999997</v>
      </c>
    </row>
    <row r="4374" spans="1:2" x14ac:dyDescent="0.3">
      <c r="A4374" s="11" t="s">
        <v>80</v>
      </c>
      <c r="B4374" s="8">
        <v>9.1450999999999993</v>
      </c>
    </row>
    <row r="4375" spans="1:2" x14ac:dyDescent="0.3">
      <c r="A4375" s="12" t="s">
        <v>75</v>
      </c>
      <c r="B4375" s="8">
        <v>6.0601000000000003</v>
      </c>
    </row>
    <row r="4376" spans="1:2" x14ac:dyDescent="0.3">
      <c r="A4376" s="12" t="s">
        <v>76</v>
      </c>
      <c r="B4376" s="8">
        <v>11.8422</v>
      </c>
    </row>
    <row r="4377" spans="1:2" x14ac:dyDescent="0.3">
      <c r="A4377" s="12" t="s">
        <v>77</v>
      </c>
      <c r="B4377" s="8">
        <v>9.6781000000000006</v>
      </c>
    </row>
    <row r="4378" spans="1:2" x14ac:dyDescent="0.3">
      <c r="A4378" s="12" t="s">
        <v>78</v>
      </c>
      <c r="B4378" s="8">
        <v>9</v>
      </c>
    </row>
    <row r="4379" spans="1:2" x14ac:dyDescent="0.3">
      <c r="A4379" s="11" t="s">
        <v>81</v>
      </c>
      <c r="B4379" s="8">
        <v>15.06775</v>
      </c>
    </row>
    <row r="4380" spans="1:2" x14ac:dyDescent="0.3">
      <c r="A4380" s="12" t="s">
        <v>75</v>
      </c>
      <c r="B4380" s="8">
        <v>12.992000000000001</v>
      </c>
    </row>
    <row r="4381" spans="1:2" x14ac:dyDescent="0.3">
      <c r="A4381" s="12" t="s">
        <v>76</v>
      </c>
      <c r="B4381" s="8">
        <v>2.1044</v>
      </c>
    </row>
    <row r="4382" spans="1:2" x14ac:dyDescent="0.3">
      <c r="A4382" s="12" t="s">
        <v>77</v>
      </c>
      <c r="B4382" s="8">
        <v>22.777699999999999</v>
      </c>
    </row>
    <row r="4383" spans="1:2" x14ac:dyDescent="0.3">
      <c r="A4383" s="12" t="s">
        <v>78</v>
      </c>
      <c r="B4383" s="8">
        <v>22.396899999999999</v>
      </c>
    </row>
    <row r="4384" spans="1:2" x14ac:dyDescent="0.3">
      <c r="A4384" s="11" t="s">
        <v>82</v>
      </c>
      <c r="B4384" s="8">
        <v>13.822724999999998</v>
      </c>
    </row>
    <row r="4385" spans="1:2" x14ac:dyDescent="0.3">
      <c r="A4385" s="12" t="s">
        <v>75</v>
      </c>
      <c r="B4385" s="8">
        <v>22.219899999999999</v>
      </c>
    </row>
    <row r="4386" spans="1:2" x14ac:dyDescent="0.3">
      <c r="A4386" s="12" t="s">
        <v>76</v>
      </c>
      <c r="B4386" s="8">
        <v>14.790100000000001</v>
      </c>
    </row>
    <row r="4387" spans="1:2" x14ac:dyDescent="0.3">
      <c r="A4387" s="12" t="s">
        <v>77</v>
      </c>
      <c r="B4387" s="8">
        <v>12.023199999999999</v>
      </c>
    </row>
    <row r="4388" spans="1:2" x14ac:dyDescent="0.3">
      <c r="A4388" s="12" t="s">
        <v>78</v>
      </c>
      <c r="B4388" s="8">
        <v>6.2576999999999998</v>
      </c>
    </row>
    <row r="4389" spans="1:2" x14ac:dyDescent="0.3">
      <c r="A4389" s="11" t="s">
        <v>83</v>
      </c>
      <c r="B4389" s="8">
        <v>9.6385000000000005</v>
      </c>
    </row>
    <row r="4390" spans="1:2" x14ac:dyDescent="0.3">
      <c r="A4390" s="12" t="s">
        <v>75</v>
      </c>
      <c r="B4390" s="8">
        <v>6.4009999999999998</v>
      </c>
    </row>
    <row r="4391" spans="1:2" x14ac:dyDescent="0.3">
      <c r="A4391" s="12" t="s">
        <v>76</v>
      </c>
      <c r="B4391" s="8">
        <v>2.3086000000000002</v>
      </c>
    </row>
    <row r="4392" spans="1:2" x14ac:dyDescent="0.3">
      <c r="A4392" s="12" t="s">
        <v>77</v>
      </c>
      <c r="B4392" s="8">
        <v>9.6834000000000007</v>
      </c>
    </row>
    <row r="4393" spans="1:2" x14ac:dyDescent="0.3">
      <c r="A4393" s="12" t="s">
        <v>78</v>
      </c>
      <c r="B4393" s="8">
        <v>20.161000000000001</v>
      </c>
    </row>
    <row r="4394" spans="1:2" x14ac:dyDescent="0.3">
      <c r="A4394" s="11" t="s">
        <v>84</v>
      </c>
      <c r="B4394" s="8">
        <v>9.8469750000000005</v>
      </c>
    </row>
    <row r="4395" spans="1:2" x14ac:dyDescent="0.3">
      <c r="A4395" s="12" t="s">
        <v>75</v>
      </c>
      <c r="B4395" s="8">
        <v>13.040900000000001</v>
      </c>
    </row>
    <row r="4396" spans="1:2" x14ac:dyDescent="0.3">
      <c r="A4396" s="12" t="s">
        <v>76</v>
      </c>
      <c r="B4396" s="8">
        <v>2.2719</v>
      </c>
    </row>
    <row r="4397" spans="1:2" x14ac:dyDescent="0.3">
      <c r="A4397" s="12" t="s">
        <v>77</v>
      </c>
      <c r="B4397" s="8">
        <v>22.422000000000001</v>
      </c>
    </row>
    <row r="4398" spans="1:2" x14ac:dyDescent="0.3">
      <c r="A4398" s="12" t="s">
        <v>78</v>
      </c>
      <c r="B4398" s="8">
        <v>1.6531</v>
      </c>
    </row>
    <row r="4399" spans="1:2" x14ac:dyDescent="0.3">
      <c r="A4399" s="11" t="s">
        <v>85</v>
      </c>
      <c r="B4399" s="8">
        <v>10.927624999999999</v>
      </c>
    </row>
    <row r="4400" spans="1:2" x14ac:dyDescent="0.3">
      <c r="A4400" s="12" t="s">
        <v>75</v>
      </c>
      <c r="B4400" s="8">
        <v>10.995200000000001</v>
      </c>
    </row>
    <row r="4401" spans="1:2" x14ac:dyDescent="0.3">
      <c r="A4401" s="12" t="s">
        <v>76</v>
      </c>
      <c r="B4401" s="8">
        <v>14.7738</v>
      </c>
    </row>
    <row r="4402" spans="1:2" x14ac:dyDescent="0.3">
      <c r="A4402" s="12" t="s">
        <v>77</v>
      </c>
      <c r="B4402" s="8">
        <v>12.023199999999999</v>
      </c>
    </row>
    <row r="4403" spans="1:2" x14ac:dyDescent="0.3">
      <c r="A4403" s="12" t="s">
        <v>78</v>
      </c>
      <c r="B4403" s="8">
        <v>5.9183000000000003</v>
      </c>
    </row>
    <row r="4404" spans="1:2" x14ac:dyDescent="0.3">
      <c r="A4404" s="11" t="s">
        <v>86</v>
      </c>
      <c r="B4404" s="8">
        <v>10.714074999999999</v>
      </c>
    </row>
    <row r="4405" spans="1:2" x14ac:dyDescent="0.3">
      <c r="A4405" s="12" t="s">
        <v>75</v>
      </c>
      <c r="B4405" s="8">
        <v>6.3996000000000004</v>
      </c>
    </row>
    <row r="4406" spans="1:2" x14ac:dyDescent="0.3">
      <c r="A4406" s="12" t="s">
        <v>76</v>
      </c>
      <c r="B4406" s="8">
        <v>17.773199999999999</v>
      </c>
    </row>
    <row r="4407" spans="1:2" x14ac:dyDescent="0.3">
      <c r="A4407" s="12" t="s">
        <v>77</v>
      </c>
      <c r="B4407" s="8">
        <v>9.6781000000000006</v>
      </c>
    </row>
    <row r="4408" spans="1:2" x14ac:dyDescent="0.3">
      <c r="A4408" s="12" t="s">
        <v>78</v>
      </c>
      <c r="B4408" s="8">
        <v>9.0053999999999998</v>
      </c>
    </row>
    <row r="4409" spans="1:2" x14ac:dyDescent="0.3">
      <c r="A4409" s="11" t="s">
        <v>87</v>
      </c>
      <c r="B4409" s="8">
        <v>9.5144500000000001</v>
      </c>
    </row>
    <row r="4410" spans="1:2" x14ac:dyDescent="0.3">
      <c r="A4410" s="12" t="s">
        <v>75</v>
      </c>
      <c r="B4410" s="8">
        <v>12.9542</v>
      </c>
    </row>
    <row r="4411" spans="1:2" x14ac:dyDescent="0.3">
      <c r="A4411" s="12" t="s">
        <v>76</v>
      </c>
      <c r="B4411" s="8">
        <v>2.1880000000000002</v>
      </c>
    </row>
    <row r="4412" spans="1:2" x14ac:dyDescent="0.3">
      <c r="A4412" s="12" t="s">
        <v>77</v>
      </c>
      <c r="B4412" s="8">
        <v>21.2638</v>
      </c>
    </row>
    <row r="4413" spans="1:2" x14ac:dyDescent="0.3">
      <c r="A4413" s="12" t="s">
        <v>78</v>
      </c>
      <c r="B4413" s="8">
        <v>1.6517999999999999</v>
      </c>
    </row>
    <row r="4414" spans="1:2" x14ac:dyDescent="0.3">
      <c r="A4414" s="11" t="s">
        <v>88</v>
      </c>
      <c r="B4414" s="8">
        <v>12.961225000000002</v>
      </c>
    </row>
    <row r="4415" spans="1:2" x14ac:dyDescent="0.3">
      <c r="A4415" s="12" t="s">
        <v>75</v>
      </c>
      <c r="B4415" s="8">
        <v>19.3779</v>
      </c>
    </row>
    <row r="4416" spans="1:2" x14ac:dyDescent="0.3">
      <c r="A4416" s="12" t="s">
        <v>76</v>
      </c>
      <c r="B4416" s="8">
        <v>14.758800000000001</v>
      </c>
    </row>
    <row r="4417" spans="1:2" x14ac:dyDescent="0.3">
      <c r="A4417" s="12" t="s">
        <v>77</v>
      </c>
      <c r="B4417" s="8">
        <v>12.023199999999999</v>
      </c>
    </row>
    <row r="4418" spans="1:2" x14ac:dyDescent="0.3">
      <c r="A4418" s="12" t="s">
        <v>78</v>
      </c>
      <c r="B4418" s="8">
        <v>5.6849999999999996</v>
      </c>
    </row>
    <row r="4419" spans="1:2" x14ac:dyDescent="0.3">
      <c r="A4419" s="11" t="s">
        <v>89</v>
      </c>
      <c r="B4419" s="8">
        <v>11.217725000000002</v>
      </c>
    </row>
    <row r="4420" spans="1:2" x14ac:dyDescent="0.3">
      <c r="A4420" s="12" t="s">
        <v>75</v>
      </c>
      <c r="B4420" s="8">
        <v>6.7396000000000003</v>
      </c>
    </row>
    <row r="4421" spans="1:2" x14ac:dyDescent="0.3">
      <c r="A4421" s="12" t="s">
        <v>76</v>
      </c>
      <c r="B4421" s="8">
        <v>13.9232</v>
      </c>
    </row>
    <row r="4422" spans="1:2" x14ac:dyDescent="0.3">
      <c r="A4422" s="12" t="s">
        <v>77</v>
      </c>
      <c r="B4422" s="8">
        <v>9.6727000000000007</v>
      </c>
    </row>
    <row r="4423" spans="1:2" x14ac:dyDescent="0.3">
      <c r="A4423" s="12" t="s">
        <v>78</v>
      </c>
      <c r="B4423" s="8">
        <v>14.535399999999999</v>
      </c>
    </row>
    <row r="4424" spans="1:2" x14ac:dyDescent="0.3">
      <c r="A4424" s="11" t="s">
        <v>90</v>
      </c>
      <c r="B4424" s="8">
        <v>9.4742499999999996</v>
      </c>
    </row>
    <row r="4425" spans="1:2" x14ac:dyDescent="0.3">
      <c r="A4425" s="12" t="s">
        <v>75</v>
      </c>
      <c r="B4425" s="8">
        <v>12.878299999999999</v>
      </c>
    </row>
    <row r="4426" spans="1:2" x14ac:dyDescent="0.3">
      <c r="A4426" s="12" t="s">
        <v>76</v>
      </c>
      <c r="B4426" s="8">
        <v>2.2719</v>
      </c>
    </row>
    <row r="4427" spans="1:2" x14ac:dyDescent="0.3">
      <c r="A4427" s="12" t="s">
        <v>77</v>
      </c>
      <c r="B4427" s="8">
        <v>19.755299999999998</v>
      </c>
    </row>
    <row r="4428" spans="1:2" x14ac:dyDescent="0.3">
      <c r="A4428" s="12" t="s">
        <v>78</v>
      </c>
      <c r="B4428" s="8">
        <v>2.9914999999999998</v>
      </c>
    </row>
    <row r="4429" spans="1:2" x14ac:dyDescent="0.3">
      <c r="A4429" s="11" t="s">
        <v>91</v>
      </c>
      <c r="B4429" s="8">
        <v>11.050750000000001</v>
      </c>
    </row>
    <row r="4430" spans="1:2" x14ac:dyDescent="0.3">
      <c r="A4430" s="12" t="s">
        <v>75</v>
      </c>
      <c r="B4430" s="8">
        <v>12.3787</v>
      </c>
    </row>
    <row r="4431" spans="1:2" x14ac:dyDescent="0.3">
      <c r="A4431" s="12" t="s">
        <v>76</v>
      </c>
      <c r="B4431" s="8">
        <v>14.728899999999999</v>
      </c>
    </row>
    <row r="4432" spans="1:2" x14ac:dyDescent="0.3">
      <c r="A4432" s="12" t="s">
        <v>77</v>
      </c>
      <c r="B4432" s="8">
        <v>12.0664</v>
      </c>
    </row>
    <row r="4433" spans="1:2" x14ac:dyDescent="0.3">
      <c r="A4433" s="12" t="s">
        <v>78</v>
      </c>
      <c r="B4433" s="8">
        <v>5.0289999999999999</v>
      </c>
    </row>
    <row r="4434" spans="1:2" x14ac:dyDescent="0.3">
      <c r="A4434" s="10" t="s">
        <v>60</v>
      </c>
      <c r="B4434" s="8">
        <v>10.715333333333334</v>
      </c>
    </row>
    <row r="4435" spans="1:2" x14ac:dyDescent="0.3">
      <c r="A4435" s="11" t="s">
        <v>92</v>
      </c>
      <c r="B4435" s="8">
        <v>12.769425000000002</v>
      </c>
    </row>
    <row r="4436" spans="1:2" x14ac:dyDescent="0.3">
      <c r="A4436" s="12" t="s">
        <v>75</v>
      </c>
      <c r="B4436" s="8">
        <v>7.0787000000000004</v>
      </c>
    </row>
    <row r="4437" spans="1:2" x14ac:dyDescent="0.3">
      <c r="A4437" s="12" t="s">
        <v>76</v>
      </c>
      <c r="B4437" s="8">
        <v>14.2713</v>
      </c>
    </row>
    <row r="4438" spans="1:2" x14ac:dyDescent="0.3">
      <c r="A4438" s="12" t="s">
        <v>77</v>
      </c>
      <c r="B4438" s="8">
        <v>15.1869</v>
      </c>
    </row>
    <row r="4439" spans="1:2" x14ac:dyDescent="0.3">
      <c r="A4439" s="12" t="s">
        <v>78</v>
      </c>
      <c r="B4439" s="8">
        <v>14.540800000000001</v>
      </c>
    </row>
    <row r="4440" spans="1:2" x14ac:dyDescent="0.3">
      <c r="A4440" s="11" t="s">
        <v>93</v>
      </c>
      <c r="B4440" s="8">
        <v>9.0646500000000003</v>
      </c>
    </row>
    <row r="4441" spans="1:2" x14ac:dyDescent="0.3">
      <c r="A4441" s="12" t="s">
        <v>75</v>
      </c>
      <c r="B4441" s="8">
        <v>12.4017</v>
      </c>
    </row>
    <row r="4442" spans="1:2" x14ac:dyDescent="0.3">
      <c r="A4442" s="12" t="s">
        <v>76</v>
      </c>
      <c r="B4442" s="8">
        <v>2.4394999999999998</v>
      </c>
    </row>
    <row r="4443" spans="1:2" x14ac:dyDescent="0.3">
      <c r="A4443" s="12" t="s">
        <v>77</v>
      </c>
      <c r="B4443" s="8">
        <v>13.007</v>
      </c>
    </row>
    <row r="4444" spans="1:2" x14ac:dyDescent="0.3">
      <c r="A4444" s="12" t="s">
        <v>78</v>
      </c>
      <c r="B4444" s="8">
        <v>8.4103999999999992</v>
      </c>
    </row>
    <row r="4445" spans="1:2" x14ac:dyDescent="0.3">
      <c r="A4445" s="11" t="s">
        <v>94</v>
      </c>
      <c r="B4445" s="8">
        <v>9.0866499999999988</v>
      </c>
    </row>
    <row r="4446" spans="1:2" x14ac:dyDescent="0.3">
      <c r="A4446" s="12" t="s">
        <v>75</v>
      </c>
      <c r="B4446" s="8">
        <v>5.5342000000000002</v>
      </c>
    </row>
    <row r="4447" spans="1:2" x14ac:dyDescent="0.3">
      <c r="A4447" s="12" t="s">
        <v>76</v>
      </c>
      <c r="B4447" s="8">
        <v>14.643000000000001</v>
      </c>
    </row>
    <row r="4448" spans="1:2" x14ac:dyDescent="0.3">
      <c r="A4448" s="12" t="s">
        <v>77</v>
      </c>
      <c r="B4448" s="8">
        <v>12.1746</v>
      </c>
    </row>
    <row r="4449" spans="1:2" x14ac:dyDescent="0.3">
      <c r="A4449" s="12" t="s">
        <v>78</v>
      </c>
      <c r="B4449" s="8">
        <v>3.9948000000000001</v>
      </c>
    </row>
    <row r="4450" spans="1:2" x14ac:dyDescent="0.3">
      <c r="A4450" s="11" t="s">
        <v>95</v>
      </c>
      <c r="B4450" s="8">
        <v>6.6794500000000001</v>
      </c>
    </row>
    <row r="4451" spans="1:2" x14ac:dyDescent="0.3">
      <c r="A4451" s="12" t="s">
        <v>75</v>
      </c>
      <c r="B4451" s="8">
        <v>9.1285000000000007</v>
      </c>
    </row>
    <row r="4452" spans="1:2" x14ac:dyDescent="0.3">
      <c r="A4452" s="12" t="s">
        <v>76</v>
      </c>
      <c r="B4452" s="8">
        <v>9.7773000000000003</v>
      </c>
    </row>
    <row r="4453" spans="1:2" x14ac:dyDescent="0.3">
      <c r="A4453" s="12" t="s">
        <v>77</v>
      </c>
      <c r="B4453" s="8">
        <v>4.2042000000000002</v>
      </c>
    </row>
    <row r="4454" spans="1:2" x14ac:dyDescent="0.3">
      <c r="A4454" s="12" t="s">
        <v>78</v>
      </c>
      <c r="B4454" s="8">
        <v>3.6078000000000001</v>
      </c>
    </row>
    <row r="4455" spans="1:2" x14ac:dyDescent="0.3">
      <c r="A4455" s="11" t="s">
        <v>96</v>
      </c>
      <c r="B4455" s="8">
        <v>10.492675</v>
      </c>
    </row>
    <row r="4456" spans="1:2" x14ac:dyDescent="0.3">
      <c r="A4456" s="12" t="s">
        <v>75</v>
      </c>
      <c r="B4456" s="8">
        <v>12.520799999999999</v>
      </c>
    </row>
    <row r="4457" spans="1:2" x14ac:dyDescent="0.3">
      <c r="A4457" s="12" t="s">
        <v>76</v>
      </c>
      <c r="B4457" s="8">
        <v>2.8591000000000002</v>
      </c>
    </row>
    <row r="4458" spans="1:2" x14ac:dyDescent="0.3">
      <c r="A4458" s="12" t="s">
        <v>77</v>
      </c>
      <c r="B4458" s="8">
        <v>14.0497</v>
      </c>
    </row>
    <row r="4459" spans="1:2" x14ac:dyDescent="0.3">
      <c r="A4459" s="12" t="s">
        <v>78</v>
      </c>
      <c r="B4459" s="8">
        <v>12.5411</v>
      </c>
    </row>
    <row r="4460" spans="1:2" x14ac:dyDescent="0.3">
      <c r="A4460" s="11" t="s">
        <v>97</v>
      </c>
      <c r="B4460" s="8">
        <v>12.928949999999999</v>
      </c>
    </row>
    <row r="4461" spans="1:2" x14ac:dyDescent="0.3">
      <c r="A4461" s="12" t="s">
        <v>75</v>
      </c>
      <c r="B4461" s="8">
        <v>20.808399999999999</v>
      </c>
    </row>
    <row r="4462" spans="1:2" x14ac:dyDescent="0.3">
      <c r="A4462" s="12" t="s">
        <v>76</v>
      </c>
      <c r="B4462" s="8">
        <v>14.6526</v>
      </c>
    </row>
    <row r="4463" spans="1:2" x14ac:dyDescent="0.3">
      <c r="A4463" s="12" t="s">
        <v>77</v>
      </c>
      <c r="B4463" s="8">
        <v>12.2178</v>
      </c>
    </row>
    <row r="4464" spans="1:2" x14ac:dyDescent="0.3">
      <c r="A4464" s="12" t="s">
        <v>78</v>
      </c>
      <c r="B4464" s="8">
        <v>4.0369999999999999</v>
      </c>
    </row>
    <row r="4465" spans="1:2" x14ac:dyDescent="0.3">
      <c r="A4465" s="11" t="s">
        <v>98</v>
      </c>
      <c r="B4465" s="8">
        <v>11.131375</v>
      </c>
    </row>
    <row r="4466" spans="1:2" x14ac:dyDescent="0.3">
      <c r="A4466" s="12" t="s">
        <v>75</v>
      </c>
      <c r="B4466" s="8">
        <v>9.4715000000000007</v>
      </c>
    </row>
    <row r="4467" spans="1:2" x14ac:dyDescent="0.3">
      <c r="A4467" s="12" t="s">
        <v>76</v>
      </c>
      <c r="B4467" s="8">
        <v>10.8094</v>
      </c>
    </row>
    <row r="4468" spans="1:2" x14ac:dyDescent="0.3">
      <c r="A4468" s="12" t="s">
        <v>77</v>
      </c>
      <c r="B4468" s="8">
        <v>15.1911</v>
      </c>
    </row>
    <row r="4469" spans="1:2" x14ac:dyDescent="0.3">
      <c r="A4469" s="12" t="s">
        <v>78</v>
      </c>
      <c r="B4469" s="8">
        <v>9.0534999999999997</v>
      </c>
    </row>
    <row r="4470" spans="1:2" x14ac:dyDescent="0.3">
      <c r="A4470" s="11" t="s">
        <v>99</v>
      </c>
      <c r="B4470" s="8">
        <v>11.318999999999999</v>
      </c>
    </row>
    <row r="4471" spans="1:2" x14ac:dyDescent="0.3">
      <c r="A4471" s="12" t="s">
        <v>75</v>
      </c>
      <c r="B4471" s="8">
        <v>12.526199999999999</v>
      </c>
    </row>
    <row r="4472" spans="1:2" x14ac:dyDescent="0.3">
      <c r="A4472" s="12" t="s">
        <v>76</v>
      </c>
      <c r="B4472" s="8">
        <v>3.0270999999999999</v>
      </c>
    </row>
    <row r="4473" spans="1:2" x14ac:dyDescent="0.3">
      <c r="A4473" s="12" t="s">
        <v>77</v>
      </c>
      <c r="B4473" s="8">
        <v>14.3979</v>
      </c>
    </row>
    <row r="4474" spans="1:2" x14ac:dyDescent="0.3">
      <c r="A4474" s="12" t="s">
        <v>78</v>
      </c>
      <c r="B4474" s="8">
        <v>15.3248</v>
      </c>
    </row>
    <row r="4475" spans="1:2" x14ac:dyDescent="0.3">
      <c r="A4475" s="11" t="s">
        <v>100</v>
      </c>
      <c r="B4475" s="8">
        <v>12.232725</v>
      </c>
    </row>
    <row r="4476" spans="1:2" x14ac:dyDescent="0.3">
      <c r="A4476" s="12" t="s">
        <v>75</v>
      </c>
      <c r="B4476" s="8">
        <v>17.979600000000001</v>
      </c>
    </row>
    <row r="4477" spans="1:2" x14ac:dyDescent="0.3">
      <c r="A4477" s="12" t="s">
        <v>76</v>
      </c>
      <c r="B4477" s="8">
        <v>14.6539</v>
      </c>
    </row>
    <row r="4478" spans="1:2" x14ac:dyDescent="0.3">
      <c r="A4478" s="12" t="s">
        <v>77</v>
      </c>
      <c r="B4478" s="8">
        <v>12.2394</v>
      </c>
    </row>
    <row r="4479" spans="1:2" x14ac:dyDescent="0.3">
      <c r="A4479" s="12" t="s">
        <v>78</v>
      </c>
      <c r="B4479" s="8">
        <v>4.0579999999999998</v>
      </c>
    </row>
    <row r="4480" spans="1:2" x14ac:dyDescent="0.3">
      <c r="A4480" s="11" t="s">
        <v>101</v>
      </c>
      <c r="B4480" s="8">
        <v>14.006150000000002</v>
      </c>
    </row>
    <row r="4481" spans="1:2" x14ac:dyDescent="0.3">
      <c r="A4481" s="12" t="s">
        <v>75</v>
      </c>
      <c r="B4481" s="8">
        <v>9.8148</v>
      </c>
    </row>
    <row r="4482" spans="1:2" x14ac:dyDescent="0.3">
      <c r="A4482" s="12" t="s">
        <v>76</v>
      </c>
      <c r="B4482" s="8">
        <v>10.8094</v>
      </c>
    </row>
    <row r="4483" spans="1:2" x14ac:dyDescent="0.3">
      <c r="A4483" s="12" t="s">
        <v>77</v>
      </c>
      <c r="B4483" s="8">
        <v>15.1897</v>
      </c>
    </row>
    <row r="4484" spans="1:2" x14ac:dyDescent="0.3">
      <c r="A4484" s="12" t="s">
        <v>78</v>
      </c>
      <c r="B4484" s="8">
        <v>20.210699999999999</v>
      </c>
    </row>
    <row r="4485" spans="1:2" x14ac:dyDescent="0.3">
      <c r="A4485" s="11" t="s">
        <v>74</v>
      </c>
      <c r="B4485" s="8">
        <v>10.813324999999999</v>
      </c>
    </row>
    <row r="4486" spans="1:2" x14ac:dyDescent="0.3">
      <c r="A4486" s="12" t="s">
        <v>75</v>
      </c>
      <c r="B4486" s="8">
        <v>12.5046</v>
      </c>
    </row>
    <row r="4487" spans="1:2" x14ac:dyDescent="0.3">
      <c r="A4487" s="12" t="s">
        <v>76</v>
      </c>
      <c r="B4487" s="8">
        <v>2.9430999999999998</v>
      </c>
    </row>
    <row r="4488" spans="1:2" x14ac:dyDescent="0.3">
      <c r="A4488" s="12" t="s">
        <v>77</v>
      </c>
      <c r="B4488" s="8">
        <v>13.8756</v>
      </c>
    </row>
    <row r="4489" spans="1:2" x14ac:dyDescent="0.3">
      <c r="A4489" s="12" t="s">
        <v>78</v>
      </c>
      <c r="B4489" s="8">
        <v>13.93</v>
      </c>
    </row>
    <row r="4490" spans="1:2" x14ac:dyDescent="0.3">
      <c r="A4490" s="11" t="s">
        <v>79</v>
      </c>
      <c r="B4490" s="8">
        <v>11.159674999999998</v>
      </c>
    </row>
    <row r="4491" spans="1:2" x14ac:dyDescent="0.3">
      <c r="A4491" s="12" t="s">
        <v>75</v>
      </c>
      <c r="B4491" s="8">
        <v>13.779199999999999</v>
      </c>
    </row>
    <row r="4492" spans="1:2" x14ac:dyDescent="0.3">
      <c r="A4492" s="12" t="s">
        <v>76</v>
      </c>
      <c r="B4492" s="8">
        <v>14.645799999999999</v>
      </c>
    </row>
    <row r="4493" spans="1:2" x14ac:dyDescent="0.3">
      <c r="A4493" s="12" t="s">
        <v>77</v>
      </c>
      <c r="B4493" s="8">
        <v>12.261100000000001</v>
      </c>
    </row>
    <row r="4494" spans="1:2" x14ac:dyDescent="0.3">
      <c r="A4494" s="12" t="s">
        <v>78</v>
      </c>
      <c r="B4494" s="8">
        <v>3.9525999999999999</v>
      </c>
    </row>
    <row r="4495" spans="1:2" x14ac:dyDescent="0.3">
      <c r="A4495" s="11" t="s">
        <v>80</v>
      </c>
      <c r="B4495" s="8">
        <v>9.4081249999999983</v>
      </c>
    </row>
    <row r="4496" spans="1:2" x14ac:dyDescent="0.3">
      <c r="A4496" s="12" t="s">
        <v>75</v>
      </c>
      <c r="B4496" s="8">
        <v>10.502599999999999</v>
      </c>
    </row>
    <row r="4497" spans="1:2" x14ac:dyDescent="0.3">
      <c r="A4497" s="12" t="s">
        <v>76</v>
      </c>
      <c r="B4497" s="8">
        <v>8.4077000000000002</v>
      </c>
    </row>
    <row r="4498" spans="1:2" x14ac:dyDescent="0.3">
      <c r="A4498" s="12" t="s">
        <v>77</v>
      </c>
      <c r="B4498" s="8">
        <v>9.6471999999999998</v>
      </c>
    </row>
    <row r="4499" spans="1:2" x14ac:dyDescent="0.3">
      <c r="A4499" s="12" t="s">
        <v>78</v>
      </c>
      <c r="B4499" s="8">
        <v>9.0749999999999993</v>
      </c>
    </row>
    <row r="4500" spans="1:2" x14ac:dyDescent="0.3">
      <c r="A4500" s="11" t="s">
        <v>81</v>
      </c>
      <c r="B4500" s="8">
        <v>12.556000000000001</v>
      </c>
    </row>
    <row r="4501" spans="1:2" x14ac:dyDescent="0.3">
      <c r="A4501" s="12" t="s">
        <v>75</v>
      </c>
      <c r="B4501" s="8">
        <v>12.4558</v>
      </c>
    </row>
    <row r="4502" spans="1:2" x14ac:dyDescent="0.3">
      <c r="A4502" s="12" t="s">
        <v>76</v>
      </c>
      <c r="B4502" s="8">
        <v>3.3633000000000002</v>
      </c>
    </row>
    <row r="4503" spans="1:2" x14ac:dyDescent="0.3">
      <c r="A4503" s="12" t="s">
        <v>77</v>
      </c>
      <c r="B4503" s="8">
        <v>13.4411</v>
      </c>
    </row>
    <row r="4504" spans="1:2" x14ac:dyDescent="0.3">
      <c r="A4504" s="12" t="s">
        <v>78</v>
      </c>
      <c r="B4504" s="8">
        <v>20.963799999999999</v>
      </c>
    </row>
    <row r="4505" spans="1:2" x14ac:dyDescent="0.3">
      <c r="A4505" s="11" t="s">
        <v>82</v>
      </c>
      <c r="B4505" s="8">
        <v>8.7345249999999997</v>
      </c>
    </row>
    <row r="4506" spans="1:2" x14ac:dyDescent="0.3">
      <c r="A4506" s="12" t="s">
        <v>75</v>
      </c>
      <c r="B4506" s="8">
        <v>4.1923000000000004</v>
      </c>
    </row>
    <row r="4507" spans="1:2" x14ac:dyDescent="0.3">
      <c r="A4507" s="12" t="s">
        <v>76</v>
      </c>
      <c r="B4507" s="8">
        <v>14.636200000000001</v>
      </c>
    </row>
    <row r="4508" spans="1:2" x14ac:dyDescent="0.3">
      <c r="A4508" s="12" t="s">
        <v>77</v>
      </c>
      <c r="B4508" s="8">
        <v>12.304399999999999</v>
      </c>
    </row>
    <row r="4509" spans="1:2" x14ac:dyDescent="0.3">
      <c r="A4509" s="12" t="s">
        <v>78</v>
      </c>
      <c r="B4509" s="8">
        <v>3.8052000000000001</v>
      </c>
    </row>
    <row r="4510" spans="1:2" x14ac:dyDescent="0.3">
      <c r="A4510" s="11" t="s">
        <v>83</v>
      </c>
      <c r="B4510" s="8">
        <v>11.431049999999999</v>
      </c>
    </row>
    <row r="4511" spans="1:2" x14ac:dyDescent="0.3">
      <c r="A4511" s="12" t="s">
        <v>75</v>
      </c>
      <c r="B4511" s="8">
        <v>10.847099999999999</v>
      </c>
    </row>
    <row r="4512" spans="1:2" x14ac:dyDescent="0.3">
      <c r="A4512" s="12" t="s">
        <v>76</v>
      </c>
      <c r="B4512" s="8">
        <v>5.0065999999999997</v>
      </c>
    </row>
    <row r="4513" spans="1:2" x14ac:dyDescent="0.3">
      <c r="A4513" s="12" t="s">
        <v>77</v>
      </c>
      <c r="B4513" s="8">
        <v>9.6431000000000004</v>
      </c>
    </row>
    <row r="4514" spans="1:2" x14ac:dyDescent="0.3">
      <c r="A4514" s="12" t="s">
        <v>78</v>
      </c>
      <c r="B4514" s="8">
        <v>20.227399999999999</v>
      </c>
    </row>
    <row r="4515" spans="1:2" x14ac:dyDescent="0.3">
      <c r="A4515" s="11" t="s">
        <v>84</v>
      </c>
      <c r="B4515" s="8">
        <v>12.265000000000001</v>
      </c>
    </row>
    <row r="4516" spans="1:2" x14ac:dyDescent="0.3">
      <c r="A4516" s="12" t="s">
        <v>75</v>
      </c>
      <c r="B4516" s="8">
        <v>12.417999999999999</v>
      </c>
    </row>
    <row r="4517" spans="1:2" x14ac:dyDescent="0.3">
      <c r="A4517" s="12" t="s">
        <v>76</v>
      </c>
      <c r="B4517" s="8">
        <v>3.2791999999999999</v>
      </c>
    </row>
    <row r="4518" spans="1:2" x14ac:dyDescent="0.3">
      <c r="A4518" s="12" t="s">
        <v>77</v>
      </c>
      <c r="B4518" s="8">
        <v>12.400399999999999</v>
      </c>
    </row>
    <row r="4519" spans="1:2" x14ac:dyDescent="0.3">
      <c r="A4519" s="12" t="s">
        <v>78</v>
      </c>
      <c r="B4519" s="8">
        <v>20.962399999999999</v>
      </c>
    </row>
    <row r="4520" spans="1:2" x14ac:dyDescent="0.3">
      <c r="A4520" s="11" t="s">
        <v>85</v>
      </c>
      <c r="B4520" s="8">
        <v>10.773524999999999</v>
      </c>
    </row>
    <row r="4521" spans="1:2" x14ac:dyDescent="0.3">
      <c r="A4521" s="12" t="s">
        <v>75</v>
      </c>
      <c r="B4521" s="8">
        <v>12.3977</v>
      </c>
    </row>
    <row r="4522" spans="1:2" x14ac:dyDescent="0.3">
      <c r="A4522" s="12" t="s">
        <v>76</v>
      </c>
      <c r="B4522" s="8">
        <v>14.6279</v>
      </c>
    </row>
    <row r="4523" spans="1:2" x14ac:dyDescent="0.3">
      <c r="A4523" s="12" t="s">
        <v>77</v>
      </c>
      <c r="B4523" s="8">
        <v>12.3476</v>
      </c>
    </row>
    <row r="4524" spans="1:2" x14ac:dyDescent="0.3">
      <c r="A4524" s="12" t="s">
        <v>78</v>
      </c>
      <c r="B4524" s="8">
        <v>3.7208999999999999</v>
      </c>
    </row>
    <row r="4525" spans="1:2" x14ac:dyDescent="0.3">
      <c r="A4525" s="11" t="s">
        <v>86</v>
      </c>
      <c r="B4525" s="8">
        <v>8.8409000000000013</v>
      </c>
    </row>
    <row r="4526" spans="1:2" x14ac:dyDescent="0.3">
      <c r="A4526" s="12" t="s">
        <v>75</v>
      </c>
      <c r="B4526" s="8">
        <v>11.5372</v>
      </c>
    </row>
    <row r="4527" spans="1:2" x14ac:dyDescent="0.3">
      <c r="A4527" s="12" t="s">
        <v>76</v>
      </c>
      <c r="B4527" s="8">
        <v>5.0065999999999997</v>
      </c>
    </row>
    <row r="4528" spans="1:2" x14ac:dyDescent="0.3">
      <c r="A4528" s="12" t="s">
        <v>77</v>
      </c>
      <c r="B4528" s="8">
        <v>15.185600000000001</v>
      </c>
    </row>
    <row r="4529" spans="1:2" x14ac:dyDescent="0.3">
      <c r="A4529" s="12" t="s">
        <v>78</v>
      </c>
      <c r="B4529" s="8">
        <v>3.6341999999999999</v>
      </c>
    </row>
    <row r="4530" spans="1:2" x14ac:dyDescent="0.3">
      <c r="A4530" s="11" t="s">
        <v>87</v>
      </c>
      <c r="B4530" s="8">
        <v>10.946275</v>
      </c>
    </row>
    <row r="4531" spans="1:2" x14ac:dyDescent="0.3">
      <c r="A4531" s="12" t="s">
        <v>75</v>
      </c>
      <c r="B4531" s="8">
        <v>12.428900000000001</v>
      </c>
    </row>
    <row r="4532" spans="1:2" x14ac:dyDescent="0.3">
      <c r="A4532" s="12" t="s">
        <v>76</v>
      </c>
      <c r="B4532" s="8">
        <v>3.1111</v>
      </c>
    </row>
    <row r="4533" spans="1:2" x14ac:dyDescent="0.3">
      <c r="A4533" s="12" t="s">
        <v>77</v>
      </c>
      <c r="B4533" s="8">
        <v>12.920299999999999</v>
      </c>
    </row>
    <row r="4534" spans="1:2" x14ac:dyDescent="0.3">
      <c r="A4534" s="12" t="s">
        <v>78</v>
      </c>
      <c r="B4534" s="8">
        <v>15.3248</v>
      </c>
    </row>
    <row r="4535" spans="1:2" x14ac:dyDescent="0.3">
      <c r="A4535" s="11" t="s">
        <v>88</v>
      </c>
      <c r="B4535" s="8">
        <v>8.066675</v>
      </c>
    </row>
    <row r="4536" spans="1:2" x14ac:dyDescent="0.3">
      <c r="A4536" s="12" t="s">
        <v>75</v>
      </c>
      <c r="B4536" s="8">
        <v>1.5003</v>
      </c>
    </row>
    <row r="4537" spans="1:2" x14ac:dyDescent="0.3">
      <c r="A4537" s="12" t="s">
        <v>76</v>
      </c>
      <c r="B4537" s="8">
        <v>14.637499999999999</v>
      </c>
    </row>
    <row r="4538" spans="1:2" x14ac:dyDescent="0.3">
      <c r="A4538" s="12" t="s">
        <v>77</v>
      </c>
      <c r="B4538" s="8">
        <v>12.2394</v>
      </c>
    </row>
    <row r="4539" spans="1:2" x14ac:dyDescent="0.3">
      <c r="A4539" s="12" t="s">
        <v>78</v>
      </c>
      <c r="B4539" s="8">
        <v>3.8895</v>
      </c>
    </row>
    <row r="4540" spans="1:2" x14ac:dyDescent="0.3">
      <c r="A4540" s="11" t="s">
        <v>89</v>
      </c>
      <c r="B4540" s="8">
        <v>9.3428500000000003</v>
      </c>
    </row>
    <row r="4541" spans="1:2" x14ac:dyDescent="0.3">
      <c r="A4541" s="12" t="s">
        <v>75</v>
      </c>
      <c r="B4541" s="8">
        <v>9.8148</v>
      </c>
    </row>
    <row r="4542" spans="1:2" x14ac:dyDescent="0.3">
      <c r="A4542" s="12" t="s">
        <v>76</v>
      </c>
      <c r="B4542" s="8">
        <v>8.7484999999999999</v>
      </c>
    </row>
    <row r="4543" spans="1:2" x14ac:dyDescent="0.3">
      <c r="A4543" s="12" t="s">
        <v>77</v>
      </c>
      <c r="B4543" s="8">
        <v>15.1897</v>
      </c>
    </row>
    <row r="4544" spans="1:2" x14ac:dyDescent="0.3">
      <c r="A4544" s="12" t="s">
        <v>78</v>
      </c>
      <c r="B4544" s="8">
        <v>3.6183999999999998</v>
      </c>
    </row>
    <row r="4545" spans="1:2" x14ac:dyDescent="0.3">
      <c r="A4545" s="11" t="s">
        <v>90</v>
      </c>
      <c r="B4545" s="8">
        <v>11.222474999999999</v>
      </c>
    </row>
    <row r="4546" spans="1:2" x14ac:dyDescent="0.3">
      <c r="A4546" s="12" t="s">
        <v>75</v>
      </c>
      <c r="B4546" s="8">
        <v>12.488300000000001</v>
      </c>
    </row>
    <row r="4547" spans="1:2" x14ac:dyDescent="0.3">
      <c r="A4547" s="12" t="s">
        <v>76</v>
      </c>
      <c r="B4547" s="8">
        <v>3.0270999999999999</v>
      </c>
    </row>
    <row r="4548" spans="1:2" x14ac:dyDescent="0.3">
      <c r="A4548" s="12" t="s">
        <v>77</v>
      </c>
      <c r="B4548" s="8">
        <v>14.0497</v>
      </c>
    </row>
    <row r="4549" spans="1:2" x14ac:dyDescent="0.3">
      <c r="A4549" s="12" t="s">
        <v>78</v>
      </c>
      <c r="B4549" s="8">
        <v>15.3248</v>
      </c>
    </row>
    <row r="4550" spans="1:2" x14ac:dyDescent="0.3">
      <c r="A4550" s="11" t="s">
        <v>91</v>
      </c>
      <c r="B4550" s="8">
        <v>11.89655</v>
      </c>
    </row>
    <row r="4551" spans="1:2" x14ac:dyDescent="0.3">
      <c r="A4551" s="12" t="s">
        <v>75</v>
      </c>
      <c r="B4551" s="8">
        <v>16.572199999999999</v>
      </c>
    </row>
    <row r="4552" spans="1:2" x14ac:dyDescent="0.3">
      <c r="A4552" s="12" t="s">
        <v>76</v>
      </c>
      <c r="B4552" s="8">
        <v>14.6539</v>
      </c>
    </row>
    <row r="4553" spans="1:2" x14ac:dyDescent="0.3">
      <c r="A4553" s="12" t="s">
        <v>77</v>
      </c>
      <c r="B4553" s="8">
        <v>12.2178</v>
      </c>
    </row>
    <row r="4554" spans="1:2" x14ac:dyDescent="0.3">
      <c r="A4554" s="12" t="s">
        <v>78</v>
      </c>
      <c r="B4554" s="8">
        <v>4.1422999999999996</v>
      </c>
    </row>
    <row r="4555" spans="1:2" x14ac:dyDescent="0.3">
      <c r="A4555" s="10" t="s">
        <v>61</v>
      </c>
      <c r="B4555" s="8">
        <v>11.410003125000005</v>
      </c>
    </row>
    <row r="4556" spans="1:2" x14ac:dyDescent="0.3">
      <c r="A4556" s="11" t="s">
        <v>92</v>
      </c>
      <c r="B4556" s="8">
        <v>11.258775</v>
      </c>
    </row>
    <row r="4557" spans="1:2" x14ac:dyDescent="0.3">
      <c r="A4557" s="12" t="s">
        <v>75</v>
      </c>
      <c r="B4557" s="8">
        <v>9.4715000000000007</v>
      </c>
    </row>
    <row r="4558" spans="1:2" x14ac:dyDescent="0.3">
      <c r="A4558" s="12" t="s">
        <v>76</v>
      </c>
      <c r="B4558" s="8">
        <v>11.152799999999999</v>
      </c>
    </row>
    <row r="4559" spans="1:2" x14ac:dyDescent="0.3">
      <c r="A4559" s="12" t="s">
        <v>77</v>
      </c>
      <c r="B4559" s="8">
        <v>20.8292</v>
      </c>
    </row>
    <row r="4560" spans="1:2" x14ac:dyDescent="0.3">
      <c r="A4560" s="12" t="s">
        <v>78</v>
      </c>
      <c r="B4560" s="8">
        <v>3.5815999999999999</v>
      </c>
    </row>
    <row r="4561" spans="1:2" x14ac:dyDescent="0.3">
      <c r="A4561" s="11" t="s">
        <v>93</v>
      </c>
      <c r="B4561" s="8">
        <v>12.166975000000001</v>
      </c>
    </row>
    <row r="4562" spans="1:2" x14ac:dyDescent="0.3">
      <c r="A4562" s="12" t="s">
        <v>75</v>
      </c>
      <c r="B4562" s="8">
        <v>12.537100000000001</v>
      </c>
    </row>
    <row r="4563" spans="1:2" x14ac:dyDescent="0.3">
      <c r="A4563" s="12" t="s">
        <v>76</v>
      </c>
      <c r="B4563" s="8">
        <v>2.1880000000000002</v>
      </c>
    </row>
    <row r="4564" spans="1:2" x14ac:dyDescent="0.3">
      <c r="A4564" s="12" t="s">
        <v>77</v>
      </c>
      <c r="B4564" s="8">
        <v>14.3964</v>
      </c>
    </row>
    <row r="4565" spans="1:2" x14ac:dyDescent="0.3">
      <c r="A4565" s="12" t="s">
        <v>78</v>
      </c>
      <c r="B4565" s="8">
        <v>19.546399999999998</v>
      </c>
    </row>
    <row r="4566" spans="1:2" x14ac:dyDescent="0.3">
      <c r="A4566" s="11" t="s">
        <v>94</v>
      </c>
      <c r="B4566" s="8">
        <v>8.4057999999999993</v>
      </c>
    </row>
    <row r="4567" spans="1:2" x14ac:dyDescent="0.3">
      <c r="A4567" s="12" t="s">
        <v>75</v>
      </c>
      <c r="B4567" s="8">
        <v>2.8210000000000002</v>
      </c>
    </row>
    <row r="4568" spans="1:2" x14ac:dyDescent="0.3">
      <c r="A4568" s="12" t="s">
        <v>76</v>
      </c>
      <c r="B4568" s="8">
        <v>14.6593</v>
      </c>
    </row>
    <row r="4569" spans="1:2" x14ac:dyDescent="0.3">
      <c r="A4569" s="12" t="s">
        <v>77</v>
      </c>
      <c r="B4569" s="8">
        <v>11.958399999999999</v>
      </c>
    </row>
    <row r="4570" spans="1:2" x14ac:dyDescent="0.3">
      <c r="A4570" s="12" t="s">
        <v>78</v>
      </c>
      <c r="B4570" s="8">
        <v>4.1844999999999999</v>
      </c>
    </row>
    <row r="4571" spans="1:2" x14ac:dyDescent="0.3">
      <c r="A4571" s="11" t="s">
        <v>95</v>
      </c>
      <c r="B4571" s="8">
        <v>9.4227000000000007</v>
      </c>
    </row>
    <row r="4572" spans="1:2" x14ac:dyDescent="0.3">
      <c r="A4572" s="12" t="s">
        <v>75</v>
      </c>
      <c r="B4572" s="8">
        <v>6.3982999999999999</v>
      </c>
    </row>
    <row r="4573" spans="1:2" x14ac:dyDescent="0.3">
      <c r="A4573" s="12" t="s">
        <v>76</v>
      </c>
      <c r="B4573" s="8">
        <v>12.5343</v>
      </c>
    </row>
    <row r="4574" spans="1:2" x14ac:dyDescent="0.3">
      <c r="A4574" s="12" t="s">
        <v>77</v>
      </c>
      <c r="B4574" s="8">
        <v>15.192399999999999</v>
      </c>
    </row>
    <row r="4575" spans="1:2" x14ac:dyDescent="0.3">
      <c r="A4575" s="12" t="s">
        <v>78</v>
      </c>
      <c r="B4575" s="8">
        <v>3.5657999999999999</v>
      </c>
    </row>
    <row r="4576" spans="1:2" x14ac:dyDescent="0.3">
      <c r="A4576" s="11" t="s">
        <v>96</v>
      </c>
      <c r="B4576" s="8">
        <v>10.672599999999999</v>
      </c>
    </row>
    <row r="4577" spans="1:2" x14ac:dyDescent="0.3">
      <c r="A4577" s="12" t="s">
        <v>75</v>
      </c>
      <c r="B4577" s="8">
        <v>12.520799999999999</v>
      </c>
    </row>
    <row r="4578" spans="1:2" x14ac:dyDescent="0.3">
      <c r="A4578" s="12" t="s">
        <v>76</v>
      </c>
      <c r="B4578" s="8">
        <v>2.1044</v>
      </c>
    </row>
    <row r="4579" spans="1:2" x14ac:dyDescent="0.3">
      <c r="A4579" s="12" t="s">
        <v>77</v>
      </c>
      <c r="B4579" s="8">
        <v>14.135199999999999</v>
      </c>
    </row>
    <row r="4580" spans="1:2" x14ac:dyDescent="0.3">
      <c r="A4580" s="12" t="s">
        <v>78</v>
      </c>
      <c r="B4580" s="8">
        <v>13.93</v>
      </c>
    </row>
    <row r="4581" spans="1:2" x14ac:dyDescent="0.3">
      <c r="A4581" s="11" t="s">
        <v>97</v>
      </c>
      <c r="B4581" s="8">
        <v>10.681274999999999</v>
      </c>
    </row>
    <row r="4582" spans="1:2" x14ac:dyDescent="0.3">
      <c r="A4582" s="12" t="s">
        <v>75</v>
      </c>
      <c r="B4582" s="8">
        <v>12.363899999999999</v>
      </c>
    </row>
    <row r="4583" spans="1:2" x14ac:dyDescent="0.3">
      <c r="A4583" s="12" t="s">
        <v>76</v>
      </c>
      <c r="B4583" s="8">
        <v>14.643000000000001</v>
      </c>
    </row>
    <row r="4584" spans="1:2" x14ac:dyDescent="0.3">
      <c r="A4584" s="12" t="s">
        <v>77</v>
      </c>
      <c r="B4584" s="8">
        <v>11.8287</v>
      </c>
    </row>
    <row r="4585" spans="1:2" x14ac:dyDescent="0.3">
      <c r="A4585" s="12" t="s">
        <v>78</v>
      </c>
      <c r="B4585" s="8">
        <v>3.8895</v>
      </c>
    </row>
    <row r="4586" spans="1:2" x14ac:dyDescent="0.3">
      <c r="A4586" s="11" t="s">
        <v>98</v>
      </c>
      <c r="B4586" s="8">
        <v>9.7809749999999998</v>
      </c>
    </row>
    <row r="4587" spans="1:2" x14ac:dyDescent="0.3">
      <c r="A4587" s="12" t="s">
        <v>75</v>
      </c>
      <c r="B4587" s="8">
        <v>2.6833</v>
      </c>
    </row>
    <row r="4588" spans="1:2" x14ac:dyDescent="0.3">
      <c r="A4588" s="12" t="s">
        <v>76</v>
      </c>
      <c r="B4588" s="8">
        <v>6.6932</v>
      </c>
    </row>
    <row r="4589" spans="1:2" x14ac:dyDescent="0.3">
      <c r="A4589" s="12" t="s">
        <v>77</v>
      </c>
      <c r="B4589" s="8">
        <v>20.822199999999999</v>
      </c>
    </row>
    <row r="4590" spans="1:2" x14ac:dyDescent="0.3">
      <c r="A4590" s="12" t="s">
        <v>78</v>
      </c>
      <c r="B4590" s="8">
        <v>8.9252000000000002</v>
      </c>
    </row>
    <row r="4591" spans="1:2" x14ac:dyDescent="0.3">
      <c r="A4591" s="11" t="s">
        <v>99</v>
      </c>
      <c r="B4591" s="8">
        <v>12.076725</v>
      </c>
    </row>
    <row r="4592" spans="1:2" x14ac:dyDescent="0.3">
      <c r="A4592" s="12" t="s">
        <v>75</v>
      </c>
      <c r="B4592" s="8">
        <v>12.417999999999999</v>
      </c>
    </row>
    <row r="4593" spans="1:2" x14ac:dyDescent="0.3">
      <c r="A4593" s="12" t="s">
        <v>76</v>
      </c>
      <c r="B4593" s="8">
        <v>1.0174000000000001</v>
      </c>
    </row>
    <row r="4594" spans="1:2" x14ac:dyDescent="0.3">
      <c r="A4594" s="12" t="s">
        <v>77</v>
      </c>
      <c r="B4594" s="8">
        <v>12.484299999999999</v>
      </c>
    </row>
    <row r="4595" spans="1:2" x14ac:dyDescent="0.3">
      <c r="A4595" s="12" t="s">
        <v>78</v>
      </c>
      <c r="B4595" s="8">
        <v>22.3872</v>
      </c>
    </row>
    <row r="4596" spans="1:2" x14ac:dyDescent="0.3">
      <c r="A4596" s="11" t="s">
        <v>100</v>
      </c>
      <c r="B4596" s="8">
        <v>10.156974999999999</v>
      </c>
    </row>
    <row r="4597" spans="1:2" x14ac:dyDescent="0.3">
      <c r="A4597" s="12" t="s">
        <v>75</v>
      </c>
      <c r="B4597" s="8">
        <v>10.973699999999999</v>
      </c>
    </row>
    <row r="4598" spans="1:2" x14ac:dyDescent="0.3">
      <c r="A4598" s="12" t="s">
        <v>76</v>
      </c>
      <c r="B4598" s="8">
        <v>14.617000000000001</v>
      </c>
    </row>
    <row r="4599" spans="1:2" x14ac:dyDescent="0.3">
      <c r="A4599" s="12" t="s">
        <v>77</v>
      </c>
      <c r="B4599" s="8">
        <v>11.591100000000001</v>
      </c>
    </row>
    <row r="4600" spans="1:2" x14ac:dyDescent="0.3">
      <c r="A4600" s="12" t="s">
        <v>78</v>
      </c>
      <c r="B4600" s="8">
        <v>3.4460999999999999</v>
      </c>
    </row>
    <row r="4601" spans="1:2" x14ac:dyDescent="0.3">
      <c r="A4601" s="11" t="s">
        <v>101</v>
      </c>
      <c r="B4601" s="8">
        <v>19.363299999999999</v>
      </c>
    </row>
    <row r="4602" spans="1:2" x14ac:dyDescent="0.3">
      <c r="A4602" s="12" t="s">
        <v>75</v>
      </c>
      <c r="B4602" s="8">
        <v>19.578399999999998</v>
      </c>
    </row>
    <row r="4603" spans="1:2" x14ac:dyDescent="0.3">
      <c r="A4603" s="12" t="s">
        <v>76</v>
      </c>
      <c r="B4603" s="8">
        <v>22.728899999999999</v>
      </c>
    </row>
    <row r="4604" spans="1:2" x14ac:dyDescent="0.3">
      <c r="A4604" s="12" t="s">
        <v>77</v>
      </c>
      <c r="B4604" s="8">
        <v>15.178800000000001</v>
      </c>
    </row>
    <row r="4605" spans="1:2" x14ac:dyDescent="0.3">
      <c r="A4605" s="12" t="s">
        <v>78</v>
      </c>
      <c r="B4605" s="8">
        <v>19.967099999999999</v>
      </c>
    </row>
    <row r="4606" spans="1:2" x14ac:dyDescent="0.3">
      <c r="A4606" s="11" t="s">
        <v>74</v>
      </c>
      <c r="B4606" s="8">
        <v>11.607849999999999</v>
      </c>
    </row>
    <row r="4607" spans="1:2" x14ac:dyDescent="0.3">
      <c r="A4607" s="12" t="s">
        <v>75</v>
      </c>
      <c r="B4607" s="8">
        <v>12.3246</v>
      </c>
    </row>
    <row r="4608" spans="1:2" x14ac:dyDescent="0.3">
      <c r="A4608" s="12" t="s">
        <v>76</v>
      </c>
      <c r="B4608" s="8">
        <v>21.362500000000001</v>
      </c>
    </row>
    <row r="4609" spans="1:2" x14ac:dyDescent="0.3">
      <c r="A4609" s="12" t="s">
        <v>77</v>
      </c>
      <c r="B4609" s="8">
        <v>11.101599999999999</v>
      </c>
    </row>
    <row r="4610" spans="1:2" x14ac:dyDescent="0.3">
      <c r="A4610" s="12" t="s">
        <v>78</v>
      </c>
      <c r="B4610" s="8">
        <v>1.6427</v>
      </c>
    </row>
    <row r="4611" spans="1:2" x14ac:dyDescent="0.3">
      <c r="A4611" s="11" t="s">
        <v>79</v>
      </c>
      <c r="B4611" s="8">
        <v>11.094249999999999</v>
      </c>
    </row>
    <row r="4612" spans="1:2" x14ac:dyDescent="0.3">
      <c r="A4612" s="12" t="s">
        <v>75</v>
      </c>
      <c r="B4612" s="8">
        <v>15.12</v>
      </c>
    </row>
    <row r="4613" spans="1:2" x14ac:dyDescent="0.3">
      <c r="A4613" s="12" t="s">
        <v>76</v>
      </c>
      <c r="B4613" s="8">
        <v>14.603400000000001</v>
      </c>
    </row>
    <row r="4614" spans="1:2" x14ac:dyDescent="0.3">
      <c r="A4614" s="12" t="s">
        <v>77</v>
      </c>
      <c r="B4614" s="8">
        <v>11.396800000000001</v>
      </c>
    </row>
    <row r="4615" spans="1:2" x14ac:dyDescent="0.3">
      <c r="A4615" s="12" t="s">
        <v>78</v>
      </c>
      <c r="B4615" s="8">
        <v>3.2568000000000001</v>
      </c>
    </row>
    <row r="4616" spans="1:2" x14ac:dyDescent="0.3">
      <c r="A4616" s="11" t="s">
        <v>80</v>
      </c>
      <c r="B4616" s="8">
        <v>18.391225000000002</v>
      </c>
    </row>
    <row r="4617" spans="1:2" x14ac:dyDescent="0.3">
      <c r="A4617" s="12" t="s">
        <v>75</v>
      </c>
      <c r="B4617" s="8">
        <v>18.871200000000002</v>
      </c>
    </row>
    <row r="4618" spans="1:2" x14ac:dyDescent="0.3">
      <c r="A4618" s="12" t="s">
        <v>76</v>
      </c>
      <c r="B4618" s="8">
        <v>19.528500000000001</v>
      </c>
    </row>
    <row r="4619" spans="1:2" x14ac:dyDescent="0.3">
      <c r="A4619" s="12" t="s">
        <v>77</v>
      </c>
      <c r="B4619" s="8">
        <v>15.176</v>
      </c>
    </row>
    <row r="4620" spans="1:2" x14ac:dyDescent="0.3">
      <c r="A4620" s="12" t="s">
        <v>78</v>
      </c>
      <c r="B4620" s="8">
        <v>19.9892</v>
      </c>
    </row>
    <row r="4621" spans="1:2" x14ac:dyDescent="0.3">
      <c r="A4621" s="11" t="s">
        <v>81</v>
      </c>
      <c r="B4621" s="8">
        <v>12.656725000000002</v>
      </c>
    </row>
    <row r="4622" spans="1:2" x14ac:dyDescent="0.3">
      <c r="A4622" s="12" t="s">
        <v>75</v>
      </c>
      <c r="B4622" s="8">
        <v>12.2867</v>
      </c>
    </row>
    <row r="4623" spans="1:2" x14ac:dyDescent="0.3">
      <c r="A4623" s="12" t="s">
        <v>76</v>
      </c>
      <c r="B4623" s="8">
        <v>21.985800000000001</v>
      </c>
    </row>
    <row r="4624" spans="1:2" x14ac:dyDescent="0.3">
      <c r="A4624" s="12" t="s">
        <v>77</v>
      </c>
      <c r="B4624" s="8">
        <v>10.6707</v>
      </c>
    </row>
    <row r="4625" spans="1:2" x14ac:dyDescent="0.3">
      <c r="A4625" s="12" t="s">
        <v>78</v>
      </c>
      <c r="B4625" s="8">
        <v>5.6837</v>
      </c>
    </row>
    <row r="4626" spans="1:2" x14ac:dyDescent="0.3">
      <c r="A4626" s="11" t="s">
        <v>82</v>
      </c>
      <c r="B4626" s="8">
        <v>9.7860999999999994</v>
      </c>
    </row>
    <row r="4627" spans="1:2" x14ac:dyDescent="0.3">
      <c r="A4627" s="12" t="s">
        <v>75</v>
      </c>
      <c r="B4627" s="8">
        <v>9.5882000000000005</v>
      </c>
    </row>
    <row r="4628" spans="1:2" x14ac:dyDescent="0.3">
      <c r="A4628" s="12" t="s">
        <v>76</v>
      </c>
      <c r="B4628" s="8">
        <v>14.6021</v>
      </c>
    </row>
    <row r="4629" spans="1:2" x14ac:dyDescent="0.3">
      <c r="A4629" s="12" t="s">
        <v>77</v>
      </c>
      <c r="B4629" s="8">
        <v>11.6342</v>
      </c>
    </row>
    <row r="4630" spans="1:2" x14ac:dyDescent="0.3">
      <c r="A4630" s="12" t="s">
        <v>78</v>
      </c>
      <c r="B4630" s="8">
        <v>3.3199000000000001</v>
      </c>
    </row>
    <row r="4631" spans="1:2" x14ac:dyDescent="0.3">
      <c r="A4631" s="11" t="s">
        <v>83</v>
      </c>
      <c r="B4631" s="8">
        <v>16.688124999999999</v>
      </c>
    </row>
    <row r="4632" spans="1:2" x14ac:dyDescent="0.3">
      <c r="A4632" s="12" t="s">
        <v>75</v>
      </c>
      <c r="B4632" s="8">
        <v>22.779199999999999</v>
      </c>
    </row>
    <row r="4633" spans="1:2" x14ac:dyDescent="0.3">
      <c r="A4633" s="12" t="s">
        <v>76</v>
      </c>
      <c r="B4633" s="8">
        <v>19.885400000000001</v>
      </c>
    </row>
    <row r="4634" spans="1:2" x14ac:dyDescent="0.3">
      <c r="A4634" s="12" t="s">
        <v>77</v>
      </c>
      <c r="B4634" s="8">
        <v>15.178800000000001</v>
      </c>
    </row>
    <row r="4635" spans="1:2" x14ac:dyDescent="0.3">
      <c r="A4635" s="12" t="s">
        <v>78</v>
      </c>
      <c r="B4635" s="8">
        <v>8.9091000000000005</v>
      </c>
    </row>
    <row r="4636" spans="1:2" x14ac:dyDescent="0.3">
      <c r="A4636" s="11" t="s">
        <v>84</v>
      </c>
      <c r="B4636" s="8">
        <v>7.9180999999999999</v>
      </c>
    </row>
    <row r="4637" spans="1:2" x14ac:dyDescent="0.3">
      <c r="A4637" s="12" t="s">
        <v>75</v>
      </c>
      <c r="B4637" s="8">
        <v>12.3368</v>
      </c>
    </row>
    <row r="4638" spans="1:2" x14ac:dyDescent="0.3">
      <c r="A4638" s="12" t="s">
        <v>76</v>
      </c>
      <c r="B4638" s="8">
        <v>1.0174000000000001</v>
      </c>
    </row>
    <row r="4639" spans="1:2" x14ac:dyDescent="0.3">
      <c r="A4639" s="12" t="s">
        <v>77</v>
      </c>
      <c r="B4639" s="8">
        <v>11.275499999999999</v>
      </c>
    </row>
    <row r="4640" spans="1:2" x14ac:dyDescent="0.3">
      <c r="A4640" s="12" t="s">
        <v>78</v>
      </c>
      <c r="B4640" s="8">
        <v>7.0427</v>
      </c>
    </row>
    <row r="4641" spans="1:2" x14ac:dyDescent="0.3">
      <c r="A4641" s="11" t="s">
        <v>85</v>
      </c>
      <c r="B4641" s="8">
        <v>11.99245</v>
      </c>
    </row>
    <row r="4642" spans="1:2" x14ac:dyDescent="0.3">
      <c r="A4642" s="12" t="s">
        <v>75</v>
      </c>
      <c r="B4642" s="8">
        <v>17.952000000000002</v>
      </c>
    </row>
    <row r="4643" spans="1:2" x14ac:dyDescent="0.3">
      <c r="A4643" s="12" t="s">
        <v>76</v>
      </c>
      <c r="B4643" s="8">
        <v>14.6144</v>
      </c>
    </row>
    <row r="4644" spans="1:2" x14ac:dyDescent="0.3">
      <c r="A4644" s="12" t="s">
        <v>77</v>
      </c>
      <c r="B4644" s="8">
        <v>11.8719</v>
      </c>
    </row>
    <row r="4645" spans="1:2" x14ac:dyDescent="0.3">
      <c r="A4645" s="12" t="s">
        <v>78</v>
      </c>
      <c r="B4645" s="8">
        <v>3.5314999999999999</v>
      </c>
    </row>
    <row r="4646" spans="1:2" x14ac:dyDescent="0.3">
      <c r="A4646" s="11" t="s">
        <v>86</v>
      </c>
      <c r="B4646" s="8">
        <v>9.1994000000000007</v>
      </c>
    </row>
    <row r="4647" spans="1:2" x14ac:dyDescent="0.3">
      <c r="A4647" s="12" t="s">
        <v>75</v>
      </c>
      <c r="B4647" s="8">
        <v>4.7042000000000002</v>
      </c>
    </row>
    <row r="4648" spans="1:2" x14ac:dyDescent="0.3">
      <c r="A4648" s="12" t="s">
        <v>76</v>
      </c>
      <c r="B4648" s="8">
        <v>2.3073000000000001</v>
      </c>
    </row>
    <row r="4649" spans="1:2" x14ac:dyDescent="0.3">
      <c r="A4649" s="12" t="s">
        <v>77</v>
      </c>
      <c r="B4649" s="8">
        <v>9.6417999999999999</v>
      </c>
    </row>
    <row r="4650" spans="1:2" x14ac:dyDescent="0.3">
      <c r="A4650" s="12" t="s">
        <v>78</v>
      </c>
      <c r="B4650" s="8">
        <v>20.144300000000001</v>
      </c>
    </row>
    <row r="4651" spans="1:2" x14ac:dyDescent="0.3">
      <c r="A4651" s="11" t="s">
        <v>87</v>
      </c>
      <c r="B4651" s="8">
        <v>12.32175</v>
      </c>
    </row>
    <row r="4652" spans="1:2" x14ac:dyDescent="0.3">
      <c r="A4652" s="12" t="s">
        <v>75</v>
      </c>
      <c r="B4652" s="8">
        <v>12.3964</v>
      </c>
    </row>
    <row r="4653" spans="1:2" x14ac:dyDescent="0.3">
      <c r="A4653" s="12" t="s">
        <v>76</v>
      </c>
      <c r="B4653" s="8">
        <v>2.1044</v>
      </c>
    </row>
    <row r="4654" spans="1:2" x14ac:dyDescent="0.3">
      <c r="A4654" s="12" t="s">
        <v>77</v>
      </c>
      <c r="B4654" s="8">
        <v>12.398999999999999</v>
      </c>
    </row>
    <row r="4655" spans="1:2" x14ac:dyDescent="0.3">
      <c r="A4655" s="12" t="s">
        <v>78</v>
      </c>
      <c r="B4655" s="8">
        <v>22.3872</v>
      </c>
    </row>
    <row r="4656" spans="1:2" x14ac:dyDescent="0.3">
      <c r="A4656" s="11" t="s">
        <v>88</v>
      </c>
      <c r="B4656" s="8">
        <v>11.749824999999998</v>
      </c>
    </row>
    <row r="4657" spans="1:2" x14ac:dyDescent="0.3">
      <c r="A4657" s="12" t="s">
        <v>75</v>
      </c>
      <c r="B4657" s="8">
        <v>16.559799999999999</v>
      </c>
    </row>
    <row r="4658" spans="1:2" x14ac:dyDescent="0.3">
      <c r="A4658" s="12" t="s">
        <v>76</v>
      </c>
      <c r="B4658" s="8">
        <v>14.632099999999999</v>
      </c>
    </row>
    <row r="4659" spans="1:2" x14ac:dyDescent="0.3">
      <c r="A4659" s="12" t="s">
        <v>77</v>
      </c>
      <c r="B4659" s="8">
        <v>12.023199999999999</v>
      </c>
    </row>
    <row r="4660" spans="1:2" x14ac:dyDescent="0.3">
      <c r="A4660" s="12" t="s">
        <v>78</v>
      </c>
      <c r="B4660" s="8">
        <v>3.7841999999999998</v>
      </c>
    </row>
    <row r="4661" spans="1:2" x14ac:dyDescent="0.3">
      <c r="A4661" s="11" t="s">
        <v>89</v>
      </c>
      <c r="B4661" s="8">
        <v>6.3192749999999993</v>
      </c>
    </row>
    <row r="4662" spans="1:2" x14ac:dyDescent="0.3">
      <c r="A4662" s="12" t="s">
        <v>75</v>
      </c>
      <c r="B4662" s="8">
        <v>6.3982999999999999</v>
      </c>
    </row>
    <row r="4663" spans="1:2" x14ac:dyDescent="0.3">
      <c r="A4663" s="12" t="s">
        <v>76</v>
      </c>
      <c r="B4663" s="8">
        <v>5.6798000000000002</v>
      </c>
    </row>
    <row r="4664" spans="1:2" x14ac:dyDescent="0.3">
      <c r="A4664" s="12" t="s">
        <v>77</v>
      </c>
      <c r="B4664" s="8">
        <v>4.1989999999999998</v>
      </c>
    </row>
    <row r="4665" spans="1:2" x14ac:dyDescent="0.3">
      <c r="A4665" s="12" t="s">
        <v>78</v>
      </c>
      <c r="B4665" s="8">
        <v>9</v>
      </c>
    </row>
    <row r="4666" spans="1:2" x14ac:dyDescent="0.3">
      <c r="A4666" s="11" t="s">
        <v>90</v>
      </c>
      <c r="B4666" s="8">
        <v>7.2979749999999992</v>
      </c>
    </row>
    <row r="4667" spans="1:2" x14ac:dyDescent="0.3">
      <c r="A4667" s="12" t="s">
        <v>75</v>
      </c>
      <c r="B4667" s="8">
        <v>12.4396</v>
      </c>
    </row>
    <row r="4668" spans="1:2" x14ac:dyDescent="0.3">
      <c r="A4668" s="12" t="s">
        <v>76</v>
      </c>
      <c r="B4668" s="8">
        <v>2.1880000000000002</v>
      </c>
    </row>
    <row r="4669" spans="1:2" x14ac:dyDescent="0.3">
      <c r="A4669" s="12" t="s">
        <v>77</v>
      </c>
      <c r="B4669" s="8">
        <v>12.920299999999999</v>
      </c>
    </row>
    <row r="4670" spans="1:2" x14ac:dyDescent="0.3">
      <c r="A4670" s="12" t="s">
        <v>78</v>
      </c>
      <c r="B4670" s="8">
        <v>1.6439999999999999</v>
      </c>
    </row>
    <row r="4671" spans="1:2" x14ac:dyDescent="0.3">
      <c r="A4671" s="11" t="s">
        <v>91</v>
      </c>
      <c r="B4671" s="8">
        <v>12.830924999999999</v>
      </c>
    </row>
    <row r="4672" spans="1:2" x14ac:dyDescent="0.3">
      <c r="A4672" s="12" t="s">
        <v>75</v>
      </c>
      <c r="B4672" s="8">
        <v>20.7959</v>
      </c>
    </row>
    <row r="4673" spans="1:2" x14ac:dyDescent="0.3">
      <c r="A4673" s="12" t="s">
        <v>76</v>
      </c>
      <c r="B4673" s="8">
        <v>14.636200000000001</v>
      </c>
    </row>
    <row r="4674" spans="1:2" x14ac:dyDescent="0.3">
      <c r="A4674" s="12" t="s">
        <v>77</v>
      </c>
      <c r="B4674" s="8">
        <v>12.023199999999999</v>
      </c>
    </row>
    <row r="4675" spans="1:2" x14ac:dyDescent="0.3">
      <c r="A4675" s="12" t="s">
        <v>78</v>
      </c>
      <c r="B4675" s="8">
        <v>3.8683999999999998</v>
      </c>
    </row>
    <row r="4676" spans="1:2" x14ac:dyDescent="0.3">
      <c r="A4676" s="10" t="s">
        <v>62</v>
      </c>
      <c r="B4676" s="8">
        <v>9.4985302083333334</v>
      </c>
    </row>
    <row r="4677" spans="1:2" x14ac:dyDescent="0.3">
      <c r="A4677" s="11" t="s">
        <v>92</v>
      </c>
      <c r="B4677" s="8">
        <v>5.3862749999999995</v>
      </c>
    </row>
    <row r="4678" spans="1:2" x14ac:dyDescent="0.3">
      <c r="A4678" s="12" t="s">
        <v>75</v>
      </c>
      <c r="B4678" s="8">
        <v>6.3982999999999999</v>
      </c>
    </row>
    <row r="4679" spans="1:2" x14ac:dyDescent="0.3">
      <c r="A4679" s="12" t="s">
        <v>76</v>
      </c>
      <c r="B4679" s="8">
        <v>7.3794000000000004</v>
      </c>
    </row>
    <row r="4680" spans="1:2" x14ac:dyDescent="0.3">
      <c r="A4680" s="12" t="s">
        <v>77</v>
      </c>
      <c r="B4680" s="8">
        <v>4.2016</v>
      </c>
    </row>
    <row r="4681" spans="1:2" x14ac:dyDescent="0.3">
      <c r="A4681" s="12" t="s">
        <v>78</v>
      </c>
      <c r="B4681" s="8">
        <v>3.5657999999999999</v>
      </c>
    </row>
    <row r="4682" spans="1:2" x14ac:dyDescent="0.3">
      <c r="A4682" s="11" t="s">
        <v>93</v>
      </c>
      <c r="B4682" s="8">
        <v>7.7705250000000001</v>
      </c>
    </row>
    <row r="4683" spans="1:2" x14ac:dyDescent="0.3">
      <c r="A4683" s="12" t="s">
        <v>75</v>
      </c>
      <c r="B4683" s="8">
        <v>12.466699999999999</v>
      </c>
    </row>
    <row r="4684" spans="1:2" x14ac:dyDescent="0.3">
      <c r="A4684" s="12" t="s">
        <v>76</v>
      </c>
      <c r="B4684" s="8">
        <v>2.1880000000000002</v>
      </c>
    </row>
    <row r="4685" spans="1:2" x14ac:dyDescent="0.3">
      <c r="A4685" s="12" t="s">
        <v>77</v>
      </c>
      <c r="B4685" s="8">
        <v>13.4411</v>
      </c>
    </row>
    <row r="4686" spans="1:2" x14ac:dyDescent="0.3">
      <c r="A4686" s="12" t="s">
        <v>78</v>
      </c>
      <c r="B4686" s="8">
        <v>2.9863</v>
      </c>
    </row>
    <row r="4687" spans="1:2" x14ac:dyDescent="0.3">
      <c r="A4687" s="11" t="s">
        <v>94</v>
      </c>
      <c r="B4687" s="8">
        <v>9.3598250000000007</v>
      </c>
    </row>
    <row r="4688" spans="1:2" x14ac:dyDescent="0.3">
      <c r="A4688" s="12" t="s">
        <v>75</v>
      </c>
      <c r="B4688" s="8">
        <v>6.8857999999999997</v>
      </c>
    </row>
    <row r="4689" spans="1:2" x14ac:dyDescent="0.3">
      <c r="A4689" s="12" t="s">
        <v>76</v>
      </c>
      <c r="B4689" s="8">
        <v>14.6403</v>
      </c>
    </row>
    <row r="4690" spans="1:2" x14ac:dyDescent="0.3">
      <c r="A4690" s="12" t="s">
        <v>77</v>
      </c>
      <c r="B4690" s="8">
        <v>12.0448</v>
      </c>
    </row>
    <row r="4691" spans="1:2" x14ac:dyDescent="0.3">
      <c r="A4691" s="12" t="s">
        <v>78</v>
      </c>
      <c r="B4691" s="8">
        <v>3.8683999999999998</v>
      </c>
    </row>
    <row r="4692" spans="1:2" x14ac:dyDescent="0.3">
      <c r="A4692" s="11" t="s">
        <v>95</v>
      </c>
      <c r="B4692" s="8">
        <v>9.4895999999999994</v>
      </c>
    </row>
    <row r="4693" spans="1:2" x14ac:dyDescent="0.3">
      <c r="A4693" s="12" t="s">
        <v>75</v>
      </c>
      <c r="B4693" s="8">
        <v>6.7382999999999997</v>
      </c>
    </row>
    <row r="4694" spans="1:2" x14ac:dyDescent="0.3">
      <c r="A4694" s="12" t="s">
        <v>76</v>
      </c>
      <c r="B4694" s="8">
        <v>7.0388000000000002</v>
      </c>
    </row>
    <row r="4695" spans="1:2" x14ac:dyDescent="0.3">
      <c r="A4695" s="12" t="s">
        <v>77</v>
      </c>
      <c r="B4695" s="8">
        <v>9.6458999999999993</v>
      </c>
    </row>
    <row r="4696" spans="1:2" x14ac:dyDescent="0.3">
      <c r="A4696" s="12" t="s">
        <v>78</v>
      </c>
      <c r="B4696" s="8">
        <v>14.535399999999999</v>
      </c>
    </row>
    <row r="4697" spans="1:2" x14ac:dyDescent="0.3">
      <c r="A4697" s="11" t="s">
        <v>96</v>
      </c>
      <c r="B4697" s="8">
        <v>8.0566250000000004</v>
      </c>
    </row>
    <row r="4698" spans="1:2" x14ac:dyDescent="0.3">
      <c r="A4698" s="12" t="s">
        <v>75</v>
      </c>
      <c r="B4698" s="8">
        <v>12.445</v>
      </c>
    </row>
    <row r="4699" spans="1:2" x14ac:dyDescent="0.3">
      <c r="A4699" s="12" t="s">
        <v>76</v>
      </c>
      <c r="B4699" s="8">
        <v>2.3557000000000001</v>
      </c>
    </row>
    <row r="4700" spans="1:2" x14ac:dyDescent="0.3">
      <c r="A4700" s="12" t="s">
        <v>77</v>
      </c>
      <c r="B4700" s="8">
        <v>13.0937</v>
      </c>
    </row>
    <row r="4701" spans="1:2" x14ac:dyDescent="0.3">
      <c r="A4701" s="12" t="s">
        <v>78</v>
      </c>
      <c r="B4701" s="8">
        <v>4.3320999999999996</v>
      </c>
    </row>
    <row r="4702" spans="1:2" x14ac:dyDescent="0.3">
      <c r="A4702" s="11" t="s">
        <v>97</v>
      </c>
      <c r="B4702" s="8">
        <v>13.1716</v>
      </c>
    </row>
    <row r="4703" spans="1:2" x14ac:dyDescent="0.3">
      <c r="A4703" s="12" t="s">
        <v>75</v>
      </c>
      <c r="B4703" s="8">
        <v>22.2212</v>
      </c>
    </row>
    <row r="4704" spans="1:2" x14ac:dyDescent="0.3">
      <c r="A4704" s="12" t="s">
        <v>76</v>
      </c>
      <c r="B4704" s="8">
        <v>14.636200000000001</v>
      </c>
    </row>
    <row r="4705" spans="1:2" x14ac:dyDescent="0.3">
      <c r="A4705" s="12" t="s">
        <v>77</v>
      </c>
      <c r="B4705" s="8">
        <v>12.0448</v>
      </c>
    </row>
    <row r="4706" spans="1:2" x14ac:dyDescent="0.3">
      <c r="A4706" s="12" t="s">
        <v>78</v>
      </c>
      <c r="B4706" s="8">
        <v>3.7841999999999998</v>
      </c>
    </row>
    <row r="4707" spans="1:2" x14ac:dyDescent="0.3">
      <c r="A4707" s="11" t="s">
        <v>98</v>
      </c>
      <c r="B4707" s="8">
        <v>10.725574999999999</v>
      </c>
    </row>
    <row r="4708" spans="1:2" x14ac:dyDescent="0.3">
      <c r="A4708" s="12" t="s">
        <v>75</v>
      </c>
      <c r="B4708" s="8">
        <v>6.7382999999999997</v>
      </c>
    </row>
    <row r="4709" spans="1:2" x14ac:dyDescent="0.3">
      <c r="A4709" s="12" t="s">
        <v>76</v>
      </c>
      <c r="B4709" s="8">
        <v>6.3586</v>
      </c>
    </row>
    <row r="4710" spans="1:2" x14ac:dyDescent="0.3">
      <c r="A4710" s="12" t="s">
        <v>77</v>
      </c>
      <c r="B4710" s="8">
        <v>9.6443999999999992</v>
      </c>
    </row>
    <row r="4711" spans="1:2" x14ac:dyDescent="0.3">
      <c r="A4711" s="12" t="s">
        <v>78</v>
      </c>
      <c r="B4711" s="8">
        <v>20.161000000000001</v>
      </c>
    </row>
    <row r="4712" spans="1:2" x14ac:dyDescent="0.3">
      <c r="A4712" s="11" t="s">
        <v>99</v>
      </c>
      <c r="B4712" s="8">
        <v>8.2594250000000002</v>
      </c>
    </row>
    <row r="4713" spans="1:2" x14ac:dyDescent="0.3">
      <c r="A4713" s="12" t="s">
        <v>75</v>
      </c>
      <c r="B4713" s="8">
        <v>12.423400000000001</v>
      </c>
    </row>
    <row r="4714" spans="1:2" x14ac:dyDescent="0.3">
      <c r="A4714" s="12" t="s">
        <v>76</v>
      </c>
      <c r="B4714" s="8">
        <v>2.3557000000000001</v>
      </c>
    </row>
    <row r="4715" spans="1:2" x14ac:dyDescent="0.3">
      <c r="A4715" s="12" t="s">
        <v>77</v>
      </c>
      <c r="B4715" s="8">
        <v>12.573600000000001</v>
      </c>
    </row>
    <row r="4716" spans="1:2" x14ac:dyDescent="0.3">
      <c r="A4716" s="12" t="s">
        <v>78</v>
      </c>
      <c r="B4716" s="8">
        <v>5.6849999999999996</v>
      </c>
    </row>
    <row r="4717" spans="1:2" x14ac:dyDescent="0.3">
      <c r="A4717" s="11" t="s">
        <v>100</v>
      </c>
      <c r="B4717" s="8">
        <v>10.6717</v>
      </c>
    </row>
    <row r="4718" spans="1:2" x14ac:dyDescent="0.3">
      <c r="A4718" s="12" t="s">
        <v>75</v>
      </c>
      <c r="B4718" s="8">
        <v>12.381399999999999</v>
      </c>
    </row>
    <row r="4719" spans="1:2" x14ac:dyDescent="0.3">
      <c r="A4719" s="12" t="s">
        <v>76</v>
      </c>
      <c r="B4719" s="8">
        <v>14.6226</v>
      </c>
    </row>
    <row r="4720" spans="1:2" x14ac:dyDescent="0.3">
      <c r="A4720" s="12" t="s">
        <v>77</v>
      </c>
      <c r="B4720" s="8">
        <v>12.087999999999999</v>
      </c>
    </row>
    <row r="4721" spans="1:2" x14ac:dyDescent="0.3">
      <c r="A4721" s="12" t="s">
        <v>78</v>
      </c>
      <c r="B4721" s="8">
        <v>3.5948000000000002</v>
      </c>
    </row>
    <row r="4722" spans="1:2" x14ac:dyDescent="0.3">
      <c r="A4722" s="11" t="s">
        <v>101</v>
      </c>
      <c r="B4722" s="8">
        <v>8.6164750000000012</v>
      </c>
    </row>
    <row r="4723" spans="1:2" x14ac:dyDescent="0.3">
      <c r="A4723" s="12" t="s">
        <v>75</v>
      </c>
      <c r="B4723" s="8">
        <v>7.4194000000000004</v>
      </c>
    </row>
    <row r="4724" spans="1:2" x14ac:dyDescent="0.3">
      <c r="A4724" s="12" t="s">
        <v>76</v>
      </c>
      <c r="B4724" s="8">
        <v>2.6440000000000001</v>
      </c>
    </row>
    <row r="4725" spans="1:2" x14ac:dyDescent="0.3">
      <c r="A4725" s="12" t="s">
        <v>77</v>
      </c>
      <c r="B4725" s="8">
        <v>20.820900000000002</v>
      </c>
    </row>
    <row r="4726" spans="1:2" x14ac:dyDescent="0.3">
      <c r="A4726" s="12" t="s">
        <v>78</v>
      </c>
      <c r="B4726" s="8">
        <v>3.5815999999999999</v>
      </c>
    </row>
    <row r="4727" spans="1:2" x14ac:dyDescent="0.3">
      <c r="A4727" s="11" t="s">
        <v>74</v>
      </c>
      <c r="B4727" s="8">
        <v>8.1856749999999998</v>
      </c>
    </row>
    <row r="4728" spans="1:2" x14ac:dyDescent="0.3">
      <c r="A4728" s="12" t="s">
        <v>75</v>
      </c>
      <c r="B4728" s="8">
        <v>12.3909</v>
      </c>
    </row>
    <row r="4729" spans="1:2" x14ac:dyDescent="0.3">
      <c r="A4729" s="12" t="s">
        <v>76</v>
      </c>
      <c r="B4729" s="8">
        <v>2.4394999999999998</v>
      </c>
    </row>
    <row r="4730" spans="1:2" x14ac:dyDescent="0.3">
      <c r="A4730" s="12" t="s">
        <v>77</v>
      </c>
      <c r="B4730" s="8">
        <v>12.2273</v>
      </c>
    </row>
    <row r="4731" spans="1:2" x14ac:dyDescent="0.3">
      <c r="A4731" s="12" t="s">
        <v>78</v>
      </c>
      <c r="B4731" s="8">
        <v>5.6849999999999996</v>
      </c>
    </row>
    <row r="4732" spans="1:2" x14ac:dyDescent="0.3">
      <c r="A4732" s="11" t="s">
        <v>79</v>
      </c>
      <c r="B4732" s="8">
        <v>9.98705</v>
      </c>
    </row>
    <row r="4733" spans="1:2" x14ac:dyDescent="0.3">
      <c r="A4733" s="12" t="s">
        <v>75</v>
      </c>
      <c r="B4733" s="8">
        <v>9.6231000000000009</v>
      </c>
    </row>
    <row r="4734" spans="1:2" x14ac:dyDescent="0.3">
      <c r="A4734" s="12" t="s">
        <v>76</v>
      </c>
      <c r="B4734" s="8">
        <v>14.6213</v>
      </c>
    </row>
    <row r="4735" spans="1:2" x14ac:dyDescent="0.3">
      <c r="A4735" s="12" t="s">
        <v>77</v>
      </c>
      <c r="B4735" s="8">
        <v>12.087999999999999</v>
      </c>
    </row>
    <row r="4736" spans="1:2" x14ac:dyDescent="0.3">
      <c r="A4736" s="12" t="s">
        <v>78</v>
      </c>
      <c r="B4736" s="8">
        <v>3.6158000000000001</v>
      </c>
    </row>
    <row r="4737" spans="1:2" x14ac:dyDescent="0.3">
      <c r="A4737" s="11" t="s">
        <v>80</v>
      </c>
      <c r="B4737" s="8">
        <v>7.2047750000000006</v>
      </c>
    </row>
    <row r="4738" spans="1:2" x14ac:dyDescent="0.3">
      <c r="A4738" s="12" t="s">
        <v>75</v>
      </c>
      <c r="B4738" s="8">
        <v>7.0787000000000004</v>
      </c>
    </row>
    <row r="4739" spans="1:2" x14ac:dyDescent="0.3">
      <c r="A4739" s="12" t="s">
        <v>76</v>
      </c>
      <c r="B4739" s="8">
        <v>2.9798</v>
      </c>
    </row>
    <row r="4740" spans="1:2" x14ac:dyDescent="0.3">
      <c r="A4740" s="12" t="s">
        <v>77</v>
      </c>
      <c r="B4740" s="8">
        <v>15.1843</v>
      </c>
    </row>
    <row r="4741" spans="1:2" x14ac:dyDescent="0.3">
      <c r="A4741" s="12" t="s">
        <v>78</v>
      </c>
      <c r="B4741" s="8">
        <v>3.5762999999999998</v>
      </c>
    </row>
    <row r="4742" spans="1:2" x14ac:dyDescent="0.3">
      <c r="A4742" s="11" t="s">
        <v>81</v>
      </c>
      <c r="B4742" s="8">
        <v>8.3000500000000006</v>
      </c>
    </row>
    <row r="4743" spans="1:2" x14ac:dyDescent="0.3">
      <c r="A4743" s="12" t="s">
        <v>75</v>
      </c>
      <c r="B4743" s="8">
        <v>12.412599999999999</v>
      </c>
    </row>
    <row r="4744" spans="1:2" x14ac:dyDescent="0.3">
      <c r="A4744" s="12" t="s">
        <v>76</v>
      </c>
      <c r="B4744" s="8">
        <v>2.3557000000000001</v>
      </c>
    </row>
    <row r="4745" spans="1:2" x14ac:dyDescent="0.3">
      <c r="A4745" s="12" t="s">
        <v>77</v>
      </c>
      <c r="B4745" s="8">
        <v>12.7469</v>
      </c>
    </row>
    <row r="4746" spans="1:2" x14ac:dyDescent="0.3">
      <c r="A4746" s="12" t="s">
        <v>78</v>
      </c>
      <c r="B4746" s="8">
        <v>5.6849999999999996</v>
      </c>
    </row>
    <row r="4747" spans="1:2" x14ac:dyDescent="0.3">
      <c r="A4747" s="11" t="s">
        <v>82</v>
      </c>
      <c r="B4747" s="8">
        <v>12.466625000000001</v>
      </c>
    </row>
    <row r="4748" spans="1:2" x14ac:dyDescent="0.3">
      <c r="A4748" s="12" t="s">
        <v>75</v>
      </c>
      <c r="B4748" s="8">
        <v>19.382000000000001</v>
      </c>
    </row>
    <row r="4749" spans="1:2" x14ac:dyDescent="0.3">
      <c r="A4749" s="12" t="s">
        <v>76</v>
      </c>
      <c r="B4749" s="8">
        <v>14.6334</v>
      </c>
    </row>
    <row r="4750" spans="1:2" x14ac:dyDescent="0.3">
      <c r="A4750" s="12" t="s">
        <v>77</v>
      </c>
      <c r="B4750" s="8">
        <v>12.087999999999999</v>
      </c>
    </row>
    <row r="4751" spans="1:2" x14ac:dyDescent="0.3">
      <c r="A4751" s="12" t="s">
        <v>78</v>
      </c>
      <c r="B4751" s="8">
        <v>3.7631000000000001</v>
      </c>
    </row>
    <row r="4752" spans="1:2" x14ac:dyDescent="0.3">
      <c r="A4752" s="11" t="s">
        <v>83</v>
      </c>
      <c r="B4752" s="8">
        <v>12.286975</v>
      </c>
    </row>
    <row r="4753" spans="1:2" x14ac:dyDescent="0.3">
      <c r="A4753" s="12" t="s">
        <v>75</v>
      </c>
      <c r="B4753" s="8">
        <v>7.4194000000000004</v>
      </c>
    </row>
    <row r="4754" spans="1:2" x14ac:dyDescent="0.3">
      <c r="A4754" s="12" t="s">
        <v>76</v>
      </c>
      <c r="B4754" s="8">
        <v>6.3586</v>
      </c>
    </row>
    <row r="4755" spans="1:2" x14ac:dyDescent="0.3">
      <c r="A4755" s="12" t="s">
        <v>77</v>
      </c>
      <c r="B4755" s="8">
        <v>20.823599999999999</v>
      </c>
    </row>
    <row r="4756" spans="1:2" x14ac:dyDescent="0.3">
      <c r="A4756" s="12" t="s">
        <v>78</v>
      </c>
      <c r="B4756" s="8">
        <v>14.5463</v>
      </c>
    </row>
    <row r="4757" spans="1:2" x14ac:dyDescent="0.3">
      <c r="A4757" s="11" t="s">
        <v>84</v>
      </c>
      <c r="B4757" s="8">
        <v>8.5532250000000012</v>
      </c>
    </row>
    <row r="4758" spans="1:2" x14ac:dyDescent="0.3">
      <c r="A4758" s="12" t="s">
        <v>75</v>
      </c>
      <c r="B4758" s="8">
        <v>12.472099999999999</v>
      </c>
    </row>
    <row r="4759" spans="1:2" x14ac:dyDescent="0.3">
      <c r="A4759" s="12" t="s">
        <v>76</v>
      </c>
      <c r="B4759" s="8">
        <v>2.4394999999999998</v>
      </c>
    </row>
    <row r="4760" spans="1:2" x14ac:dyDescent="0.3">
      <c r="A4760" s="12" t="s">
        <v>77</v>
      </c>
      <c r="B4760" s="8">
        <v>13.614800000000001</v>
      </c>
    </row>
    <row r="4761" spans="1:2" x14ac:dyDescent="0.3">
      <c r="A4761" s="12" t="s">
        <v>78</v>
      </c>
      <c r="B4761" s="8">
        <v>5.6864999999999997</v>
      </c>
    </row>
    <row r="4762" spans="1:2" x14ac:dyDescent="0.3">
      <c r="A4762" s="11" t="s">
        <v>85</v>
      </c>
      <c r="B4762" s="8">
        <v>11.119574999999999</v>
      </c>
    </row>
    <row r="4763" spans="1:2" x14ac:dyDescent="0.3">
      <c r="A4763" s="12" t="s">
        <v>75</v>
      </c>
      <c r="B4763" s="8">
        <v>13.7683</v>
      </c>
    </row>
    <row r="4764" spans="1:2" x14ac:dyDescent="0.3">
      <c r="A4764" s="12" t="s">
        <v>76</v>
      </c>
      <c r="B4764" s="8">
        <v>14.649800000000001</v>
      </c>
    </row>
    <row r="4765" spans="1:2" x14ac:dyDescent="0.3">
      <c r="A4765" s="12" t="s">
        <v>77</v>
      </c>
      <c r="B4765" s="8">
        <v>12.023199999999999</v>
      </c>
    </row>
    <row r="4766" spans="1:2" x14ac:dyDescent="0.3">
      <c r="A4766" s="12" t="s">
        <v>78</v>
      </c>
      <c r="B4766" s="8">
        <v>4.0369999999999999</v>
      </c>
    </row>
    <row r="4767" spans="1:2" x14ac:dyDescent="0.3">
      <c r="A4767" s="11" t="s">
        <v>86</v>
      </c>
      <c r="B4767" s="8">
        <v>7.1701750000000004</v>
      </c>
    </row>
    <row r="4768" spans="1:2" x14ac:dyDescent="0.3">
      <c r="A4768" s="12" t="s">
        <v>75</v>
      </c>
      <c r="B4768" s="8">
        <v>5.3807999999999998</v>
      </c>
    </row>
    <row r="4769" spans="1:2" x14ac:dyDescent="0.3">
      <c r="A4769" s="12" t="s">
        <v>76</v>
      </c>
      <c r="B4769" s="8">
        <v>10.117000000000001</v>
      </c>
    </row>
    <row r="4770" spans="1:2" x14ac:dyDescent="0.3">
      <c r="A4770" s="12" t="s">
        <v>77</v>
      </c>
      <c r="B4770" s="8">
        <v>4.2042000000000002</v>
      </c>
    </row>
    <row r="4771" spans="1:2" x14ac:dyDescent="0.3">
      <c r="A4771" s="12" t="s">
        <v>78</v>
      </c>
      <c r="B4771" s="8">
        <v>8.9786999999999999</v>
      </c>
    </row>
    <row r="4772" spans="1:2" x14ac:dyDescent="0.3">
      <c r="A4772" s="11" t="s">
        <v>87</v>
      </c>
      <c r="B4772" s="8">
        <v>10.7035</v>
      </c>
    </row>
    <row r="4773" spans="1:2" x14ac:dyDescent="0.3">
      <c r="A4773" s="12" t="s">
        <v>75</v>
      </c>
      <c r="B4773" s="8">
        <v>12.542400000000001</v>
      </c>
    </row>
    <row r="4774" spans="1:2" x14ac:dyDescent="0.3">
      <c r="A4774" s="12" t="s">
        <v>76</v>
      </c>
      <c r="B4774" s="8">
        <v>1.7695000000000001</v>
      </c>
    </row>
    <row r="4775" spans="1:2" x14ac:dyDescent="0.3">
      <c r="A4775" s="12" t="s">
        <v>77</v>
      </c>
      <c r="B4775" s="8">
        <v>14.5708</v>
      </c>
    </row>
    <row r="4776" spans="1:2" x14ac:dyDescent="0.3">
      <c r="A4776" s="12" t="s">
        <v>78</v>
      </c>
      <c r="B4776" s="8">
        <v>13.9313</v>
      </c>
    </row>
    <row r="4777" spans="1:2" x14ac:dyDescent="0.3">
      <c r="A4777" s="11" t="s">
        <v>88</v>
      </c>
      <c r="B4777" s="8">
        <v>8.0368250000000003</v>
      </c>
    </row>
    <row r="4778" spans="1:2" x14ac:dyDescent="0.3">
      <c r="A4778" s="12" t="s">
        <v>75</v>
      </c>
      <c r="B4778" s="8">
        <v>1.4767999999999999</v>
      </c>
    </row>
    <row r="4779" spans="1:2" x14ac:dyDescent="0.3">
      <c r="A4779" s="12" t="s">
        <v>76</v>
      </c>
      <c r="B4779" s="8">
        <v>14.6579</v>
      </c>
    </row>
    <row r="4780" spans="1:2" x14ac:dyDescent="0.3">
      <c r="A4780" s="12" t="s">
        <v>77</v>
      </c>
      <c r="B4780" s="8">
        <v>11.8071</v>
      </c>
    </row>
    <row r="4781" spans="1:2" x14ac:dyDescent="0.3">
      <c r="A4781" s="12" t="s">
        <v>78</v>
      </c>
      <c r="B4781" s="8">
        <v>4.2054999999999998</v>
      </c>
    </row>
    <row r="4782" spans="1:2" x14ac:dyDescent="0.3">
      <c r="A4782" s="11" t="s">
        <v>89</v>
      </c>
      <c r="B4782" s="8">
        <v>9.7471250000000005</v>
      </c>
    </row>
    <row r="4783" spans="1:2" x14ac:dyDescent="0.3">
      <c r="A4783" s="12" t="s">
        <v>75</v>
      </c>
      <c r="B4783" s="8">
        <v>2.6833</v>
      </c>
    </row>
    <row r="4784" spans="1:2" x14ac:dyDescent="0.3">
      <c r="A4784" s="12" t="s">
        <v>76</v>
      </c>
      <c r="B4784" s="8">
        <v>12.183999999999999</v>
      </c>
    </row>
    <row r="4785" spans="1:2" x14ac:dyDescent="0.3">
      <c r="A4785" s="12" t="s">
        <v>77</v>
      </c>
      <c r="B4785" s="8">
        <v>9.6511999999999993</v>
      </c>
    </row>
    <row r="4786" spans="1:2" x14ac:dyDescent="0.3">
      <c r="A4786" s="12" t="s">
        <v>78</v>
      </c>
      <c r="B4786" s="8">
        <v>14.47</v>
      </c>
    </row>
    <row r="4787" spans="1:2" x14ac:dyDescent="0.3">
      <c r="A4787" s="11" t="s">
        <v>90</v>
      </c>
      <c r="B4787" s="8">
        <v>9.4943249999999999</v>
      </c>
    </row>
    <row r="4788" spans="1:2" x14ac:dyDescent="0.3">
      <c r="A4788" s="12" t="s">
        <v>75</v>
      </c>
      <c r="B4788" s="8">
        <v>12.531700000000001</v>
      </c>
    </row>
    <row r="4789" spans="1:2" x14ac:dyDescent="0.3">
      <c r="A4789" s="12" t="s">
        <v>76</v>
      </c>
      <c r="B4789" s="8">
        <v>1.2679</v>
      </c>
    </row>
    <row r="4790" spans="1:2" x14ac:dyDescent="0.3">
      <c r="A4790" s="12" t="s">
        <v>77</v>
      </c>
      <c r="B4790" s="8">
        <v>14.3964</v>
      </c>
    </row>
    <row r="4791" spans="1:2" x14ac:dyDescent="0.3">
      <c r="A4791" s="12" t="s">
        <v>78</v>
      </c>
      <c r="B4791" s="8">
        <v>9.7812999999999999</v>
      </c>
    </row>
    <row r="4792" spans="1:2" x14ac:dyDescent="0.3">
      <c r="A4792" s="11" t="s">
        <v>91</v>
      </c>
      <c r="B4792" s="8">
        <v>13.2012</v>
      </c>
    </row>
    <row r="4793" spans="1:2" x14ac:dyDescent="0.3">
      <c r="A4793" s="12" t="s">
        <v>75</v>
      </c>
      <c r="B4793" s="8">
        <v>22.203099999999999</v>
      </c>
    </row>
    <row r="4794" spans="1:2" x14ac:dyDescent="0.3">
      <c r="A4794" s="12" t="s">
        <v>76</v>
      </c>
      <c r="B4794" s="8">
        <v>14.6539</v>
      </c>
    </row>
    <row r="4795" spans="1:2" x14ac:dyDescent="0.3">
      <c r="A4795" s="12" t="s">
        <v>77</v>
      </c>
      <c r="B4795" s="8">
        <v>11.7423</v>
      </c>
    </row>
    <row r="4796" spans="1:2" x14ac:dyDescent="0.3">
      <c r="A4796" s="12" t="s">
        <v>78</v>
      </c>
      <c r="B4796" s="8">
        <v>4.2054999999999998</v>
      </c>
    </row>
    <row r="4797" spans="1:2" x14ac:dyDescent="0.3">
      <c r="A4797" s="10" t="s">
        <v>63</v>
      </c>
      <c r="B4797" s="8">
        <v>9.888933333333334</v>
      </c>
    </row>
    <row r="4798" spans="1:2" x14ac:dyDescent="0.3">
      <c r="A4798" s="11" t="s">
        <v>92</v>
      </c>
      <c r="B4798" s="8">
        <v>16.5898</v>
      </c>
    </row>
    <row r="4799" spans="1:2" x14ac:dyDescent="0.3">
      <c r="A4799" s="12" t="s">
        <v>75</v>
      </c>
      <c r="B4799" s="8">
        <v>3.3553999999999999</v>
      </c>
    </row>
    <row r="4800" spans="1:2" x14ac:dyDescent="0.3">
      <c r="A4800" s="12" t="s">
        <v>76</v>
      </c>
      <c r="B4800" s="8">
        <v>22.022099999999998</v>
      </c>
    </row>
    <row r="4801" spans="1:2" x14ac:dyDescent="0.3">
      <c r="A4801" s="12" t="s">
        <v>77</v>
      </c>
      <c r="B4801" s="8">
        <v>20.854099999999999</v>
      </c>
    </row>
    <row r="4802" spans="1:2" x14ac:dyDescent="0.3">
      <c r="A4802" s="12" t="s">
        <v>78</v>
      </c>
      <c r="B4802" s="8">
        <v>20.127600000000001</v>
      </c>
    </row>
    <row r="4803" spans="1:2" x14ac:dyDescent="0.3">
      <c r="A4803" s="11" t="s">
        <v>93</v>
      </c>
      <c r="B4803" s="8">
        <v>8.5669499999999985</v>
      </c>
    </row>
    <row r="4804" spans="1:2" x14ac:dyDescent="0.3">
      <c r="A4804" s="12" t="s">
        <v>75</v>
      </c>
      <c r="B4804" s="8">
        <v>13.0138</v>
      </c>
    </row>
    <row r="4805" spans="1:2" x14ac:dyDescent="0.3">
      <c r="A4805" s="12" t="s">
        <v>76</v>
      </c>
      <c r="B4805" s="8">
        <v>1.8545</v>
      </c>
    </row>
    <row r="4806" spans="1:2" x14ac:dyDescent="0.3">
      <c r="A4806" s="12" t="s">
        <v>77</v>
      </c>
      <c r="B4806" s="8">
        <v>1.2575000000000001</v>
      </c>
    </row>
    <row r="4807" spans="1:2" x14ac:dyDescent="0.3">
      <c r="A4807" s="12" t="s">
        <v>78</v>
      </c>
      <c r="B4807" s="8">
        <v>18.141999999999999</v>
      </c>
    </row>
    <row r="4808" spans="1:2" x14ac:dyDescent="0.3">
      <c r="A4808" s="11" t="s">
        <v>94</v>
      </c>
      <c r="B4808" s="8">
        <v>13.218299999999999</v>
      </c>
    </row>
    <row r="4809" spans="1:2" x14ac:dyDescent="0.3">
      <c r="A4809" s="12" t="s">
        <v>75</v>
      </c>
      <c r="B4809" s="8">
        <v>19.373699999999999</v>
      </c>
    </row>
    <row r="4810" spans="1:2" x14ac:dyDescent="0.3">
      <c r="A4810" s="12" t="s">
        <v>76</v>
      </c>
      <c r="B4810" s="8">
        <v>14.816000000000001</v>
      </c>
    </row>
    <row r="4811" spans="1:2" x14ac:dyDescent="0.3">
      <c r="A4811" s="12" t="s">
        <v>77</v>
      </c>
      <c r="B4811" s="8">
        <v>11.958399999999999</v>
      </c>
    </row>
    <row r="4812" spans="1:2" x14ac:dyDescent="0.3">
      <c r="A4812" s="12" t="s">
        <v>78</v>
      </c>
      <c r="B4812" s="8">
        <v>6.7251000000000003</v>
      </c>
    </row>
    <row r="4813" spans="1:2" x14ac:dyDescent="0.3">
      <c r="A4813" s="11" t="s">
        <v>95</v>
      </c>
      <c r="B4813" s="8">
        <v>11.054425</v>
      </c>
    </row>
    <row r="4814" spans="1:2" x14ac:dyDescent="0.3">
      <c r="A4814" s="12" t="s">
        <v>75</v>
      </c>
      <c r="B4814" s="8">
        <v>5.7222</v>
      </c>
    </row>
    <row r="4815" spans="1:2" x14ac:dyDescent="0.3">
      <c r="A4815" s="12" t="s">
        <v>76</v>
      </c>
      <c r="B4815" s="8">
        <v>8.7445000000000004</v>
      </c>
    </row>
    <row r="4816" spans="1:2" x14ac:dyDescent="0.3">
      <c r="A4816" s="12" t="s">
        <v>77</v>
      </c>
      <c r="B4816" s="8">
        <v>15.231999999999999</v>
      </c>
    </row>
    <row r="4817" spans="1:2" x14ac:dyDescent="0.3">
      <c r="A4817" s="12" t="s">
        <v>78</v>
      </c>
      <c r="B4817" s="8">
        <v>14.519</v>
      </c>
    </row>
    <row r="4818" spans="1:2" x14ac:dyDescent="0.3">
      <c r="A4818" s="11" t="s">
        <v>96</v>
      </c>
      <c r="B4818" s="8">
        <v>9.6242000000000019</v>
      </c>
    </row>
    <row r="4819" spans="1:2" x14ac:dyDescent="0.3">
      <c r="A4819" s="12" t="s">
        <v>75</v>
      </c>
      <c r="B4819" s="8">
        <v>13.1548</v>
      </c>
    </row>
    <row r="4820" spans="1:2" x14ac:dyDescent="0.3">
      <c r="A4820" s="12" t="s">
        <v>76</v>
      </c>
      <c r="B4820" s="8">
        <v>2.0217999999999998</v>
      </c>
    </row>
    <row r="4821" spans="1:2" x14ac:dyDescent="0.3">
      <c r="A4821" s="12" t="s">
        <v>77</v>
      </c>
      <c r="B4821" s="8">
        <v>2.3452999999999999</v>
      </c>
    </row>
    <row r="4822" spans="1:2" x14ac:dyDescent="0.3">
      <c r="A4822" s="12" t="s">
        <v>78</v>
      </c>
      <c r="B4822" s="8">
        <v>20.974900000000002</v>
      </c>
    </row>
    <row r="4823" spans="1:2" x14ac:dyDescent="0.3">
      <c r="A4823" s="11" t="s">
        <v>97</v>
      </c>
      <c r="B4823" s="8">
        <v>9.0761749999999992</v>
      </c>
    </row>
    <row r="4824" spans="1:2" x14ac:dyDescent="0.3">
      <c r="A4824" s="12" t="s">
        <v>75</v>
      </c>
      <c r="B4824" s="8">
        <v>2.8249</v>
      </c>
    </row>
    <row r="4825" spans="1:2" x14ac:dyDescent="0.3">
      <c r="A4825" s="12" t="s">
        <v>76</v>
      </c>
      <c r="B4825" s="8">
        <v>14.817299999999999</v>
      </c>
    </row>
    <row r="4826" spans="1:2" x14ac:dyDescent="0.3">
      <c r="A4826" s="12" t="s">
        <v>77</v>
      </c>
      <c r="B4826" s="8">
        <v>11.98</v>
      </c>
    </row>
    <row r="4827" spans="1:2" x14ac:dyDescent="0.3">
      <c r="A4827" s="12" t="s">
        <v>78</v>
      </c>
      <c r="B4827" s="8">
        <v>6.6825000000000001</v>
      </c>
    </row>
    <row r="4828" spans="1:2" x14ac:dyDescent="0.3">
      <c r="A4828" s="11" t="s">
        <v>98</v>
      </c>
      <c r="B4828" s="8">
        <v>9.757950000000001</v>
      </c>
    </row>
    <row r="4829" spans="1:2" x14ac:dyDescent="0.3">
      <c r="A4829" s="12" t="s">
        <v>75</v>
      </c>
      <c r="B4829" s="8">
        <v>5.7222</v>
      </c>
    </row>
    <row r="4830" spans="1:2" x14ac:dyDescent="0.3">
      <c r="A4830" s="12" t="s">
        <v>76</v>
      </c>
      <c r="B4830" s="8">
        <v>9.0869999999999997</v>
      </c>
    </row>
    <row r="4831" spans="1:2" x14ac:dyDescent="0.3">
      <c r="A4831" s="12" t="s">
        <v>77</v>
      </c>
      <c r="B4831" s="8">
        <v>15.2333</v>
      </c>
    </row>
    <row r="4832" spans="1:2" x14ac:dyDescent="0.3">
      <c r="A4832" s="12" t="s">
        <v>78</v>
      </c>
      <c r="B4832" s="8">
        <v>8.9893000000000001</v>
      </c>
    </row>
    <row r="4833" spans="1:2" x14ac:dyDescent="0.3">
      <c r="A4833" s="11" t="s">
        <v>99</v>
      </c>
      <c r="B4833" s="8">
        <v>10.135300000000001</v>
      </c>
    </row>
    <row r="4834" spans="1:2" x14ac:dyDescent="0.3">
      <c r="A4834" s="12" t="s">
        <v>75</v>
      </c>
      <c r="B4834" s="8">
        <v>13.1873</v>
      </c>
    </row>
    <row r="4835" spans="1:2" x14ac:dyDescent="0.3">
      <c r="A4835" s="12" t="s">
        <v>76</v>
      </c>
      <c r="B4835" s="8">
        <v>2.0217999999999998</v>
      </c>
    </row>
    <row r="4836" spans="1:2" x14ac:dyDescent="0.3">
      <c r="A4836" s="12" t="s">
        <v>77</v>
      </c>
      <c r="B4836" s="8">
        <v>2.9325000000000001</v>
      </c>
    </row>
    <row r="4837" spans="1:2" x14ac:dyDescent="0.3">
      <c r="A4837" s="12" t="s">
        <v>78</v>
      </c>
      <c r="B4837" s="8">
        <v>22.3996</v>
      </c>
    </row>
    <row r="4838" spans="1:2" x14ac:dyDescent="0.3">
      <c r="A4838" s="11" t="s">
        <v>100</v>
      </c>
      <c r="B4838" s="8">
        <v>11.4704</v>
      </c>
    </row>
    <row r="4839" spans="1:2" x14ac:dyDescent="0.3">
      <c r="A4839" s="12" t="s">
        <v>75</v>
      </c>
      <c r="B4839" s="8">
        <v>12.376099999999999</v>
      </c>
    </row>
    <row r="4840" spans="1:2" x14ac:dyDescent="0.3">
      <c r="A4840" s="12" t="s">
        <v>76</v>
      </c>
      <c r="B4840" s="8">
        <v>14.821400000000001</v>
      </c>
    </row>
    <row r="4841" spans="1:2" x14ac:dyDescent="0.3">
      <c r="A4841" s="12" t="s">
        <v>77</v>
      </c>
      <c r="B4841" s="8">
        <v>12.0016</v>
      </c>
    </row>
    <row r="4842" spans="1:2" x14ac:dyDescent="0.3">
      <c r="A4842" s="12" t="s">
        <v>78</v>
      </c>
      <c r="B4842" s="8">
        <v>6.6825000000000001</v>
      </c>
    </row>
    <row r="4843" spans="1:2" x14ac:dyDescent="0.3">
      <c r="A4843" s="11" t="s">
        <v>101</v>
      </c>
      <c r="B4843" s="8">
        <v>8.6527750000000001</v>
      </c>
    </row>
    <row r="4844" spans="1:2" x14ac:dyDescent="0.3">
      <c r="A4844" s="12" t="s">
        <v>75</v>
      </c>
      <c r="B4844" s="8">
        <v>6.0613999999999999</v>
      </c>
    </row>
    <row r="4845" spans="1:2" x14ac:dyDescent="0.3">
      <c r="A4845" s="12" t="s">
        <v>76</v>
      </c>
      <c r="B4845" s="8">
        <v>9.7746999999999993</v>
      </c>
    </row>
    <row r="4846" spans="1:2" x14ac:dyDescent="0.3">
      <c r="A4846" s="12" t="s">
        <v>77</v>
      </c>
      <c r="B4846" s="8">
        <v>4.2450999999999999</v>
      </c>
    </row>
    <row r="4847" spans="1:2" x14ac:dyDescent="0.3">
      <c r="A4847" s="12" t="s">
        <v>78</v>
      </c>
      <c r="B4847" s="8">
        <v>14.5299</v>
      </c>
    </row>
    <row r="4848" spans="1:2" x14ac:dyDescent="0.3">
      <c r="A4848" s="11" t="s">
        <v>74</v>
      </c>
      <c r="B4848" s="8">
        <v>5.0362749999999998</v>
      </c>
    </row>
    <row r="4849" spans="1:2" x14ac:dyDescent="0.3">
      <c r="A4849" s="12" t="s">
        <v>75</v>
      </c>
      <c r="B4849" s="8">
        <v>13.1981</v>
      </c>
    </row>
    <row r="4850" spans="1:2" x14ac:dyDescent="0.3">
      <c r="A4850" s="12" t="s">
        <v>76</v>
      </c>
      <c r="B4850" s="8">
        <v>2.1892999999999998</v>
      </c>
    </row>
    <row r="4851" spans="1:2" x14ac:dyDescent="0.3">
      <c r="A4851" s="12" t="s">
        <v>77</v>
      </c>
      <c r="B4851" s="8">
        <v>3.1019000000000001</v>
      </c>
    </row>
    <row r="4852" spans="1:2" x14ac:dyDescent="0.3">
      <c r="A4852" s="12" t="s">
        <v>78</v>
      </c>
      <c r="B4852" s="8">
        <v>1.6557999999999999</v>
      </c>
    </row>
    <row r="4853" spans="1:2" x14ac:dyDescent="0.3">
      <c r="A4853" s="11" t="s">
        <v>79</v>
      </c>
      <c r="B4853" s="8">
        <v>13.303825000000002</v>
      </c>
    </row>
    <row r="4854" spans="1:2" x14ac:dyDescent="0.3">
      <c r="A4854" s="12" t="s">
        <v>75</v>
      </c>
      <c r="B4854" s="8">
        <v>19.3779</v>
      </c>
    </row>
    <row r="4855" spans="1:2" x14ac:dyDescent="0.3">
      <c r="A4855" s="12" t="s">
        <v>76</v>
      </c>
      <c r="B4855" s="8">
        <v>14.8337</v>
      </c>
    </row>
    <row r="4856" spans="1:2" x14ac:dyDescent="0.3">
      <c r="A4856" s="12" t="s">
        <v>77</v>
      </c>
      <c r="B4856" s="8">
        <v>12.0448</v>
      </c>
    </row>
    <row r="4857" spans="1:2" x14ac:dyDescent="0.3">
      <c r="A4857" s="12" t="s">
        <v>78</v>
      </c>
      <c r="B4857" s="8">
        <v>6.9588999999999999</v>
      </c>
    </row>
    <row r="4858" spans="1:2" x14ac:dyDescent="0.3">
      <c r="A4858" s="11" t="s">
        <v>80</v>
      </c>
      <c r="B4858" s="8">
        <v>9.9289249999999996</v>
      </c>
    </row>
    <row r="4859" spans="1:2" x14ac:dyDescent="0.3">
      <c r="A4859" s="12" t="s">
        <v>75</v>
      </c>
      <c r="B4859" s="8">
        <v>6.7408999999999999</v>
      </c>
    </row>
    <row r="4860" spans="1:2" x14ac:dyDescent="0.3">
      <c r="A4860" s="12" t="s">
        <v>76</v>
      </c>
      <c r="B4860" s="8">
        <v>14.2713</v>
      </c>
    </row>
    <row r="4861" spans="1:2" x14ac:dyDescent="0.3">
      <c r="A4861" s="12" t="s">
        <v>77</v>
      </c>
      <c r="B4861" s="8">
        <v>9.6981000000000002</v>
      </c>
    </row>
    <row r="4862" spans="1:2" x14ac:dyDescent="0.3">
      <c r="A4862" s="12" t="s">
        <v>78</v>
      </c>
      <c r="B4862" s="8">
        <v>9.0053999999999998</v>
      </c>
    </row>
    <row r="4863" spans="1:2" x14ac:dyDescent="0.3">
      <c r="A4863" s="11" t="s">
        <v>81</v>
      </c>
      <c r="B4863" s="8">
        <v>6.2656999999999998</v>
      </c>
    </row>
    <row r="4864" spans="1:2" x14ac:dyDescent="0.3">
      <c r="A4864" s="12" t="s">
        <v>75</v>
      </c>
      <c r="B4864" s="8">
        <v>13.317500000000001</v>
      </c>
    </row>
    <row r="4865" spans="1:2" x14ac:dyDescent="0.3">
      <c r="A4865" s="12" t="s">
        <v>76</v>
      </c>
      <c r="B4865" s="8">
        <v>2.2732000000000001</v>
      </c>
    </row>
    <row r="4866" spans="1:2" x14ac:dyDescent="0.3">
      <c r="A4866" s="12" t="s">
        <v>77</v>
      </c>
      <c r="B4866" s="8">
        <v>5.1254999999999997</v>
      </c>
    </row>
    <row r="4867" spans="1:2" x14ac:dyDescent="0.3">
      <c r="A4867" s="12" t="s">
        <v>78</v>
      </c>
      <c r="B4867" s="8">
        <v>4.3465999999999996</v>
      </c>
    </row>
    <row r="4868" spans="1:2" x14ac:dyDescent="0.3">
      <c r="A4868" s="11" t="s">
        <v>82</v>
      </c>
      <c r="B4868" s="8">
        <v>9.5622249999999998</v>
      </c>
    </row>
    <row r="4869" spans="1:2" x14ac:dyDescent="0.3">
      <c r="A4869" s="12" t="s">
        <v>75</v>
      </c>
      <c r="B4869" s="8">
        <v>4.1764999999999999</v>
      </c>
    </row>
    <row r="4870" spans="1:2" x14ac:dyDescent="0.3">
      <c r="A4870" s="12" t="s">
        <v>76</v>
      </c>
      <c r="B4870" s="8">
        <v>14.855499999999999</v>
      </c>
    </row>
    <row r="4871" spans="1:2" x14ac:dyDescent="0.3">
      <c r="A4871" s="12" t="s">
        <v>77</v>
      </c>
      <c r="B4871" s="8">
        <v>12.0664</v>
      </c>
    </row>
    <row r="4872" spans="1:2" x14ac:dyDescent="0.3">
      <c r="A4872" s="12" t="s">
        <v>78</v>
      </c>
      <c r="B4872" s="8">
        <v>7.1505000000000001</v>
      </c>
    </row>
    <row r="4873" spans="1:2" x14ac:dyDescent="0.3">
      <c r="A4873" s="11" t="s">
        <v>83</v>
      </c>
      <c r="B4873" s="8">
        <v>14.5382</v>
      </c>
    </row>
    <row r="4874" spans="1:2" x14ac:dyDescent="0.3">
      <c r="A4874" s="12" t="s">
        <v>75</v>
      </c>
      <c r="B4874" s="8">
        <v>7.0812999999999997</v>
      </c>
    </row>
    <row r="4875" spans="1:2" x14ac:dyDescent="0.3">
      <c r="A4875" s="12" t="s">
        <v>76</v>
      </c>
      <c r="B4875" s="8">
        <v>15.6676</v>
      </c>
    </row>
    <row r="4876" spans="1:2" x14ac:dyDescent="0.3">
      <c r="A4876" s="12" t="s">
        <v>77</v>
      </c>
      <c r="B4876" s="8">
        <v>15.237399999999999</v>
      </c>
    </row>
    <row r="4877" spans="1:2" x14ac:dyDescent="0.3">
      <c r="A4877" s="12" t="s">
        <v>78</v>
      </c>
      <c r="B4877" s="8">
        <v>20.166499999999999</v>
      </c>
    </row>
    <row r="4878" spans="1:2" x14ac:dyDescent="0.3">
      <c r="A4878" s="11" t="s">
        <v>84</v>
      </c>
      <c r="B4878" s="8">
        <v>5.9548500000000004</v>
      </c>
    </row>
    <row r="4879" spans="1:2" x14ac:dyDescent="0.3">
      <c r="A4879" s="12" t="s">
        <v>75</v>
      </c>
      <c r="B4879" s="8">
        <v>13.257899999999999</v>
      </c>
    </row>
    <row r="4880" spans="1:2" x14ac:dyDescent="0.3">
      <c r="A4880" s="12" t="s">
        <v>76</v>
      </c>
      <c r="B4880" s="8">
        <v>2.3570000000000002</v>
      </c>
    </row>
    <row r="4881" spans="1:2" x14ac:dyDescent="0.3">
      <c r="A4881" s="12" t="s">
        <v>77</v>
      </c>
      <c r="B4881" s="8">
        <v>3.8592</v>
      </c>
    </row>
    <row r="4882" spans="1:2" x14ac:dyDescent="0.3">
      <c r="A4882" s="12" t="s">
        <v>78</v>
      </c>
      <c r="B4882" s="8">
        <v>4.3452999999999999</v>
      </c>
    </row>
    <row r="4883" spans="1:2" x14ac:dyDescent="0.3">
      <c r="A4883" s="11" t="s">
        <v>85</v>
      </c>
      <c r="B4883" s="8">
        <v>9.8198000000000008</v>
      </c>
    </row>
    <row r="4884" spans="1:2" x14ac:dyDescent="0.3">
      <c r="A4884" s="12" t="s">
        <v>75</v>
      </c>
      <c r="B4884" s="8">
        <v>5.5288000000000004</v>
      </c>
    </row>
    <row r="4885" spans="1:2" x14ac:dyDescent="0.3">
      <c r="A4885" s="12" t="s">
        <v>76</v>
      </c>
      <c r="B4885" s="8">
        <v>14.831</v>
      </c>
    </row>
    <row r="4886" spans="1:2" x14ac:dyDescent="0.3">
      <c r="A4886" s="12" t="s">
        <v>77</v>
      </c>
      <c r="B4886" s="8">
        <v>12.087999999999999</v>
      </c>
    </row>
    <row r="4887" spans="1:2" x14ac:dyDescent="0.3">
      <c r="A4887" s="12" t="s">
        <v>78</v>
      </c>
      <c r="B4887" s="8">
        <v>6.8314000000000004</v>
      </c>
    </row>
    <row r="4888" spans="1:2" x14ac:dyDescent="0.3">
      <c r="A4888" s="11" t="s">
        <v>86</v>
      </c>
      <c r="B4888" s="8">
        <v>10.412274999999999</v>
      </c>
    </row>
    <row r="4889" spans="1:2" x14ac:dyDescent="0.3">
      <c r="A4889" s="12" t="s">
        <v>75</v>
      </c>
      <c r="B4889" s="8">
        <v>7.4219999999999997</v>
      </c>
    </row>
    <row r="4890" spans="1:2" x14ac:dyDescent="0.3">
      <c r="A4890" s="12" t="s">
        <v>76</v>
      </c>
      <c r="B4890" s="8">
        <v>9.7746999999999993</v>
      </c>
    </row>
    <row r="4891" spans="1:2" x14ac:dyDescent="0.3">
      <c r="A4891" s="12" t="s">
        <v>77</v>
      </c>
      <c r="B4891" s="8">
        <v>20.870799999999999</v>
      </c>
    </row>
    <row r="4892" spans="1:2" x14ac:dyDescent="0.3">
      <c r="A4892" s="12" t="s">
        <v>78</v>
      </c>
      <c r="B4892" s="8">
        <v>3.5815999999999999</v>
      </c>
    </row>
    <row r="4893" spans="1:2" x14ac:dyDescent="0.3">
      <c r="A4893" s="11" t="s">
        <v>87</v>
      </c>
      <c r="B4893" s="8">
        <v>5.9963999999999995</v>
      </c>
    </row>
    <row r="4894" spans="1:2" x14ac:dyDescent="0.3">
      <c r="A4894" s="12" t="s">
        <v>75</v>
      </c>
      <c r="B4894" s="8">
        <v>13.165699999999999</v>
      </c>
    </row>
    <row r="4895" spans="1:2" x14ac:dyDescent="0.3">
      <c r="A4895" s="12" t="s">
        <v>76</v>
      </c>
      <c r="B4895" s="8">
        <v>2.4407999999999999</v>
      </c>
    </row>
    <row r="4896" spans="1:2" x14ac:dyDescent="0.3">
      <c r="A4896" s="12" t="s">
        <v>77</v>
      </c>
      <c r="B4896" s="8">
        <v>2.6819999999999999</v>
      </c>
    </row>
    <row r="4897" spans="1:2" x14ac:dyDescent="0.3">
      <c r="A4897" s="12" t="s">
        <v>78</v>
      </c>
      <c r="B4897" s="8">
        <v>5.6970999999999998</v>
      </c>
    </row>
    <row r="4898" spans="1:2" x14ac:dyDescent="0.3">
      <c r="A4898" s="11" t="s">
        <v>88</v>
      </c>
      <c r="B4898" s="8">
        <v>10.075275000000001</v>
      </c>
    </row>
    <row r="4899" spans="1:2" x14ac:dyDescent="0.3">
      <c r="A4899" s="12" t="s">
        <v>75</v>
      </c>
      <c r="B4899" s="8">
        <v>6.8886000000000003</v>
      </c>
    </row>
    <row r="4900" spans="1:2" x14ac:dyDescent="0.3">
      <c r="A4900" s="12" t="s">
        <v>76</v>
      </c>
      <c r="B4900" s="8">
        <v>14.811999999999999</v>
      </c>
    </row>
    <row r="4901" spans="1:2" x14ac:dyDescent="0.3">
      <c r="A4901" s="12" t="s">
        <v>77</v>
      </c>
      <c r="B4901" s="8">
        <v>12.087999999999999</v>
      </c>
    </row>
    <row r="4902" spans="1:2" x14ac:dyDescent="0.3">
      <c r="A4902" s="12" t="s">
        <v>78</v>
      </c>
      <c r="B4902" s="8">
        <v>6.5125000000000002</v>
      </c>
    </row>
    <row r="4903" spans="1:2" x14ac:dyDescent="0.3">
      <c r="A4903" s="11" t="s">
        <v>89</v>
      </c>
      <c r="B4903" s="8">
        <v>13.365100000000002</v>
      </c>
    </row>
    <row r="4904" spans="1:2" x14ac:dyDescent="0.3">
      <c r="A4904" s="12" t="s">
        <v>75</v>
      </c>
      <c r="B4904" s="8">
        <v>7.4219999999999997</v>
      </c>
    </row>
    <row r="4905" spans="1:2" x14ac:dyDescent="0.3">
      <c r="A4905" s="12" t="s">
        <v>76</v>
      </c>
      <c r="B4905" s="8">
        <v>5.0026000000000002</v>
      </c>
    </row>
    <row r="4906" spans="1:2" x14ac:dyDescent="0.3">
      <c r="A4906" s="12" t="s">
        <v>77</v>
      </c>
      <c r="B4906" s="8">
        <v>20.863800000000001</v>
      </c>
    </row>
    <row r="4907" spans="1:2" x14ac:dyDescent="0.3">
      <c r="A4907" s="12" t="s">
        <v>78</v>
      </c>
      <c r="B4907" s="8">
        <v>20.172000000000001</v>
      </c>
    </row>
    <row r="4908" spans="1:2" x14ac:dyDescent="0.3">
      <c r="A4908" s="11" t="s">
        <v>90</v>
      </c>
      <c r="B4908" s="8">
        <v>5.6225999999999994</v>
      </c>
    </row>
    <row r="4909" spans="1:2" x14ac:dyDescent="0.3">
      <c r="A4909" s="12" t="s">
        <v>75</v>
      </c>
      <c r="B4909" s="8">
        <v>13.0952</v>
      </c>
    </row>
    <row r="4910" spans="1:2" x14ac:dyDescent="0.3">
      <c r="A4910" s="12" t="s">
        <v>76</v>
      </c>
      <c r="B4910" s="8">
        <v>2.4407999999999999</v>
      </c>
    </row>
    <row r="4911" spans="1:2" x14ac:dyDescent="0.3">
      <c r="A4911" s="12" t="s">
        <v>77</v>
      </c>
      <c r="B4911" s="8">
        <v>1.2587999999999999</v>
      </c>
    </row>
    <row r="4912" spans="1:2" x14ac:dyDescent="0.3">
      <c r="A4912" s="12" t="s">
        <v>78</v>
      </c>
      <c r="B4912" s="8">
        <v>5.6955999999999998</v>
      </c>
    </row>
    <row r="4913" spans="1:2" x14ac:dyDescent="0.3">
      <c r="A4913" s="11" t="s">
        <v>91</v>
      </c>
      <c r="B4913" s="8">
        <v>9.3066750000000003</v>
      </c>
    </row>
    <row r="4914" spans="1:2" x14ac:dyDescent="0.3">
      <c r="A4914" s="12" t="s">
        <v>75</v>
      </c>
      <c r="B4914" s="8">
        <v>4.1779999999999999</v>
      </c>
    </row>
    <row r="4915" spans="1:2" x14ac:dyDescent="0.3">
      <c r="A4915" s="12" t="s">
        <v>76</v>
      </c>
      <c r="B4915" s="8">
        <v>14.7875</v>
      </c>
    </row>
    <row r="4916" spans="1:2" x14ac:dyDescent="0.3">
      <c r="A4916" s="12" t="s">
        <v>77</v>
      </c>
      <c r="B4916" s="8">
        <v>12.1096</v>
      </c>
    </row>
    <row r="4917" spans="1:2" x14ac:dyDescent="0.3">
      <c r="A4917" s="12" t="s">
        <v>78</v>
      </c>
      <c r="B4917" s="8">
        <v>6.1516000000000002</v>
      </c>
    </row>
    <row r="4918" spans="1:2" x14ac:dyDescent="0.3">
      <c r="A4918" s="10" t="s">
        <v>64</v>
      </c>
      <c r="B4918" s="8">
        <v>10.770608333333328</v>
      </c>
    </row>
    <row r="4919" spans="1:2" x14ac:dyDescent="0.3">
      <c r="A4919" s="11" t="s">
        <v>92</v>
      </c>
      <c r="B4919" s="8">
        <v>10.671900000000001</v>
      </c>
    </row>
    <row r="4920" spans="1:2" x14ac:dyDescent="0.3">
      <c r="A4920" s="12" t="s">
        <v>75</v>
      </c>
      <c r="B4920" s="8">
        <v>7.7618</v>
      </c>
    </row>
    <row r="4921" spans="1:2" x14ac:dyDescent="0.3">
      <c r="A4921" s="12" t="s">
        <v>76</v>
      </c>
      <c r="B4921" s="8">
        <v>21.669799999999999</v>
      </c>
    </row>
    <row r="4922" spans="1:2" x14ac:dyDescent="0.3">
      <c r="A4922" s="12" t="s">
        <v>77</v>
      </c>
      <c r="B4922" s="8">
        <v>4.2344999999999997</v>
      </c>
    </row>
    <row r="4923" spans="1:2" x14ac:dyDescent="0.3">
      <c r="A4923" s="12" t="s">
        <v>78</v>
      </c>
      <c r="B4923" s="8">
        <v>9.0214999999999996</v>
      </c>
    </row>
    <row r="4924" spans="1:2" x14ac:dyDescent="0.3">
      <c r="A4924" s="11" t="s">
        <v>93</v>
      </c>
      <c r="B4924" s="8">
        <v>11.162625</v>
      </c>
    </row>
    <row r="4925" spans="1:2" x14ac:dyDescent="0.3">
      <c r="A4925" s="12" t="s">
        <v>75</v>
      </c>
      <c r="B4925" s="8">
        <v>13.0084</v>
      </c>
    </row>
    <row r="4926" spans="1:2" x14ac:dyDescent="0.3">
      <c r="A4926" s="12" t="s">
        <v>76</v>
      </c>
      <c r="B4926" s="8">
        <v>2.5234000000000001</v>
      </c>
    </row>
    <row r="4927" spans="1:2" x14ac:dyDescent="0.3">
      <c r="A4927" s="12" t="s">
        <v>77</v>
      </c>
      <c r="B4927" s="8">
        <v>22.065200000000001</v>
      </c>
    </row>
    <row r="4928" spans="1:2" x14ac:dyDescent="0.3">
      <c r="A4928" s="12" t="s">
        <v>78</v>
      </c>
      <c r="B4928" s="8">
        <v>7.0534999999999997</v>
      </c>
    </row>
    <row r="4929" spans="1:2" x14ac:dyDescent="0.3">
      <c r="A4929" s="11" t="s">
        <v>94</v>
      </c>
      <c r="B4929" s="8">
        <v>9.582275000000001</v>
      </c>
    </row>
    <row r="4930" spans="1:2" x14ac:dyDescent="0.3">
      <c r="A4930" s="12" t="s">
        <v>75</v>
      </c>
      <c r="B4930" s="8">
        <v>5.5316000000000001</v>
      </c>
    </row>
    <row r="4931" spans="1:2" x14ac:dyDescent="0.3">
      <c r="A4931" s="12" t="s">
        <v>76</v>
      </c>
      <c r="B4931" s="8">
        <v>14.769600000000001</v>
      </c>
    </row>
    <row r="4932" spans="1:2" x14ac:dyDescent="0.3">
      <c r="A4932" s="12" t="s">
        <v>77</v>
      </c>
      <c r="B4932" s="8">
        <v>12.1096</v>
      </c>
    </row>
    <row r="4933" spans="1:2" x14ac:dyDescent="0.3">
      <c r="A4933" s="12" t="s">
        <v>78</v>
      </c>
      <c r="B4933" s="8">
        <v>5.9183000000000003</v>
      </c>
    </row>
    <row r="4934" spans="1:2" x14ac:dyDescent="0.3">
      <c r="A4934" s="11" t="s">
        <v>95</v>
      </c>
      <c r="B4934" s="8">
        <v>8.2504999999999988</v>
      </c>
    </row>
    <row r="4935" spans="1:2" x14ac:dyDescent="0.3">
      <c r="A4935" s="12" t="s">
        <v>75</v>
      </c>
      <c r="B4935" s="8">
        <v>7.7618</v>
      </c>
    </row>
    <row r="4936" spans="1:2" x14ac:dyDescent="0.3">
      <c r="A4936" s="12" t="s">
        <v>76</v>
      </c>
      <c r="B4936" s="8">
        <v>17.422799999999999</v>
      </c>
    </row>
    <row r="4937" spans="1:2" x14ac:dyDescent="0.3">
      <c r="A4937" s="12" t="s">
        <v>77</v>
      </c>
      <c r="B4937" s="8">
        <v>4.2305999999999999</v>
      </c>
    </row>
    <row r="4938" spans="1:2" x14ac:dyDescent="0.3">
      <c r="A4938" s="12" t="s">
        <v>78</v>
      </c>
      <c r="B4938" s="8">
        <v>3.5868000000000002</v>
      </c>
    </row>
    <row r="4939" spans="1:2" x14ac:dyDescent="0.3">
      <c r="A4939" s="11" t="s">
        <v>96</v>
      </c>
      <c r="B4939" s="8">
        <v>10.856775000000001</v>
      </c>
    </row>
    <row r="4940" spans="1:2" x14ac:dyDescent="0.3">
      <c r="A4940" s="12" t="s">
        <v>75</v>
      </c>
      <c r="B4940" s="8">
        <v>12.943300000000001</v>
      </c>
    </row>
    <row r="4941" spans="1:2" x14ac:dyDescent="0.3">
      <c r="A4941" s="12" t="s">
        <v>76</v>
      </c>
      <c r="B4941" s="8">
        <v>2.5234000000000001</v>
      </c>
    </row>
    <row r="4942" spans="1:2" x14ac:dyDescent="0.3">
      <c r="A4942" s="12" t="s">
        <v>77</v>
      </c>
      <c r="B4942" s="8">
        <v>20.9084</v>
      </c>
    </row>
    <row r="4943" spans="1:2" x14ac:dyDescent="0.3">
      <c r="A4943" s="12" t="s">
        <v>78</v>
      </c>
      <c r="B4943" s="8">
        <v>7.0519999999999996</v>
      </c>
    </row>
    <row r="4944" spans="1:2" x14ac:dyDescent="0.3">
      <c r="A4944" s="11" t="s">
        <v>97</v>
      </c>
      <c r="B4944" s="8">
        <v>11.934975000000001</v>
      </c>
    </row>
    <row r="4945" spans="1:2" x14ac:dyDescent="0.3">
      <c r="A4945" s="12" t="s">
        <v>75</v>
      </c>
      <c r="B4945" s="8">
        <v>15.165100000000001</v>
      </c>
    </row>
    <row r="4946" spans="1:2" x14ac:dyDescent="0.3">
      <c r="A4946" s="12" t="s">
        <v>76</v>
      </c>
      <c r="B4946" s="8">
        <v>14.758800000000001</v>
      </c>
    </row>
    <row r="4947" spans="1:2" x14ac:dyDescent="0.3">
      <c r="A4947" s="12" t="s">
        <v>77</v>
      </c>
      <c r="B4947" s="8">
        <v>12.1096</v>
      </c>
    </row>
    <row r="4948" spans="1:2" x14ac:dyDescent="0.3">
      <c r="A4948" s="12" t="s">
        <v>78</v>
      </c>
      <c r="B4948" s="8">
        <v>5.7064000000000004</v>
      </c>
    </row>
    <row r="4949" spans="1:2" x14ac:dyDescent="0.3">
      <c r="A4949" s="11" t="s">
        <v>98</v>
      </c>
      <c r="B4949" s="8">
        <v>8.9956749999999985</v>
      </c>
    </row>
    <row r="4950" spans="1:2" x14ac:dyDescent="0.3">
      <c r="A4950" s="12" t="s">
        <v>75</v>
      </c>
      <c r="B4950" s="8">
        <v>7.7618</v>
      </c>
    </row>
    <row r="4951" spans="1:2" x14ac:dyDescent="0.3">
      <c r="A4951" s="12" t="s">
        <v>76</v>
      </c>
      <c r="B4951" s="8">
        <v>14.9701</v>
      </c>
    </row>
    <row r="4952" spans="1:2" x14ac:dyDescent="0.3">
      <c r="A4952" s="12" t="s">
        <v>77</v>
      </c>
      <c r="B4952" s="8">
        <v>4.2293000000000003</v>
      </c>
    </row>
    <row r="4953" spans="1:2" x14ac:dyDescent="0.3">
      <c r="A4953" s="12" t="s">
        <v>78</v>
      </c>
      <c r="B4953" s="8">
        <v>9.0214999999999996</v>
      </c>
    </row>
    <row r="4954" spans="1:2" x14ac:dyDescent="0.3">
      <c r="A4954" s="11" t="s">
        <v>99</v>
      </c>
      <c r="B4954" s="8">
        <v>10.87355</v>
      </c>
    </row>
    <row r="4955" spans="1:2" x14ac:dyDescent="0.3">
      <c r="A4955" s="12" t="s">
        <v>75</v>
      </c>
      <c r="B4955" s="8">
        <v>12.9217</v>
      </c>
    </row>
    <row r="4956" spans="1:2" x14ac:dyDescent="0.3">
      <c r="A4956" s="12" t="s">
        <v>76</v>
      </c>
      <c r="B4956" s="8">
        <v>2.5234000000000001</v>
      </c>
    </row>
    <row r="4957" spans="1:2" x14ac:dyDescent="0.3">
      <c r="A4957" s="12" t="s">
        <v>77</v>
      </c>
      <c r="B4957" s="8">
        <v>20.9971</v>
      </c>
    </row>
    <row r="4958" spans="1:2" x14ac:dyDescent="0.3">
      <c r="A4958" s="12" t="s">
        <v>78</v>
      </c>
      <c r="B4958" s="8">
        <v>7.0519999999999996</v>
      </c>
    </row>
    <row r="4959" spans="1:2" x14ac:dyDescent="0.3">
      <c r="A4959" s="11" t="s">
        <v>100</v>
      </c>
      <c r="B4959" s="8">
        <v>12.647874999999999</v>
      </c>
    </row>
    <row r="4960" spans="1:2" x14ac:dyDescent="0.3">
      <c r="A4960" s="12" t="s">
        <v>75</v>
      </c>
      <c r="B4960" s="8">
        <v>17.9726</v>
      </c>
    </row>
    <row r="4961" spans="1:2" x14ac:dyDescent="0.3">
      <c r="A4961" s="12" t="s">
        <v>76</v>
      </c>
      <c r="B4961" s="8">
        <v>14.760199999999999</v>
      </c>
    </row>
    <row r="4962" spans="1:2" x14ac:dyDescent="0.3">
      <c r="A4962" s="12" t="s">
        <v>77</v>
      </c>
      <c r="B4962" s="8">
        <v>12.1312</v>
      </c>
    </row>
    <row r="4963" spans="1:2" x14ac:dyDescent="0.3">
      <c r="A4963" s="12" t="s">
        <v>78</v>
      </c>
      <c r="B4963" s="8">
        <v>5.7275</v>
      </c>
    </row>
    <row r="4964" spans="1:2" x14ac:dyDescent="0.3">
      <c r="A4964" s="11" t="s">
        <v>101</v>
      </c>
      <c r="B4964" s="8">
        <v>13.2326</v>
      </c>
    </row>
    <row r="4965" spans="1:2" x14ac:dyDescent="0.3">
      <c r="A4965" s="12" t="s">
        <v>75</v>
      </c>
      <c r="B4965" s="8">
        <v>8.1033000000000008</v>
      </c>
    </row>
    <row r="4966" spans="1:2" x14ac:dyDescent="0.3">
      <c r="A4966" s="12" t="s">
        <v>76</v>
      </c>
      <c r="B4966" s="8">
        <v>14.9701</v>
      </c>
    </row>
    <row r="4967" spans="1:2" x14ac:dyDescent="0.3">
      <c r="A4967" s="12" t="s">
        <v>77</v>
      </c>
      <c r="B4967" s="8">
        <v>9.6739999999999995</v>
      </c>
    </row>
    <row r="4968" spans="1:2" x14ac:dyDescent="0.3">
      <c r="A4968" s="12" t="s">
        <v>78</v>
      </c>
      <c r="B4968" s="8">
        <v>20.183</v>
      </c>
    </row>
    <row r="4969" spans="1:2" x14ac:dyDescent="0.3">
      <c r="A4969" s="11" t="s">
        <v>74</v>
      </c>
      <c r="B4969" s="8">
        <v>10.690250000000001</v>
      </c>
    </row>
    <row r="4970" spans="1:2" x14ac:dyDescent="0.3">
      <c r="A4970" s="12" t="s">
        <v>75</v>
      </c>
      <c r="B4970" s="8">
        <v>12.899900000000001</v>
      </c>
    </row>
    <row r="4971" spans="1:2" x14ac:dyDescent="0.3">
      <c r="A4971" s="12" t="s">
        <v>76</v>
      </c>
      <c r="B4971" s="8">
        <v>2.5234000000000001</v>
      </c>
    </row>
    <row r="4972" spans="1:2" x14ac:dyDescent="0.3">
      <c r="A4972" s="12" t="s">
        <v>77</v>
      </c>
      <c r="B4972" s="8">
        <v>20.286999999999999</v>
      </c>
    </row>
    <row r="4973" spans="1:2" x14ac:dyDescent="0.3">
      <c r="A4973" s="12" t="s">
        <v>78</v>
      </c>
      <c r="B4973" s="8">
        <v>7.0507</v>
      </c>
    </row>
    <row r="4974" spans="1:2" x14ac:dyDescent="0.3">
      <c r="A4974" s="11" t="s">
        <v>79</v>
      </c>
      <c r="B4974" s="8">
        <v>12.878075000000001</v>
      </c>
    </row>
    <row r="4975" spans="1:2" x14ac:dyDescent="0.3">
      <c r="A4975" s="12" t="s">
        <v>75</v>
      </c>
      <c r="B4975" s="8">
        <v>19.382000000000001</v>
      </c>
    </row>
    <row r="4976" spans="1:2" x14ac:dyDescent="0.3">
      <c r="A4976" s="12" t="s">
        <v>76</v>
      </c>
      <c r="B4976" s="8">
        <v>14.738300000000001</v>
      </c>
    </row>
    <row r="4977" spans="1:2" x14ac:dyDescent="0.3">
      <c r="A4977" s="12" t="s">
        <v>77</v>
      </c>
      <c r="B4977" s="8">
        <v>12.087999999999999</v>
      </c>
    </row>
    <row r="4978" spans="1:2" x14ac:dyDescent="0.3">
      <c r="A4978" s="12" t="s">
        <v>78</v>
      </c>
      <c r="B4978" s="8">
        <v>5.3040000000000003</v>
      </c>
    </row>
    <row r="4979" spans="1:2" x14ac:dyDescent="0.3">
      <c r="A4979" s="11" t="s">
        <v>80</v>
      </c>
      <c r="B4979" s="8">
        <v>7.0083999999999991</v>
      </c>
    </row>
    <row r="4980" spans="1:2" x14ac:dyDescent="0.3">
      <c r="A4980" s="12" t="s">
        <v>75</v>
      </c>
      <c r="B4980" s="8">
        <v>7.08</v>
      </c>
    </row>
    <row r="4981" spans="1:2" x14ac:dyDescent="0.3">
      <c r="A4981" s="12" t="s">
        <v>76</v>
      </c>
      <c r="B4981" s="8">
        <v>7.7205000000000004</v>
      </c>
    </row>
    <row r="4982" spans="1:2" x14ac:dyDescent="0.3">
      <c r="A4982" s="12" t="s">
        <v>77</v>
      </c>
      <c r="B4982" s="8">
        <v>9.6672999999999991</v>
      </c>
    </row>
    <row r="4983" spans="1:2" x14ac:dyDescent="0.3">
      <c r="A4983" s="12" t="s">
        <v>78</v>
      </c>
      <c r="B4983" s="8">
        <v>3.5657999999999999</v>
      </c>
    </row>
    <row r="4984" spans="1:2" x14ac:dyDescent="0.3">
      <c r="A4984" s="11" t="s">
        <v>81</v>
      </c>
      <c r="B4984" s="8">
        <v>13.815100000000001</v>
      </c>
    </row>
    <row r="4985" spans="1:2" x14ac:dyDescent="0.3">
      <c r="A4985" s="12" t="s">
        <v>75</v>
      </c>
      <c r="B4985" s="8">
        <v>12.775399999999999</v>
      </c>
    </row>
    <row r="4986" spans="1:2" x14ac:dyDescent="0.3">
      <c r="A4986" s="12" t="s">
        <v>76</v>
      </c>
      <c r="B4986" s="8">
        <v>2.1044</v>
      </c>
    </row>
    <row r="4987" spans="1:2" x14ac:dyDescent="0.3">
      <c r="A4987" s="12" t="s">
        <v>77</v>
      </c>
      <c r="B4987" s="8">
        <v>17.9879</v>
      </c>
    </row>
    <row r="4988" spans="1:2" x14ac:dyDescent="0.3">
      <c r="A4988" s="12" t="s">
        <v>78</v>
      </c>
      <c r="B4988" s="8">
        <v>22.392700000000001</v>
      </c>
    </row>
    <row r="4989" spans="1:2" x14ac:dyDescent="0.3">
      <c r="A4989" s="11" t="s">
        <v>82</v>
      </c>
      <c r="B4989" s="8">
        <v>9.9424250000000001</v>
      </c>
    </row>
    <row r="4990" spans="1:2" x14ac:dyDescent="0.3">
      <c r="A4990" s="12" t="s">
        <v>75</v>
      </c>
      <c r="B4990" s="8">
        <v>8.2461000000000002</v>
      </c>
    </row>
    <row r="4991" spans="1:2" x14ac:dyDescent="0.3">
      <c r="A4991" s="12" t="s">
        <v>76</v>
      </c>
      <c r="B4991" s="8">
        <v>14.7057</v>
      </c>
    </row>
    <row r="4992" spans="1:2" x14ac:dyDescent="0.3">
      <c r="A4992" s="12" t="s">
        <v>77</v>
      </c>
      <c r="B4992" s="8">
        <v>11.9368</v>
      </c>
    </row>
    <row r="4993" spans="1:2" x14ac:dyDescent="0.3">
      <c r="A4993" s="12" t="s">
        <v>78</v>
      </c>
      <c r="B4993" s="8">
        <v>4.8811</v>
      </c>
    </row>
    <row r="4994" spans="1:2" x14ac:dyDescent="0.3">
      <c r="A4994" s="11" t="s">
        <v>83</v>
      </c>
      <c r="B4994" s="8">
        <v>11.273524999999999</v>
      </c>
    </row>
    <row r="4995" spans="1:2" x14ac:dyDescent="0.3">
      <c r="A4995" s="12" t="s">
        <v>75</v>
      </c>
      <c r="B4995" s="8">
        <v>4.7042000000000002</v>
      </c>
    </row>
    <row r="4996" spans="1:2" x14ac:dyDescent="0.3">
      <c r="A4996" s="12" t="s">
        <v>76</v>
      </c>
      <c r="B4996" s="8">
        <v>21.665700000000001</v>
      </c>
    </row>
    <row r="4997" spans="1:2" x14ac:dyDescent="0.3">
      <c r="A4997" s="12" t="s">
        <v>77</v>
      </c>
      <c r="B4997" s="8">
        <v>15.2005</v>
      </c>
    </row>
    <row r="4998" spans="1:2" x14ac:dyDescent="0.3">
      <c r="A4998" s="12" t="s">
        <v>78</v>
      </c>
      <c r="B4998" s="8">
        <v>3.5236999999999998</v>
      </c>
    </row>
    <row r="4999" spans="1:2" x14ac:dyDescent="0.3">
      <c r="A4999" s="11" t="s">
        <v>84</v>
      </c>
      <c r="B4999" s="8">
        <v>8.8267249999999997</v>
      </c>
    </row>
    <row r="5000" spans="1:2" x14ac:dyDescent="0.3">
      <c r="A5000" s="12" t="s">
        <v>75</v>
      </c>
      <c r="B5000" s="8">
        <v>12.6454</v>
      </c>
    </row>
    <row r="5001" spans="1:2" x14ac:dyDescent="0.3">
      <c r="A5001" s="12" t="s">
        <v>76</v>
      </c>
      <c r="B5001" s="8">
        <v>1.2679</v>
      </c>
    </row>
    <row r="5002" spans="1:2" x14ac:dyDescent="0.3">
      <c r="A5002" s="12" t="s">
        <v>77</v>
      </c>
      <c r="B5002" s="8">
        <v>15.7058</v>
      </c>
    </row>
    <row r="5003" spans="1:2" x14ac:dyDescent="0.3">
      <c r="A5003" s="12" t="s">
        <v>78</v>
      </c>
      <c r="B5003" s="8">
        <v>5.6878000000000002</v>
      </c>
    </row>
    <row r="5004" spans="1:2" x14ac:dyDescent="0.3">
      <c r="A5004" s="11" t="s">
        <v>85</v>
      </c>
      <c r="B5004" s="8">
        <v>12.17375</v>
      </c>
    </row>
    <row r="5005" spans="1:2" x14ac:dyDescent="0.3">
      <c r="A5005" s="12" t="s">
        <v>75</v>
      </c>
      <c r="B5005" s="8">
        <v>17.949300000000001</v>
      </c>
    </row>
    <row r="5006" spans="1:2" x14ac:dyDescent="0.3">
      <c r="A5006" s="12" t="s">
        <v>76</v>
      </c>
      <c r="B5006" s="8">
        <v>14.670299999999999</v>
      </c>
    </row>
    <row r="5007" spans="1:2" x14ac:dyDescent="0.3">
      <c r="A5007" s="12" t="s">
        <v>77</v>
      </c>
      <c r="B5007" s="8">
        <v>11.785500000000001</v>
      </c>
    </row>
    <row r="5008" spans="1:2" x14ac:dyDescent="0.3">
      <c r="A5008" s="12" t="s">
        <v>78</v>
      </c>
      <c r="B5008" s="8">
        <v>4.2899000000000003</v>
      </c>
    </row>
    <row r="5009" spans="1:2" x14ac:dyDescent="0.3">
      <c r="A5009" s="11" t="s">
        <v>86</v>
      </c>
      <c r="B5009" s="8">
        <v>11.214375</v>
      </c>
    </row>
    <row r="5010" spans="1:2" x14ac:dyDescent="0.3">
      <c r="A5010" s="12" t="s">
        <v>75</v>
      </c>
      <c r="B5010" s="8">
        <v>2.3479000000000001</v>
      </c>
    </row>
    <row r="5011" spans="1:2" x14ac:dyDescent="0.3">
      <c r="A5011" s="12" t="s">
        <v>76</v>
      </c>
      <c r="B5011" s="8">
        <v>12.8756</v>
      </c>
    </row>
    <row r="5012" spans="1:2" x14ac:dyDescent="0.3">
      <c r="A5012" s="12" t="s">
        <v>77</v>
      </c>
      <c r="B5012" s="8">
        <v>15.1911</v>
      </c>
    </row>
    <row r="5013" spans="1:2" x14ac:dyDescent="0.3">
      <c r="A5013" s="12" t="s">
        <v>78</v>
      </c>
      <c r="B5013" s="8">
        <v>14.4429</v>
      </c>
    </row>
    <row r="5014" spans="1:2" x14ac:dyDescent="0.3">
      <c r="A5014" s="11" t="s">
        <v>87</v>
      </c>
      <c r="B5014" s="8">
        <v>7.8476749999999997</v>
      </c>
    </row>
    <row r="5015" spans="1:2" x14ac:dyDescent="0.3">
      <c r="A5015" s="12" t="s">
        <v>75</v>
      </c>
      <c r="B5015" s="8">
        <v>12.5099</v>
      </c>
    </row>
    <row r="5016" spans="1:2" x14ac:dyDescent="0.3">
      <c r="A5016" s="12" t="s">
        <v>76</v>
      </c>
      <c r="B5016" s="8">
        <v>0.93400000000000005</v>
      </c>
    </row>
    <row r="5017" spans="1:2" x14ac:dyDescent="0.3">
      <c r="A5017" s="12" t="s">
        <v>77</v>
      </c>
      <c r="B5017" s="8">
        <v>13.6134</v>
      </c>
    </row>
    <row r="5018" spans="1:2" x14ac:dyDescent="0.3">
      <c r="A5018" s="12" t="s">
        <v>78</v>
      </c>
      <c r="B5018" s="8">
        <v>4.3334000000000001</v>
      </c>
    </row>
    <row r="5019" spans="1:2" x14ac:dyDescent="0.3">
      <c r="A5019" s="11" t="s">
        <v>88</v>
      </c>
      <c r="B5019" s="8">
        <v>9.2733499999999989</v>
      </c>
    </row>
    <row r="5020" spans="1:2" x14ac:dyDescent="0.3">
      <c r="A5020" s="12" t="s">
        <v>75</v>
      </c>
      <c r="B5020" s="8">
        <v>6.8605999999999998</v>
      </c>
    </row>
    <row r="5021" spans="1:2" x14ac:dyDescent="0.3">
      <c r="A5021" s="12" t="s">
        <v>76</v>
      </c>
      <c r="B5021" s="8">
        <v>14.644299999999999</v>
      </c>
    </row>
    <row r="5022" spans="1:2" x14ac:dyDescent="0.3">
      <c r="A5022" s="12" t="s">
        <v>77</v>
      </c>
      <c r="B5022" s="8">
        <v>11.699</v>
      </c>
    </row>
    <row r="5023" spans="1:2" x14ac:dyDescent="0.3">
      <c r="A5023" s="12" t="s">
        <v>78</v>
      </c>
      <c r="B5023" s="8">
        <v>3.8895</v>
      </c>
    </row>
    <row r="5024" spans="1:2" x14ac:dyDescent="0.3">
      <c r="A5024" s="11" t="s">
        <v>89</v>
      </c>
      <c r="B5024" s="8">
        <v>8.0240749999999998</v>
      </c>
    </row>
    <row r="5025" spans="1:2" x14ac:dyDescent="0.3">
      <c r="A5025" s="12" t="s">
        <v>75</v>
      </c>
      <c r="B5025" s="8">
        <v>1.0096000000000001</v>
      </c>
    </row>
    <row r="5026" spans="1:2" x14ac:dyDescent="0.3">
      <c r="A5026" s="12" t="s">
        <v>76</v>
      </c>
      <c r="B5026" s="8">
        <v>7.0321999999999996</v>
      </c>
    </row>
    <row r="5027" spans="1:2" x14ac:dyDescent="0.3">
      <c r="A5027" s="12" t="s">
        <v>77</v>
      </c>
      <c r="B5027" s="8">
        <v>9.6443999999999992</v>
      </c>
    </row>
    <row r="5028" spans="1:2" x14ac:dyDescent="0.3">
      <c r="A5028" s="12" t="s">
        <v>78</v>
      </c>
      <c r="B5028" s="8">
        <v>14.4101</v>
      </c>
    </row>
    <row r="5029" spans="1:2" x14ac:dyDescent="0.3">
      <c r="A5029" s="11" t="s">
        <v>90</v>
      </c>
      <c r="B5029" s="8">
        <v>15.339024999999999</v>
      </c>
    </row>
    <row r="5030" spans="1:2" x14ac:dyDescent="0.3">
      <c r="A5030" s="12" t="s">
        <v>75</v>
      </c>
      <c r="B5030" s="8">
        <v>12.4274</v>
      </c>
    </row>
    <row r="5031" spans="1:2" x14ac:dyDescent="0.3">
      <c r="A5031" s="12" t="s">
        <v>76</v>
      </c>
      <c r="B5031" s="8">
        <v>22.342500000000001</v>
      </c>
    </row>
    <row r="5032" spans="1:2" x14ac:dyDescent="0.3">
      <c r="A5032" s="12" t="s">
        <v>77</v>
      </c>
      <c r="B5032" s="8">
        <v>12.6576</v>
      </c>
    </row>
    <row r="5033" spans="1:2" x14ac:dyDescent="0.3">
      <c r="A5033" s="12" t="s">
        <v>78</v>
      </c>
      <c r="B5033" s="8">
        <v>13.928599999999999</v>
      </c>
    </row>
    <row r="5034" spans="1:2" x14ac:dyDescent="0.3">
      <c r="A5034" s="11" t="s">
        <v>91</v>
      </c>
      <c r="B5034" s="8">
        <v>11.979100000000001</v>
      </c>
    </row>
    <row r="5035" spans="1:2" x14ac:dyDescent="0.3">
      <c r="A5035" s="12" t="s">
        <v>75</v>
      </c>
      <c r="B5035" s="8">
        <v>17.9328</v>
      </c>
    </row>
    <row r="5036" spans="1:2" x14ac:dyDescent="0.3">
      <c r="A5036" s="12" t="s">
        <v>76</v>
      </c>
      <c r="B5036" s="8">
        <v>14.6294</v>
      </c>
    </row>
    <row r="5037" spans="1:2" x14ac:dyDescent="0.3">
      <c r="A5037" s="12" t="s">
        <v>77</v>
      </c>
      <c r="B5037" s="8">
        <v>11.591100000000001</v>
      </c>
    </row>
    <row r="5038" spans="1:2" x14ac:dyDescent="0.3">
      <c r="A5038" s="12" t="s">
        <v>78</v>
      </c>
      <c r="B5038" s="8">
        <v>3.7631000000000001</v>
      </c>
    </row>
    <row r="5039" spans="1:2" x14ac:dyDescent="0.3">
      <c r="A5039" s="10" t="s">
        <v>65</v>
      </c>
      <c r="B5039" s="8">
        <v>10.471858333333335</v>
      </c>
    </row>
    <row r="5040" spans="1:2" x14ac:dyDescent="0.3">
      <c r="A5040" s="11" t="s">
        <v>92</v>
      </c>
      <c r="B5040" s="8">
        <v>7.7001500000000007</v>
      </c>
    </row>
    <row r="5041" spans="1:2" x14ac:dyDescent="0.3">
      <c r="A5041" s="12" t="s">
        <v>75</v>
      </c>
      <c r="B5041" s="8">
        <v>1.3435999999999999</v>
      </c>
    </row>
    <row r="5042" spans="1:2" x14ac:dyDescent="0.3">
      <c r="A5042" s="12" t="s">
        <v>76</v>
      </c>
      <c r="B5042" s="8">
        <v>5.3356000000000003</v>
      </c>
    </row>
    <row r="5043" spans="1:2" x14ac:dyDescent="0.3">
      <c r="A5043" s="12" t="s">
        <v>77</v>
      </c>
      <c r="B5043" s="8">
        <v>15.185600000000001</v>
      </c>
    </row>
    <row r="5044" spans="1:2" x14ac:dyDescent="0.3">
      <c r="A5044" s="12" t="s">
        <v>78</v>
      </c>
      <c r="B5044" s="8">
        <v>8.9358000000000004</v>
      </c>
    </row>
    <row r="5045" spans="1:2" x14ac:dyDescent="0.3">
      <c r="A5045" s="11" t="s">
        <v>93</v>
      </c>
      <c r="B5045" s="8">
        <v>9.1675500000000003</v>
      </c>
    </row>
    <row r="5046" spans="1:2" x14ac:dyDescent="0.3">
      <c r="A5046" s="12" t="s">
        <v>75</v>
      </c>
      <c r="B5046" s="8">
        <v>12.445</v>
      </c>
    </row>
    <row r="5047" spans="1:2" x14ac:dyDescent="0.3">
      <c r="A5047" s="12" t="s">
        <v>76</v>
      </c>
      <c r="B5047" s="8">
        <v>1.3514999999999999</v>
      </c>
    </row>
    <row r="5048" spans="1:2" x14ac:dyDescent="0.3">
      <c r="A5048" s="12" t="s">
        <v>77</v>
      </c>
      <c r="B5048" s="8">
        <v>13.0924</v>
      </c>
    </row>
    <row r="5049" spans="1:2" x14ac:dyDescent="0.3">
      <c r="A5049" s="12" t="s">
        <v>78</v>
      </c>
      <c r="B5049" s="8">
        <v>9.7812999999999999</v>
      </c>
    </row>
    <row r="5050" spans="1:2" x14ac:dyDescent="0.3">
      <c r="A5050" s="11" t="s">
        <v>94</v>
      </c>
      <c r="B5050" s="8">
        <v>8.3040249999999993</v>
      </c>
    </row>
    <row r="5051" spans="1:2" x14ac:dyDescent="0.3">
      <c r="A5051" s="12" t="s">
        <v>75</v>
      </c>
      <c r="B5051" s="8">
        <v>2.8157999999999999</v>
      </c>
    </row>
    <row r="5052" spans="1:2" x14ac:dyDescent="0.3">
      <c r="A5052" s="12" t="s">
        <v>76</v>
      </c>
      <c r="B5052" s="8">
        <v>14.6389</v>
      </c>
    </row>
    <row r="5053" spans="1:2" x14ac:dyDescent="0.3">
      <c r="A5053" s="12" t="s">
        <v>77</v>
      </c>
      <c r="B5053" s="8">
        <v>11.8719</v>
      </c>
    </row>
    <row r="5054" spans="1:2" x14ac:dyDescent="0.3">
      <c r="A5054" s="12" t="s">
        <v>78</v>
      </c>
      <c r="B5054" s="8">
        <v>3.8895</v>
      </c>
    </row>
    <row r="5055" spans="1:2" x14ac:dyDescent="0.3">
      <c r="A5055" s="11" t="s">
        <v>95</v>
      </c>
      <c r="B5055" s="8">
        <v>13.43</v>
      </c>
    </row>
    <row r="5056" spans="1:2" x14ac:dyDescent="0.3">
      <c r="A5056" s="12" t="s">
        <v>75</v>
      </c>
      <c r="B5056" s="8">
        <v>4.3663999999999996</v>
      </c>
    </row>
    <row r="5057" spans="1:2" x14ac:dyDescent="0.3">
      <c r="A5057" s="12" t="s">
        <v>76</v>
      </c>
      <c r="B5057" s="8">
        <v>8.4009999999999998</v>
      </c>
    </row>
    <row r="5058" spans="1:2" x14ac:dyDescent="0.3">
      <c r="A5058" s="12" t="s">
        <v>77</v>
      </c>
      <c r="B5058" s="8">
        <v>20.824999999999999</v>
      </c>
    </row>
    <row r="5059" spans="1:2" x14ac:dyDescent="0.3">
      <c r="A5059" s="12" t="s">
        <v>78</v>
      </c>
      <c r="B5059" s="8">
        <v>20.127600000000001</v>
      </c>
    </row>
    <row r="5060" spans="1:2" x14ac:dyDescent="0.3">
      <c r="A5060" s="11" t="s">
        <v>96</v>
      </c>
      <c r="B5060" s="8">
        <v>11.964649999999999</v>
      </c>
    </row>
    <row r="5061" spans="1:2" x14ac:dyDescent="0.3">
      <c r="A5061" s="12" t="s">
        <v>75</v>
      </c>
      <c r="B5061" s="8">
        <v>12.4992</v>
      </c>
    </row>
    <row r="5062" spans="1:2" x14ac:dyDescent="0.3">
      <c r="A5062" s="12" t="s">
        <v>76</v>
      </c>
      <c r="B5062" s="8">
        <v>1.8531</v>
      </c>
    </row>
    <row r="5063" spans="1:2" x14ac:dyDescent="0.3">
      <c r="A5063" s="12" t="s">
        <v>77</v>
      </c>
      <c r="B5063" s="8">
        <v>13.9612</v>
      </c>
    </row>
    <row r="5064" spans="1:2" x14ac:dyDescent="0.3">
      <c r="A5064" s="12" t="s">
        <v>78</v>
      </c>
      <c r="B5064" s="8">
        <v>19.545100000000001</v>
      </c>
    </row>
    <row r="5065" spans="1:2" x14ac:dyDescent="0.3">
      <c r="A5065" s="11" t="s">
        <v>97</v>
      </c>
      <c r="B5065" s="8">
        <v>12.548725000000001</v>
      </c>
    </row>
    <row r="5066" spans="1:2" x14ac:dyDescent="0.3">
      <c r="A5066" s="12" t="s">
        <v>75</v>
      </c>
      <c r="B5066" s="8">
        <v>19.3752</v>
      </c>
    </row>
    <row r="5067" spans="1:2" x14ac:dyDescent="0.3">
      <c r="A5067" s="12" t="s">
        <v>76</v>
      </c>
      <c r="B5067" s="8">
        <v>14.655200000000001</v>
      </c>
    </row>
    <row r="5068" spans="1:2" x14ac:dyDescent="0.3">
      <c r="A5068" s="12" t="s">
        <v>77</v>
      </c>
      <c r="B5068" s="8">
        <v>11.98</v>
      </c>
    </row>
    <row r="5069" spans="1:2" x14ac:dyDescent="0.3">
      <c r="A5069" s="12" t="s">
        <v>78</v>
      </c>
      <c r="B5069" s="8">
        <v>4.1844999999999999</v>
      </c>
    </row>
    <row r="5070" spans="1:2" x14ac:dyDescent="0.3">
      <c r="A5070" s="11" t="s">
        <v>98</v>
      </c>
      <c r="B5070" s="8">
        <v>7.8651750000000007</v>
      </c>
    </row>
    <row r="5071" spans="1:2" x14ac:dyDescent="0.3">
      <c r="A5071" s="12" t="s">
        <v>75</v>
      </c>
      <c r="B5071" s="8">
        <v>5.7195999999999998</v>
      </c>
    </row>
    <row r="5072" spans="1:2" x14ac:dyDescent="0.3">
      <c r="A5072" s="12" t="s">
        <v>76</v>
      </c>
      <c r="B5072" s="8">
        <v>12.5343</v>
      </c>
    </row>
    <row r="5073" spans="1:2" x14ac:dyDescent="0.3">
      <c r="A5073" s="12" t="s">
        <v>77</v>
      </c>
      <c r="B5073" s="8">
        <v>4.2068000000000003</v>
      </c>
    </row>
    <row r="5074" spans="1:2" x14ac:dyDescent="0.3">
      <c r="A5074" s="12" t="s">
        <v>78</v>
      </c>
      <c r="B5074" s="8">
        <v>9</v>
      </c>
    </row>
    <row r="5075" spans="1:2" x14ac:dyDescent="0.3">
      <c r="A5075" s="11" t="s">
        <v>99</v>
      </c>
      <c r="B5075" s="8">
        <v>7.9172500000000001</v>
      </c>
    </row>
    <row r="5076" spans="1:2" x14ac:dyDescent="0.3">
      <c r="A5076" s="12" t="s">
        <v>75</v>
      </c>
      <c r="B5076" s="8">
        <v>12.5642</v>
      </c>
    </row>
    <row r="5077" spans="1:2" x14ac:dyDescent="0.3">
      <c r="A5077" s="12" t="s">
        <v>76</v>
      </c>
      <c r="B5077" s="8">
        <v>2.1880000000000002</v>
      </c>
    </row>
    <row r="5078" spans="1:2" x14ac:dyDescent="0.3">
      <c r="A5078" s="12" t="s">
        <v>77</v>
      </c>
      <c r="B5078" s="8">
        <v>15.270200000000001</v>
      </c>
    </row>
    <row r="5079" spans="1:2" x14ac:dyDescent="0.3">
      <c r="A5079" s="12" t="s">
        <v>78</v>
      </c>
      <c r="B5079" s="8">
        <v>1.6466000000000001</v>
      </c>
    </row>
    <row r="5080" spans="1:2" x14ac:dyDescent="0.3">
      <c r="A5080" s="11" t="s">
        <v>100</v>
      </c>
      <c r="B5080" s="8">
        <v>11.208400000000001</v>
      </c>
    </row>
    <row r="5081" spans="1:2" x14ac:dyDescent="0.3">
      <c r="A5081" s="12" t="s">
        <v>75</v>
      </c>
      <c r="B5081" s="8">
        <v>13.7668</v>
      </c>
    </row>
    <row r="5082" spans="1:2" x14ac:dyDescent="0.3">
      <c r="A5082" s="12" t="s">
        <v>76</v>
      </c>
      <c r="B5082" s="8">
        <v>14.668799999999999</v>
      </c>
    </row>
    <row r="5083" spans="1:2" x14ac:dyDescent="0.3">
      <c r="A5083" s="12" t="s">
        <v>77</v>
      </c>
      <c r="B5083" s="8">
        <v>12.0448</v>
      </c>
    </row>
    <row r="5084" spans="1:2" x14ac:dyDescent="0.3">
      <c r="A5084" s="12" t="s">
        <v>78</v>
      </c>
      <c r="B5084" s="8">
        <v>4.3532000000000002</v>
      </c>
    </row>
    <row r="5085" spans="1:2" x14ac:dyDescent="0.3">
      <c r="A5085" s="11" t="s">
        <v>101</v>
      </c>
      <c r="B5085" s="8">
        <v>9.1681999999999988</v>
      </c>
    </row>
    <row r="5086" spans="1:2" x14ac:dyDescent="0.3">
      <c r="A5086" s="12" t="s">
        <v>75</v>
      </c>
      <c r="B5086" s="8">
        <v>7.0787000000000004</v>
      </c>
    </row>
    <row r="5087" spans="1:2" x14ac:dyDescent="0.3">
      <c r="A5087" s="12" t="s">
        <v>76</v>
      </c>
      <c r="B5087" s="8">
        <v>16.367899999999999</v>
      </c>
    </row>
    <row r="5088" spans="1:2" x14ac:dyDescent="0.3">
      <c r="A5088" s="12" t="s">
        <v>77</v>
      </c>
      <c r="B5088" s="8">
        <v>9.6552000000000007</v>
      </c>
    </row>
    <row r="5089" spans="1:2" x14ac:dyDescent="0.3">
      <c r="A5089" s="12" t="s">
        <v>78</v>
      </c>
      <c r="B5089" s="8">
        <v>3.5710000000000002</v>
      </c>
    </row>
    <row r="5090" spans="1:2" x14ac:dyDescent="0.3">
      <c r="A5090" s="11" t="s">
        <v>74</v>
      </c>
      <c r="B5090" s="8">
        <v>8.3703249999999993</v>
      </c>
    </row>
    <row r="5091" spans="1:2" x14ac:dyDescent="0.3">
      <c r="A5091" s="12" t="s">
        <v>75</v>
      </c>
      <c r="B5091" s="8">
        <v>12.602</v>
      </c>
    </row>
    <row r="5092" spans="1:2" x14ac:dyDescent="0.3">
      <c r="A5092" s="12" t="s">
        <v>76</v>
      </c>
      <c r="B5092" s="8">
        <v>2.2719</v>
      </c>
    </row>
    <row r="5093" spans="1:2" x14ac:dyDescent="0.3">
      <c r="A5093" s="12" t="s">
        <v>77</v>
      </c>
      <c r="B5093" s="8">
        <v>15.6198</v>
      </c>
    </row>
    <row r="5094" spans="1:2" x14ac:dyDescent="0.3">
      <c r="A5094" s="12" t="s">
        <v>78</v>
      </c>
      <c r="B5094" s="8">
        <v>2.9876</v>
      </c>
    </row>
    <row r="5095" spans="1:2" x14ac:dyDescent="0.3">
      <c r="A5095" s="11" t="s">
        <v>79</v>
      </c>
      <c r="B5095" s="8">
        <v>12.634475</v>
      </c>
    </row>
    <row r="5096" spans="1:2" x14ac:dyDescent="0.3">
      <c r="A5096" s="12" t="s">
        <v>75</v>
      </c>
      <c r="B5096" s="8">
        <v>19.380700000000001</v>
      </c>
    </row>
    <row r="5097" spans="1:2" x14ac:dyDescent="0.3">
      <c r="A5097" s="12" t="s">
        <v>76</v>
      </c>
      <c r="B5097" s="8">
        <v>14.674300000000001</v>
      </c>
    </row>
    <row r="5098" spans="1:2" x14ac:dyDescent="0.3">
      <c r="A5098" s="12" t="s">
        <v>77</v>
      </c>
      <c r="B5098" s="8">
        <v>12.0664</v>
      </c>
    </row>
    <row r="5099" spans="1:2" x14ac:dyDescent="0.3">
      <c r="A5099" s="12" t="s">
        <v>78</v>
      </c>
      <c r="B5099" s="8">
        <v>4.4165000000000001</v>
      </c>
    </row>
    <row r="5100" spans="1:2" x14ac:dyDescent="0.3">
      <c r="A5100" s="11" t="s">
        <v>80</v>
      </c>
      <c r="B5100" s="8">
        <v>14.528375</v>
      </c>
    </row>
    <row r="5101" spans="1:2" x14ac:dyDescent="0.3">
      <c r="A5101" s="12" t="s">
        <v>75</v>
      </c>
      <c r="B5101" s="8">
        <v>7.0787000000000004</v>
      </c>
    </row>
    <row r="5102" spans="1:2" x14ac:dyDescent="0.3">
      <c r="A5102" s="12" t="s">
        <v>76</v>
      </c>
      <c r="B5102" s="8">
        <v>15.6676</v>
      </c>
    </row>
    <row r="5103" spans="1:2" x14ac:dyDescent="0.3">
      <c r="A5103" s="12" t="s">
        <v>77</v>
      </c>
      <c r="B5103" s="8">
        <v>15.1952</v>
      </c>
    </row>
    <row r="5104" spans="1:2" x14ac:dyDescent="0.3">
      <c r="A5104" s="12" t="s">
        <v>78</v>
      </c>
      <c r="B5104" s="8">
        <v>20.172000000000001</v>
      </c>
    </row>
    <row r="5105" spans="1:2" x14ac:dyDescent="0.3">
      <c r="A5105" s="11" t="s">
        <v>81</v>
      </c>
      <c r="B5105" s="8">
        <v>10.064575</v>
      </c>
    </row>
    <row r="5106" spans="1:2" x14ac:dyDescent="0.3">
      <c r="A5106" s="12" t="s">
        <v>75</v>
      </c>
      <c r="B5106" s="8">
        <v>12.591200000000001</v>
      </c>
    </row>
    <row r="5107" spans="1:2" x14ac:dyDescent="0.3">
      <c r="A5107" s="12" t="s">
        <v>76</v>
      </c>
      <c r="B5107" s="8">
        <v>2.4394999999999998</v>
      </c>
    </row>
    <row r="5108" spans="1:2" x14ac:dyDescent="0.3">
      <c r="A5108" s="12" t="s">
        <v>77</v>
      </c>
      <c r="B5108" s="8">
        <v>15.444900000000001</v>
      </c>
    </row>
    <row r="5109" spans="1:2" x14ac:dyDescent="0.3">
      <c r="A5109" s="12" t="s">
        <v>78</v>
      </c>
      <c r="B5109" s="8">
        <v>9.7827000000000002</v>
      </c>
    </row>
    <row r="5110" spans="1:2" x14ac:dyDescent="0.3">
      <c r="A5110" s="11" t="s">
        <v>82</v>
      </c>
      <c r="B5110" s="8">
        <v>11.920250000000001</v>
      </c>
    </row>
    <row r="5111" spans="1:2" x14ac:dyDescent="0.3">
      <c r="A5111" s="12" t="s">
        <v>75</v>
      </c>
      <c r="B5111" s="8">
        <v>16.569400000000002</v>
      </c>
    </row>
    <row r="5112" spans="1:2" x14ac:dyDescent="0.3">
      <c r="A5112" s="12" t="s">
        <v>76</v>
      </c>
      <c r="B5112" s="8">
        <v>14.668799999999999</v>
      </c>
    </row>
    <row r="5113" spans="1:2" x14ac:dyDescent="0.3">
      <c r="A5113" s="12" t="s">
        <v>77</v>
      </c>
      <c r="B5113" s="8">
        <v>12.152900000000001</v>
      </c>
    </row>
    <row r="5114" spans="1:2" x14ac:dyDescent="0.3">
      <c r="A5114" s="12" t="s">
        <v>78</v>
      </c>
      <c r="B5114" s="8">
        <v>4.2899000000000003</v>
      </c>
    </row>
    <row r="5115" spans="1:2" x14ac:dyDescent="0.3">
      <c r="A5115" s="11" t="s">
        <v>83</v>
      </c>
      <c r="B5115" s="8">
        <v>11.515425</v>
      </c>
    </row>
    <row r="5116" spans="1:2" x14ac:dyDescent="0.3">
      <c r="A5116" s="12" t="s">
        <v>75</v>
      </c>
      <c r="B5116" s="8">
        <v>8.1020000000000003</v>
      </c>
    </row>
    <row r="5117" spans="1:2" x14ac:dyDescent="0.3">
      <c r="A5117" s="12" t="s">
        <v>76</v>
      </c>
      <c r="B5117" s="8">
        <v>13.576700000000001</v>
      </c>
    </row>
    <row r="5118" spans="1:2" x14ac:dyDescent="0.3">
      <c r="A5118" s="12" t="s">
        <v>77</v>
      </c>
      <c r="B5118" s="8">
        <v>4.2054999999999998</v>
      </c>
    </row>
    <row r="5119" spans="1:2" x14ac:dyDescent="0.3">
      <c r="A5119" s="12" t="s">
        <v>78</v>
      </c>
      <c r="B5119" s="8">
        <v>20.177499999999998</v>
      </c>
    </row>
    <row r="5120" spans="1:2" x14ac:dyDescent="0.3">
      <c r="A5120" s="11" t="s">
        <v>84</v>
      </c>
      <c r="B5120" s="8">
        <v>9.1517999999999997</v>
      </c>
    </row>
    <row r="5121" spans="1:2" x14ac:dyDescent="0.3">
      <c r="A5121" s="12" t="s">
        <v>75</v>
      </c>
      <c r="B5121" s="8">
        <v>12.5533</v>
      </c>
    </row>
    <row r="5122" spans="1:2" x14ac:dyDescent="0.3">
      <c r="A5122" s="12" t="s">
        <v>76</v>
      </c>
      <c r="B5122" s="8">
        <v>2.5234000000000001</v>
      </c>
    </row>
    <row r="5123" spans="1:2" x14ac:dyDescent="0.3">
      <c r="A5123" s="12" t="s">
        <v>77</v>
      </c>
      <c r="B5123" s="8">
        <v>14.485099999999999</v>
      </c>
    </row>
    <row r="5124" spans="1:2" x14ac:dyDescent="0.3">
      <c r="A5124" s="12" t="s">
        <v>78</v>
      </c>
      <c r="B5124" s="8">
        <v>7.0453999999999999</v>
      </c>
    </row>
    <row r="5125" spans="1:2" x14ac:dyDescent="0.3">
      <c r="A5125" s="11" t="s">
        <v>85</v>
      </c>
      <c r="B5125" s="8">
        <v>13.272275</v>
      </c>
    </row>
    <row r="5126" spans="1:2" x14ac:dyDescent="0.3">
      <c r="A5126" s="12" t="s">
        <v>75</v>
      </c>
      <c r="B5126" s="8">
        <v>22.2254</v>
      </c>
    </row>
    <row r="5127" spans="1:2" x14ac:dyDescent="0.3">
      <c r="A5127" s="12" t="s">
        <v>76</v>
      </c>
      <c r="B5127" s="8">
        <v>14.6539</v>
      </c>
    </row>
    <row r="5128" spans="1:2" x14ac:dyDescent="0.3">
      <c r="A5128" s="12" t="s">
        <v>77</v>
      </c>
      <c r="B5128" s="8">
        <v>12.1096</v>
      </c>
    </row>
    <row r="5129" spans="1:2" x14ac:dyDescent="0.3">
      <c r="A5129" s="12" t="s">
        <v>78</v>
      </c>
      <c r="B5129" s="8">
        <v>4.1002000000000001</v>
      </c>
    </row>
    <row r="5130" spans="1:2" x14ac:dyDescent="0.3">
      <c r="A5130" s="11" t="s">
        <v>86</v>
      </c>
      <c r="B5130" s="8">
        <v>9.3102499999999999</v>
      </c>
    </row>
    <row r="5131" spans="1:2" x14ac:dyDescent="0.3">
      <c r="A5131" s="12" t="s">
        <v>75</v>
      </c>
      <c r="B5131" s="8">
        <v>8.1020000000000003</v>
      </c>
    </row>
    <row r="5132" spans="1:2" x14ac:dyDescent="0.3">
      <c r="A5132" s="12" t="s">
        <v>76</v>
      </c>
      <c r="B5132" s="8">
        <v>10.4636</v>
      </c>
    </row>
    <row r="5133" spans="1:2" x14ac:dyDescent="0.3">
      <c r="A5133" s="12" t="s">
        <v>77</v>
      </c>
      <c r="B5133" s="8">
        <v>9.6485000000000003</v>
      </c>
    </row>
    <row r="5134" spans="1:2" x14ac:dyDescent="0.3">
      <c r="A5134" s="12" t="s">
        <v>78</v>
      </c>
      <c r="B5134" s="8">
        <v>9.0268999999999995</v>
      </c>
    </row>
    <row r="5135" spans="1:2" x14ac:dyDescent="0.3">
      <c r="A5135" s="11" t="s">
        <v>87</v>
      </c>
      <c r="B5135" s="8">
        <v>10.33595</v>
      </c>
    </row>
    <row r="5136" spans="1:2" x14ac:dyDescent="0.3">
      <c r="A5136" s="12" t="s">
        <v>75</v>
      </c>
      <c r="B5136" s="8">
        <v>12.4937</v>
      </c>
    </row>
    <row r="5137" spans="1:2" x14ac:dyDescent="0.3">
      <c r="A5137" s="12" t="s">
        <v>76</v>
      </c>
      <c r="B5137" s="8">
        <v>2.6073</v>
      </c>
    </row>
    <row r="5138" spans="1:2" x14ac:dyDescent="0.3">
      <c r="A5138" s="12" t="s">
        <v>77</v>
      </c>
      <c r="B5138" s="8">
        <v>13.701700000000001</v>
      </c>
    </row>
    <row r="5139" spans="1:2" x14ac:dyDescent="0.3">
      <c r="A5139" s="12" t="s">
        <v>78</v>
      </c>
      <c r="B5139" s="8">
        <v>12.5411</v>
      </c>
    </row>
    <row r="5140" spans="1:2" x14ac:dyDescent="0.3">
      <c r="A5140" s="11" t="s">
        <v>88</v>
      </c>
      <c r="B5140" s="8">
        <v>10.095424999999999</v>
      </c>
    </row>
    <row r="5141" spans="1:2" x14ac:dyDescent="0.3">
      <c r="A5141" s="12" t="s">
        <v>75</v>
      </c>
      <c r="B5141" s="8">
        <v>9.6297999999999995</v>
      </c>
    </row>
    <row r="5142" spans="1:2" x14ac:dyDescent="0.3">
      <c r="A5142" s="12" t="s">
        <v>76</v>
      </c>
      <c r="B5142" s="8">
        <v>14.645799999999999</v>
      </c>
    </row>
    <row r="5143" spans="1:2" x14ac:dyDescent="0.3">
      <c r="A5143" s="12" t="s">
        <v>77</v>
      </c>
      <c r="B5143" s="8">
        <v>12.1746</v>
      </c>
    </row>
    <row r="5144" spans="1:2" x14ac:dyDescent="0.3">
      <c r="A5144" s="12" t="s">
        <v>78</v>
      </c>
      <c r="B5144" s="8">
        <v>3.9315000000000002</v>
      </c>
    </row>
    <row r="5145" spans="1:2" x14ac:dyDescent="0.3">
      <c r="A5145" s="11" t="s">
        <v>89</v>
      </c>
      <c r="B5145" s="8">
        <v>11.848949999999999</v>
      </c>
    </row>
    <row r="5146" spans="1:2" x14ac:dyDescent="0.3">
      <c r="A5146" s="12" t="s">
        <v>75</v>
      </c>
      <c r="B5146" s="8">
        <v>8.7859999999999996</v>
      </c>
    </row>
    <row r="5147" spans="1:2" x14ac:dyDescent="0.3">
      <c r="A5147" s="12" t="s">
        <v>76</v>
      </c>
      <c r="B5147" s="8">
        <v>8.7471999999999994</v>
      </c>
    </row>
    <row r="5148" spans="1:2" x14ac:dyDescent="0.3">
      <c r="A5148" s="12" t="s">
        <v>77</v>
      </c>
      <c r="B5148" s="8">
        <v>20.824999999999999</v>
      </c>
    </row>
    <row r="5149" spans="1:2" x14ac:dyDescent="0.3">
      <c r="A5149" s="12" t="s">
        <v>78</v>
      </c>
      <c r="B5149" s="8">
        <v>9.0375999999999994</v>
      </c>
    </row>
    <row r="5150" spans="1:2" x14ac:dyDescent="0.3">
      <c r="A5150" s="11" t="s">
        <v>90</v>
      </c>
      <c r="B5150" s="8">
        <v>9.5977750000000004</v>
      </c>
    </row>
    <row r="5151" spans="1:2" x14ac:dyDescent="0.3">
      <c r="A5151" s="12" t="s">
        <v>75</v>
      </c>
      <c r="B5151" s="8">
        <v>12.477499999999999</v>
      </c>
    </row>
    <row r="5152" spans="1:2" x14ac:dyDescent="0.3">
      <c r="A5152" s="12" t="s">
        <v>76</v>
      </c>
      <c r="B5152" s="8">
        <v>2.6911999999999998</v>
      </c>
    </row>
    <row r="5153" spans="1:2" x14ac:dyDescent="0.3">
      <c r="A5153" s="12" t="s">
        <v>77</v>
      </c>
      <c r="B5153" s="8">
        <v>13.4411</v>
      </c>
    </row>
    <row r="5154" spans="1:2" x14ac:dyDescent="0.3">
      <c r="A5154" s="12" t="s">
        <v>78</v>
      </c>
      <c r="B5154" s="8">
        <v>9.7812999999999999</v>
      </c>
    </row>
    <row r="5155" spans="1:2" x14ac:dyDescent="0.3">
      <c r="A5155" s="11" t="s">
        <v>91</v>
      </c>
      <c r="B5155" s="8">
        <v>9.4046250000000011</v>
      </c>
    </row>
    <row r="5156" spans="1:2" x14ac:dyDescent="0.3">
      <c r="A5156" s="12" t="s">
        <v>75</v>
      </c>
      <c r="B5156" s="8">
        <v>6.8925000000000001</v>
      </c>
    </row>
    <row r="5157" spans="1:2" x14ac:dyDescent="0.3">
      <c r="A5157" s="12" t="s">
        <v>76</v>
      </c>
      <c r="B5157" s="8">
        <v>14.6416</v>
      </c>
    </row>
    <row r="5158" spans="1:2" x14ac:dyDescent="0.3">
      <c r="A5158" s="12" t="s">
        <v>77</v>
      </c>
      <c r="B5158" s="8">
        <v>12.152900000000001</v>
      </c>
    </row>
    <row r="5159" spans="1:2" x14ac:dyDescent="0.3">
      <c r="A5159" s="12" t="s">
        <v>78</v>
      </c>
      <c r="B5159" s="8">
        <v>3.9315000000000002</v>
      </c>
    </row>
    <row r="5160" spans="1:2" x14ac:dyDescent="0.3">
      <c r="A5160" s="10" t="s">
        <v>66</v>
      </c>
      <c r="B5160" s="8">
        <v>11.989278125</v>
      </c>
    </row>
    <row r="5161" spans="1:2" x14ac:dyDescent="0.3">
      <c r="A5161" s="11" t="s">
        <v>92</v>
      </c>
      <c r="B5161" s="8">
        <v>13.230675</v>
      </c>
    </row>
    <row r="5162" spans="1:2" x14ac:dyDescent="0.3">
      <c r="A5162" s="12" t="s">
        <v>75</v>
      </c>
      <c r="B5162" s="8">
        <v>8.4437999999999995</v>
      </c>
    </row>
    <row r="5163" spans="1:2" x14ac:dyDescent="0.3">
      <c r="A5163" s="12" t="s">
        <v>76</v>
      </c>
      <c r="B5163" s="8">
        <v>9.0898000000000003</v>
      </c>
    </row>
    <row r="5164" spans="1:2" x14ac:dyDescent="0.3">
      <c r="A5164" s="12" t="s">
        <v>77</v>
      </c>
      <c r="B5164" s="8">
        <v>20.8264</v>
      </c>
    </row>
    <row r="5165" spans="1:2" x14ac:dyDescent="0.3">
      <c r="A5165" s="12" t="s">
        <v>78</v>
      </c>
      <c r="B5165" s="8">
        <v>14.5627</v>
      </c>
    </row>
    <row r="5166" spans="1:2" x14ac:dyDescent="0.3">
      <c r="A5166" s="11" t="s">
        <v>93</v>
      </c>
      <c r="B5166" s="8">
        <v>10.144425</v>
      </c>
    </row>
    <row r="5167" spans="1:2" x14ac:dyDescent="0.3">
      <c r="A5167" s="12" t="s">
        <v>75</v>
      </c>
      <c r="B5167" s="8">
        <v>12.5046</v>
      </c>
    </row>
    <row r="5168" spans="1:2" x14ac:dyDescent="0.3">
      <c r="A5168" s="12" t="s">
        <v>76</v>
      </c>
      <c r="B5168" s="8">
        <v>2.6911999999999998</v>
      </c>
    </row>
    <row r="5169" spans="1:2" x14ac:dyDescent="0.3">
      <c r="A5169" s="12" t="s">
        <v>77</v>
      </c>
      <c r="B5169" s="8">
        <v>14.223699999999999</v>
      </c>
    </row>
    <row r="5170" spans="1:2" x14ac:dyDescent="0.3">
      <c r="A5170" s="12" t="s">
        <v>78</v>
      </c>
      <c r="B5170" s="8">
        <v>11.158200000000001</v>
      </c>
    </row>
    <row r="5171" spans="1:2" x14ac:dyDescent="0.3">
      <c r="A5171" s="11" t="s">
        <v>94</v>
      </c>
      <c r="B5171" s="8">
        <v>12.960875</v>
      </c>
    </row>
    <row r="5172" spans="1:2" x14ac:dyDescent="0.3">
      <c r="A5172" s="12" t="s">
        <v>75</v>
      </c>
      <c r="B5172" s="8">
        <v>20.805499999999999</v>
      </c>
    </row>
    <row r="5173" spans="1:2" x14ac:dyDescent="0.3">
      <c r="A5173" s="12" t="s">
        <v>76</v>
      </c>
      <c r="B5173" s="8">
        <v>14.6579</v>
      </c>
    </row>
    <row r="5174" spans="1:2" x14ac:dyDescent="0.3">
      <c r="A5174" s="12" t="s">
        <v>77</v>
      </c>
      <c r="B5174" s="8">
        <v>12.1746</v>
      </c>
    </row>
    <row r="5175" spans="1:2" x14ac:dyDescent="0.3">
      <c r="A5175" s="12" t="s">
        <v>78</v>
      </c>
      <c r="B5175" s="8">
        <v>4.2054999999999998</v>
      </c>
    </row>
    <row r="5176" spans="1:2" x14ac:dyDescent="0.3">
      <c r="A5176" s="11" t="s">
        <v>95</v>
      </c>
      <c r="B5176" s="8">
        <v>10.018450000000001</v>
      </c>
    </row>
    <row r="5177" spans="1:2" x14ac:dyDescent="0.3">
      <c r="A5177" s="12" t="s">
        <v>75</v>
      </c>
      <c r="B5177" s="8">
        <v>8.4437999999999995</v>
      </c>
    </row>
    <row r="5178" spans="1:2" x14ac:dyDescent="0.3">
      <c r="A5178" s="12" t="s">
        <v>76</v>
      </c>
      <c r="B5178" s="8">
        <v>12.882400000000001</v>
      </c>
    </row>
    <row r="5179" spans="1:2" x14ac:dyDescent="0.3">
      <c r="A5179" s="12" t="s">
        <v>77</v>
      </c>
      <c r="B5179" s="8">
        <v>4.2068000000000003</v>
      </c>
    </row>
    <row r="5180" spans="1:2" x14ac:dyDescent="0.3">
      <c r="A5180" s="12" t="s">
        <v>78</v>
      </c>
      <c r="B5180" s="8">
        <v>14.540800000000001</v>
      </c>
    </row>
    <row r="5181" spans="1:2" x14ac:dyDescent="0.3">
      <c r="A5181" s="11" t="s">
        <v>96</v>
      </c>
      <c r="B5181" s="8">
        <v>12.682424999999999</v>
      </c>
    </row>
    <row r="5182" spans="1:2" x14ac:dyDescent="0.3">
      <c r="A5182" s="12" t="s">
        <v>75</v>
      </c>
      <c r="B5182" s="8">
        <v>12.569599999999999</v>
      </c>
    </row>
    <row r="5183" spans="1:2" x14ac:dyDescent="0.3">
      <c r="A5183" s="12" t="s">
        <v>76</v>
      </c>
      <c r="B5183" s="8">
        <v>2.1880000000000002</v>
      </c>
    </row>
    <row r="5184" spans="1:2" x14ac:dyDescent="0.3">
      <c r="A5184" s="12" t="s">
        <v>77</v>
      </c>
      <c r="B5184" s="8">
        <v>15.0069</v>
      </c>
    </row>
    <row r="5185" spans="1:2" x14ac:dyDescent="0.3">
      <c r="A5185" s="12" t="s">
        <v>78</v>
      </c>
      <c r="B5185" s="8">
        <v>20.965199999999999</v>
      </c>
    </row>
    <row r="5186" spans="1:2" x14ac:dyDescent="0.3">
      <c r="A5186" s="11" t="s">
        <v>97</v>
      </c>
      <c r="B5186" s="8">
        <v>10.49325</v>
      </c>
    </row>
    <row r="5187" spans="1:2" x14ac:dyDescent="0.3">
      <c r="A5187" s="12" t="s">
        <v>75</v>
      </c>
      <c r="B5187" s="8">
        <v>10.991099999999999</v>
      </c>
    </row>
    <row r="5188" spans="1:2" x14ac:dyDescent="0.3">
      <c r="A5188" s="12" t="s">
        <v>76</v>
      </c>
      <c r="B5188" s="8">
        <v>14.670299999999999</v>
      </c>
    </row>
    <row r="5189" spans="1:2" x14ac:dyDescent="0.3">
      <c r="A5189" s="12" t="s">
        <v>77</v>
      </c>
      <c r="B5189" s="8">
        <v>11.958399999999999</v>
      </c>
    </row>
    <row r="5190" spans="1:2" x14ac:dyDescent="0.3">
      <c r="A5190" s="12" t="s">
        <v>78</v>
      </c>
      <c r="B5190" s="8">
        <v>4.3532000000000002</v>
      </c>
    </row>
    <row r="5191" spans="1:2" x14ac:dyDescent="0.3">
      <c r="A5191" s="11" t="s">
        <v>98</v>
      </c>
      <c r="B5191" s="8">
        <v>6.6761499999999998</v>
      </c>
    </row>
    <row r="5192" spans="1:2" x14ac:dyDescent="0.3">
      <c r="A5192" s="12" t="s">
        <v>75</v>
      </c>
      <c r="B5192" s="8">
        <v>4.3663999999999996</v>
      </c>
    </row>
    <row r="5193" spans="1:2" x14ac:dyDescent="0.3">
      <c r="A5193" s="12" t="s">
        <v>76</v>
      </c>
      <c r="B5193" s="8">
        <v>14.617000000000001</v>
      </c>
    </row>
    <row r="5194" spans="1:2" x14ac:dyDescent="0.3">
      <c r="A5194" s="12" t="s">
        <v>77</v>
      </c>
      <c r="B5194" s="8">
        <v>4.2081</v>
      </c>
    </row>
    <row r="5195" spans="1:2" x14ac:dyDescent="0.3">
      <c r="A5195" s="12" t="s">
        <v>78</v>
      </c>
      <c r="B5195" s="8">
        <v>3.5131000000000001</v>
      </c>
    </row>
    <row r="5196" spans="1:2" x14ac:dyDescent="0.3">
      <c r="A5196" s="11" t="s">
        <v>99</v>
      </c>
      <c r="B5196" s="8">
        <v>8.9496249999999993</v>
      </c>
    </row>
    <row r="5197" spans="1:2" x14ac:dyDescent="0.3">
      <c r="A5197" s="12" t="s">
        <v>75</v>
      </c>
      <c r="B5197" s="8">
        <v>12.5642</v>
      </c>
    </row>
    <row r="5198" spans="1:2" x14ac:dyDescent="0.3">
      <c r="A5198" s="12" t="s">
        <v>76</v>
      </c>
      <c r="B5198" s="8">
        <v>1.2679</v>
      </c>
    </row>
    <row r="5199" spans="1:2" x14ac:dyDescent="0.3">
      <c r="A5199" s="12" t="s">
        <v>77</v>
      </c>
      <c r="B5199" s="8">
        <v>14.919600000000001</v>
      </c>
    </row>
    <row r="5200" spans="1:2" x14ac:dyDescent="0.3">
      <c r="A5200" s="12" t="s">
        <v>78</v>
      </c>
      <c r="B5200" s="8">
        <v>7.0468000000000002</v>
      </c>
    </row>
    <row r="5201" spans="1:2" x14ac:dyDescent="0.3">
      <c r="A5201" s="11" t="s">
        <v>100</v>
      </c>
      <c r="B5201" s="8">
        <v>9.3516499999999994</v>
      </c>
    </row>
    <row r="5202" spans="1:2" x14ac:dyDescent="0.3">
      <c r="A5202" s="12" t="s">
        <v>75</v>
      </c>
      <c r="B5202" s="8">
        <v>6.8632999999999997</v>
      </c>
    </row>
    <row r="5203" spans="1:2" x14ac:dyDescent="0.3">
      <c r="A5203" s="12" t="s">
        <v>76</v>
      </c>
      <c r="B5203" s="8">
        <v>14.6607</v>
      </c>
    </row>
    <row r="5204" spans="1:2" x14ac:dyDescent="0.3">
      <c r="A5204" s="12" t="s">
        <v>77</v>
      </c>
      <c r="B5204" s="8">
        <v>11.720599999999999</v>
      </c>
    </row>
    <row r="5205" spans="1:2" x14ac:dyDescent="0.3">
      <c r="A5205" s="12" t="s">
        <v>78</v>
      </c>
      <c r="B5205" s="8">
        <v>4.1619999999999999</v>
      </c>
    </row>
    <row r="5206" spans="1:2" x14ac:dyDescent="0.3">
      <c r="A5206" s="11" t="s">
        <v>101</v>
      </c>
      <c r="B5206" s="8">
        <v>12.852775000000001</v>
      </c>
    </row>
    <row r="5207" spans="1:2" x14ac:dyDescent="0.3">
      <c r="A5207" s="12" t="s">
        <v>75</v>
      </c>
      <c r="B5207" s="8">
        <v>22.423400000000001</v>
      </c>
    </row>
    <row r="5208" spans="1:2" x14ac:dyDescent="0.3">
      <c r="A5208" s="12" t="s">
        <v>76</v>
      </c>
      <c r="B5208" s="8">
        <v>10.4556</v>
      </c>
    </row>
    <row r="5209" spans="1:2" x14ac:dyDescent="0.3">
      <c r="A5209" s="12" t="s">
        <v>77</v>
      </c>
      <c r="B5209" s="8">
        <v>9.6498000000000008</v>
      </c>
    </row>
    <row r="5210" spans="1:2" x14ac:dyDescent="0.3">
      <c r="A5210" s="12" t="s">
        <v>78</v>
      </c>
      <c r="B5210" s="8">
        <v>8.8823000000000008</v>
      </c>
    </row>
    <row r="5211" spans="1:2" x14ac:dyDescent="0.3">
      <c r="A5211" s="11" t="s">
        <v>74</v>
      </c>
      <c r="B5211" s="8">
        <v>14.810775</v>
      </c>
    </row>
    <row r="5212" spans="1:2" x14ac:dyDescent="0.3">
      <c r="A5212" s="12" t="s">
        <v>75</v>
      </c>
      <c r="B5212" s="8">
        <v>12.487</v>
      </c>
    </row>
    <row r="5213" spans="1:2" x14ac:dyDescent="0.3">
      <c r="A5213" s="12" t="s">
        <v>76</v>
      </c>
      <c r="B5213" s="8">
        <v>21.985800000000001</v>
      </c>
    </row>
    <row r="5214" spans="1:2" x14ac:dyDescent="0.3">
      <c r="A5214" s="12" t="s">
        <v>77</v>
      </c>
      <c r="B5214" s="8">
        <v>13.6121</v>
      </c>
    </row>
    <row r="5215" spans="1:2" x14ac:dyDescent="0.3">
      <c r="A5215" s="12" t="s">
        <v>78</v>
      </c>
      <c r="B5215" s="8">
        <v>11.158200000000001</v>
      </c>
    </row>
    <row r="5216" spans="1:2" x14ac:dyDescent="0.3">
      <c r="A5216" s="11" t="s">
        <v>79</v>
      </c>
      <c r="B5216" s="8">
        <v>8.8212250000000001</v>
      </c>
    </row>
    <row r="5217" spans="1:2" x14ac:dyDescent="0.3">
      <c r="A5217" s="12" t="s">
        <v>75</v>
      </c>
      <c r="B5217" s="8">
        <v>5.4904999999999999</v>
      </c>
    </row>
    <row r="5218" spans="1:2" x14ac:dyDescent="0.3">
      <c r="A5218" s="12" t="s">
        <v>76</v>
      </c>
      <c r="B5218" s="8">
        <v>14.636200000000001</v>
      </c>
    </row>
    <row r="5219" spans="1:2" x14ac:dyDescent="0.3">
      <c r="A5219" s="12" t="s">
        <v>77</v>
      </c>
      <c r="B5219" s="8">
        <v>11.375299999999999</v>
      </c>
    </row>
    <row r="5220" spans="1:2" x14ac:dyDescent="0.3">
      <c r="A5220" s="12" t="s">
        <v>78</v>
      </c>
      <c r="B5220" s="8">
        <v>3.7829000000000002</v>
      </c>
    </row>
    <row r="5221" spans="1:2" x14ac:dyDescent="0.3">
      <c r="A5221" s="11" t="s">
        <v>80</v>
      </c>
      <c r="B5221" s="8">
        <v>11.882475000000001</v>
      </c>
    </row>
    <row r="5222" spans="1:2" x14ac:dyDescent="0.3">
      <c r="A5222" s="12" t="s">
        <v>75</v>
      </c>
      <c r="B5222" s="8">
        <v>18.519400000000001</v>
      </c>
    </row>
    <row r="5223" spans="1:2" x14ac:dyDescent="0.3">
      <c r="A5223" s="12" t="s">
        <v>76</v>
      </c>
      <c r="B5223" s="8">
        <v>4.9920999999999998</v>
      </c>
    </row>
    <row r="5224" spans="1:2" x14ac:dyDescent="0.3">
      <c r="A5224" s="12" t="s">
        <v>77</v>
      </c>
      <c r="B5224" s="8">
        <v>15.1843</v>
      </c>
    </row>
    <row r="5225" spans="1:2" x14ac:dyDescent="0.3">
      <c r="A5225" s="12" t="s">
        <v>78</v>
      </c>
      <c r="B5225" s="8">
        <v>8.8340999999999994</v>
      </c>
    </row>
    <row r="5226" spans="1:2" x14ac:dyDescent="0.3">
      <c r="A5226" s="11" t="s">
        <v>81</v>
      </c>
      <c r="B5226" s="8">
        <v>15.941075000000001</v>
      </c>
    </row>
    <row r="5227" spans="1:2" x14ac:dyDescent="0.3">
      <c r="A5227" s="12" t="s">
        <v>75</v>
      </c>
      <c r="B5227" s="8">
        <v>12.3949</v>
      </c>
    </row>
    <row r="5228" spans="1:2" x14ac:dyDescent="0.3">
      <c r="A5228" s="12" t="s">
        <v>76</v>
      </c>
      <c r="B5228" s="8">
        <v>21.362500000000001</v>
      </c>
    </row>
    <row r="5229" spans="1:2" x14ac:dyDescent="0.3">
      <c r="A5229" s="12" t="s">
        <v>77</v>
      </c>
      <c r="B5229" s="8">
        <v>11.8773</v>
      </c>
    </row>
    <row r="5230" spans="1:2" x14ac:dyDescent="0.3">
      <c r="A5230" s="12" t="s">
        <v>78</v>
      </c>
      <c r="B5230" s="8">
        <v>18.1296</v>
      </c>
    </row>
    <row r="5231" spans="1:2" x14ac:dyDescent="0.3">
      <c r="A5231" s="11" t="s">
        <v>82</v>
      </c>
      <c r="B5231" s="8">
        <v>12.812025</v>
      </c>
    </row>
    <row r="5232" spans="1:2" x14ac:dyDescent="0.3">
      <c r="A5232" s="12" t="s">
        <v>75</v>
      </c>
      <c r="B5232" s="8">
        <v>22.1599</v>
      </c>
    </row>
    <row r="5233" spans="1:2" x14ac:dyDescent="0.3">
      <c r="A5233" s="12" t="s">
        <v>76</v>
      </c>
      <c r="B5233" s="8">
        <v>14.610200000000001</v>
      </c>
    </row>
    <row r="5234" spans="1:2" x14ac:dyDescent="0.3">
      <c r="A5234" s="12" t="s">
        <v>77</v>
      </c>
      <c r="B5234" s="8">
        <v>11.095000000000001</v>
      </c>
    </row>
    <row r="5235" spans="1:2" x14ac:dyDescent="0.3">
      <c r="A5235" s="12" t="s">
        <v>78</v>
      </c>
      <c r="B5235" s="8">
        <v>3.383</v>
      </c>
    </row>
    <row r="5236" spans="1:2" x14ac:dyDescent="0.3">
      <c r="A5236" s="11" t="s">
        <v>83</v>
      </c>
      <c r="B5236" s="8">
        <v>19.276799999999998</v>
      </c>
    </row>
    <row r="5237" spans="1:2" x14ac:dyDescent="0.3">
      <c r="A5237" s="12" t="s">
        <v>75</v>
      </c>
      <c r="B5237" s="8">
        <v>14.6593</v>
      </c>
    </row>
    <row r="5238" spans="1:2" x14ac:dyDescent="0.3">
      <c r="A5238" s="12" t="s">
        <v>76</v>
      </c>
      <c r="B5238" s="8">
        <v>21.654599999999999</v>
      </c>
    </row>
    <row r="5239" spans="1:2" x14ac:dyDescent="0.3">
      <c r="A5239" s="12" t="s">
        <v>77</v>
      </c>
      <c r="B5239" s="8">
        <v>20.815200000000001</v>
      </c>
    </row>
    <row r="5240" spans="1:2" x14ac:dyDescent="0.3">
      <c r="A5240" s="12" t="s">
        <v>78</v>
      </c>
      <c r="B5240" s="8">
        <v>19.978100000000001</v>
      </c>
    </row>
    <row r="5241" spans="1:2" x14ac:dyDescent="0.3">
      <c r="A5241" s="11" t="s">
        <v>84</v>
      </c>
      <c r="B5241" s="8">
        <v>16.839124999999999</v>
      </c>
    </row>
    <row r="5242" spans="1:2" x14ac:dyDescent="0.3">
      <c r="A5242" s="12" t="s">
        <v>75</v>
      </c>
      <c r="B5242" s="8">
        <v>12.3301</v>
      </c>
    </row>
    <row r="5243" spans="1:2" x14ac:dyDescent="0.3">
      <c r="A5243" s="12" t="s">
        <v>76</v>
      </c>
      <c r="B5243" s="8">
        <v>21.540400000000002</v>
      </c>
    </row>
    <row r="5244" spans="1:2" x14ac:dyDescent="0.3">
      <c r="A5244" s="12" t="s">
        <v>77</v>
      </c>
      <c r="B5244" s="8">
        <v>11.100300000000001</v>
      </c>
    </row>
    <row r="5245" spans="1:2" x14ac:dyDescent="0.3">
      <c r="A5245" s="12" t="s">
        <v>78</v>
      </c>
      <c r="B5245" s="8">
        <v>22.3857</v>
      </c>
    </row>
    <row r="5246" spans="1:2" x14ac:dyDescent="0.3">
      <c r="A5246" s="11" t="s">
        <v>85</v>
      </c>
      <c r="B5246" s="8">
        <v>11.125399999999999</v>
      </c>
    </row>
    <row r="5247" spans="1:2" x14ac:dyDescent="0.3">
      <c r="A5247" s="12" t="s">
        <v>75</v>
      </c>
      <c r="B5247" s="8">
        <v>15.114699999999999</v>
      </c>
    </row>
    <row r="5248" spans="1:2" x14ac:dyDescent="0.3">
      <c r="A5248" s="12" t="s">
        <v>76</v>
      </c>
      <c r="B5248" s="8">
        <v>14.6076</v>
      </c>
    </row>
    <row r="5249" spans="1:2" x14ac:dyDescent="0.3">
      <c r="A5249" s="12" t="s">
        <v>77</v>
      </c>
      <c r="B5249" s="8">
        <v>11.375299999999999</v>
      </c>
    </row>
    <row r="5250" spans="1:2" x14ac:dyDescent="0.3">
      <c r="A5250" s="12" t="s">
        <v>78</v>
      </c>
      <c r="B5250" s="8">
        <v>3.4039999999999999</v>
      </c>
    </row>
    <row r="5251" spans="1:2" x14ac:dyDescent="0.3">
      <c r="A5251" s="11" t="s">
        <v>86</v>
      </c>
      <c r="B5251" s="8">
        <v>14.787424999999999</v>
      </c>
    </row>
    <row r="5252" spans="1:2" x14ac:dyDescent="0.3">
      <c r="A5252" s="12" t="s">
        <v>75</v>
      </c>
      <c r="B5252" s="8">
        <v>18.871200000000002</v>
      </c>
    </row>
    <row r="5253" spans="1:2" x14ac:dyDescent="0.3">
      <c r="A5253" s="12" t="s">
        <v>76</v>
      </c>
      <c r="B5253" s="8">
        <v>21.658799999999999</v>
      </c>
    </row>
    <row r="5254" spans="1:2" x14ac:dyDescent="0.3">
      <c r="A5254" s="12" t="s">
        <v>77</v>
      </c>
      <c r="B5254" s="8">
        <v>15.180099999999999</v>
      </c>
    </row>
    <row r="5255" spans="1:2" x14ac:dyDescent="0.3">
      <c r="A5255" s="12" t="s">
        <v>78</v>
      </c>
      <c r="B5255" s="8">
        <v>3.4396</v>
      </c>
    </row>
    <row r="5256" spans="1:2" x14ac:dyDescent="0.3">
      <c r="A5256" s="11" t="s">
        <v>87</v>
      </c>
      <c r="B5256" s="8">
        <v>16.528449999999999</v>
      </c>
    </row>
    <row r="5257" spans="1:2" x14ac:dyDescent="0.3">
      <c r="A5257" s="12" t="s">
        <v>75</v>
      </c>
      <c r="B5257" s="8">
        <v>12.346299999999999</v>
      </c>
    </row>
    <row r="5258" spans="1:2" x14ac:dyDescent="0.3">
      <c r="A5258" s="12" t="s">
        <v>76</v>
      </c>
      <c r="B5258" s="8">
        <v>22.431699999999999</v>
      </c>
    </row>
    <row r="5259" spans="1:2" x14ac:dyDescent="0.3">
      <c r="A5259" s="12" t="s">
        <v>77</v>
      </c>
      <c r="B5259" s="8">
        <v>11.7921</v>
      </c>
    </row>
    <row r="5260" spans="1:2" x14ac:dyDescent="0.3">
      <c r="A5260" s="12" t="s">
        <v>78</v>
      </c>
      <c r="B5260" s="8">
        <v>19.543700000000001</v>
      </c>
    </row>
    <row r="5261" spans="1:2" x14ac:dyDescent="0.3">
      <c r="A5261" s="11" t="s">
        <v>88</v>
      </c>
      <c r="B5261" s="8">
        <v>8.1737249999999992</v>
      </c>
    </row>
    <row r="5262" spans="1:2" x14ac:dyDescent="0.3">
      <c r="A5262" s="12" t="s">
        <v>75</v>
      </c>
      <c r="B5262" s="8">
        <v>2.8052999999999999</v>
      </c>
    </row>
    <row r="5263" spans="1:2" x14ac:dyDescent="0.3">
      <c r="A5263" s="12" t="s">
        <v>76</v>
      </c>
      <c r="B5263" s="8">
        <v>14.617000000000001</v>
      </c>
    </row>
    <row r="5264" spans="1:2" x14ac:dyDescent="0.3">
      <c r="A5264" s="12" t="s">
        <v>77</v>
      </c>
      <c r="B5264" s="8">
        <v>11.699</v>
      </c>
    </row>
    <row r="5265" spans="1:2" x14ac:dyDescent="0.3">
      <c r="A5265" s="12" t="s">
        <v>78</v>
      </c>
      <c r="B5265" s="8">
        <v>3.5735999999999999</v>
      </c>
    </row>
    <row r="5266" spans="1:2" x14ac:dyDescent="0.3">
      <c r="A5266" s="11" t="s">
        <v>89</v>
      </c>
      <c r="B5266" s="8">
        <v>7.1600500000000009</v>
      </c>
    </row>
    <row r="5267" spans="1:2" x14ac:dyDescent="0.3">
      <c r="A5267" s="12" t="s">
        <v>75</v>
      </c>
      <c r="B5267" s="8">
        <v>1.6778999999999999</v>
      </c>
    </row>
    <row r="5268" spans="1:2" x14ac:dyDescent="0.3">
      <c r="A5268" s="12" t="s">
        <v>76</v>
      </c>
      <c r="B5268" s="8">
        <v>2.6387</v>
      </c>
    </row>
    <row r="5269" spans="1:2" x14ac:dyDescent="0.3">
      <c r="A5269" s="12" t="s">
        <v>77</v>
      </c>
      <c r="B5269" s="8">
        <v>20.820900000000002</v>
      </c>
    </row>
    <row r="5270" spans="1:2" x14ac:dyDescent="0.3">
      <c r="A5270" s="12" t="s">
        <v>78</v>
      </c>
      <c r="B5270" s="8">
        <v>3.5026999999999999</v>
      </c>
    </row>
    <row r="5271" spans="1:2" x14ac:dyDescent="0.3">
      <c r="A5271" s="11" t="s">
        <v>90</v>
      </c>
      <c r="B5271" s="8">
        <v>9.4160250000000012</v>
      </c>
    </row>
    <row r="5272" spans="1:2" x14ac:dyDescent="0.3">
      <c r="A5272" s="12" t="s">
        <v>75</v>
      </c>
      <c r="B5272" s="8">
        <v>12.4071</v>
      </c>
    </row>
    <row r="5273" spans="1:2" x14ac:dyDescent="0.3">
      <c r="A5273" s="12" t="s">
        <v>76</v>
      </c>
      <c r="B5273" s="8">
        <v>1.2679</v>
      </c>
    </row>
    <row r="5274" spans="1:2" x14ac:dyDescent="0.3">
      <c r="A5274" s="12" t="s">
        <v>77</v>
      </c>
      <c r="B5274" s="8">
        <v>12.8322</v>
      </c>
    </row>
    <row r="5275" spans="1:2" x14ac:dyDescent="0.3">
      <c r="A5275" s="12" t="s">
        <v>78</v>
      </c>
      <c r="B5275" s="8">
        <v>11.1569</v>
      </c>
    </row>
    <row r="5276" spans="1:2" x14ac:dyDescent="0.3">
      <c r="A5276" s="11" t="s">
        <v>91</v>
      </c>
      <c r="B5276" s="8">
        <v>12.8078</v>
      </c>
    </row>
    <row r="5277" spans="1:2" x14ac:dyDescent="0.3">
      <c r="A5277" s="12" t="s">
        <v>75</v>
      </c>
      <c r="B5277" s="8">
        <v>20.784800000000001</v>
      </c>
    </row>
    <row r="5278" spans="1:2" x14ac:dyDescent="0.3">
      <c r="A5278" s="12" t="s">
        <v>76</v>
      </c>
      <c r="B5278" s="8">
        <v>14.643000000000001</v>
      </c>
    </row>
    <row r="5279" spans="1:2" x14ac:dyDescent="0.3">
      <c r="A5279" s="12" t="s">
        <v>77</v>
      </c>
      <c r="B5279" s="8">
        <v>11.8719</v>
      </c>
    </row>
    <row r="5280" spans="1:2" x14ac:dyDescent="0.3">
      <c r="A5280" s="12" t="s">
        <v>78</v>
      </c>
      <c r="B5280" s="8">
        <v>3.9315000000000002</v>
      </c>
    </row>
    <row r="5281" spans="1:2" x14ac:dyDescent="0.3">
      <c r="A5281" s="9" t="s">
        <v>67</v>
      </c>
      <c r="B5281" s="8">
        <v>10.946039735099347</v>
      </c>
    </row>
    <row r="5282" spans="1:2" x14ac:dyDescent="0.3">
      <c r="A5282" s="10" t="s">
        <v>68</v>
      </c>
      <c r="B5282" s="8">
        <v>10.819007291666667</v>
      </c>
    </row>
    <row r="5283" spans="1:2" x14ac:dyDescent="0.3">
      <c r="A5283" s="11" t="s">
        <v>92</v>
      </c>
      <c r="B5283" s="8">
        <v>8.0216250000000002</v>
      </c>
    </row>
    <row r="5284" spans="1:2" x14ac:dyDescent="0.3">
      <c r="A5284" s="12" t="s">
        <v>75</v>
      </c>
      <c r="B5284" s="8">
        <v>4.7042000000000002</v>
      </c>
    </row>
    <row r="5285" spans="1:2" x14ac:dyDescent="0.3">
      <c r="A5285" s="12" t="s">
        <v>76</v>
      </c>
      <c r="B5285" s="8">
        <v>8.7445000000000004</v>
      </c>
    </row>
    <row r="5286" spans="1:2" x14ac:dyDescent="0.3">
      <c r="A5286" s="12" t="s">
        <v>77</v>
      </c>
      <c r="B5286" s="8">
        <v>9.6485000000000003</v>
      </c>
    </row>
    <row r="5287" spans="1:2" x14ac:dyDescent="0.3">
      <c r="A5287" s="12" t="s">
        <v>78</v>
      </c>
      <c r="B5287" s="8">
        <v>8.9893000000000001</v>
      </c>
    </row>
    <row r="5288" spans="1:2" x14ac:dyDescent="0.3">
      <c r="A5288" s="11" t="s">
        <v>93</v>
      </c>
      <c r="B5288" s="8">
        <v>7.61815</v>
      </c>
    </row>
    <row r="5289" spans="1:2" x14ac:dyDescent="0.3">
      <c r="A5289" s="12" t="s">
        <v>75</v>
      </c>
      <c r="B5289" s="8">
        <v>12.4992</v>
      </c>
    </row>
    <row r="5290" spans="1:2" x14ac:dyDescent="0.3">
      <c r="A5290" s="12" t="s">
        <v>76</v>
      </c>
      <c r="B5290" s="8">
        <v>2.1044</v>
      </c>
    </row>
    <row r="5291" spans="1:2" x14ac:dyDescent="0.3">
      <c r="A5291" s="12" t="s">
        <v>77</v>
      </c>
      <c r="B5291" s="8">
        <v>14.223699999999999</v>
      </c>
    </row>
    <row r="5292" spans="1:2" x14ac:dyDescent="0.3">
      <c r="A5292" s="12" t="s">
        <v>78</v>
      </c>
      <c r="B5292" s="8">
        <v>1.6453</v>
      </c>
    </row>
    <row r="5293" spans="1:2" x14ac:dyDescent="0.3">
      <c r="A5293" s="11" t="s">
        <v>94</v>
      </c>
      <c r="B5293" s="8">
        <v>13.282175000000001</v>
      </c>
    </row>
    <row r="5294" spans="1:2" x14ac:dyDescent="0.3">
      <c r="A5294" s="12" t="s">
        <v>75</v>
      </c>
      <c r="B5294" s="8">
        <v>22.2212</v>
      </c>
    </row>
    <row r="5295" spans="1:2" x14ac:dyDescent="0.3">
      <c r="A5295" s="12" t="s">
        <v>76</v>
      </c>
      <c r="B5295" s="8">
        <v>14.656599999999999</v>
      </c>
    </row>
    <row r="5296" spans="1:2" x14ac:dyDescent="0.3">
      <c r="A5296" s="12" t="s">
        <v>77</v>
      </c>
      <c r="B5296" s="8">
        <v>12.0664</v>
      </c>
    </row>
    <row r="5297" spans="1:2" x14ac:dyDescent="0.3">
      <c r="A5297" s="12" t="s">
        <v>78</v>
      </c>
      <c r="B5297" s="8">
        <v>4.1844999999999999</v>
      </c>
    </row>
    <row r="5298" spans="1:2" x14ac:dyDescent="0.3">
      <c r="A5298" s="11" t="s">
        <v>95</v>
      </c>
      <c r="B5298" s="8">
        <v>13.575475000000001</v>
      </c>
    </row>
    <row r="5299" spans="1:2" x14ac:dyDescent="0.3">
      <c r="A5299" s="12" t="s">
        <v>75</v>
      </c>
      <c r="B5299" s="8">
        <v>7.0787000000000004</v>
      </c>
    </row>
    <row r="5300" spans="1:2" x14ac:dyDescent="0.3">
      <c r="A5300" s="12" t="s">
        <v>76</v>
      </c>
      <c r="B5300" s="8">
        <v>11.8422</v>
      </c>
    </row>
    <row r="5301" spans="1:2" x14ac:dyDescent="0.3">
      <c r="A5301" s="12" t="s">
        <v>77</v>
      </c>
      <c r="B5301" s="8">
        <v>20.8292</v>
      </c>
    </row>
    <row r="5302" spans="1:2" x14ac:dyDescent="0.3">
      <c r="A5302" s="12" t="s">
        <v>78</v>
      </c>
      <c r="B5302" s="8">
        <v>14.5518</v>
      </c>
    </row>
    <row r="5303" spans="1:2" x14ac:dyDescent="0.3">
      <c r="A5303" s="11" t="s">
        <v>96</v>
      </c>
      <c r="B5303" s="8">
        <v>5.1191249999999995</v>
      </c>
    </row>
    <row r="5304" spans="1:2" x14ac:dyDescent="0.3">
      <c r="A5304" s="12" t="s">
        <v>75</v>
      </c>
      <c r="B5304" s="8">
        <v>13.1114</v>
      </c>
    </row>
    <row r="5305" spans="1:2" x14ac:dyDescent="0.3">
      <c r="A5305" s="12" t="s">
        <v>76</v>
      </c>
      <c r="B5305" s="8">
        <v>2.1892999999999998</v>
      </c>
    </row>
    <row r="5306" spans="1:2" x14ac:dyDescent="0.3">
      <c r="A5306" s="12" t="s">
        <v>77</v>
      </c>
      <c r="B5306" s="8">
        <v>2.1789000000000001</v>
      </c>
    </row>
    <row r="5307" spans="1:2" x14ac:dyDescent="0.3">
      <c r="A5307" s="12" t="s">
        <v>78</v>
      </c>
      <c r="B5307" s="8">
        <v>2.9969000000000001</v>
      </c>
    </row>
    <row r="5308" spans="1:2" x14ac:dyDescent="0.3">
      <c r="A5308" s="11" t="s">
        <v>97</v>
      </c>
      <c r="B5308" s="8">
        <v>9.0606249999999999</v>
      </c>
    </row>
    <row r="5309" spans="1:2" x14ac:dyDescent="0.3">
      <c r="A5309" s="12" t="s">
        <v>75</v>
      </c>
      <c r="B5309" s="8">
        <v>2.8290000000000002</v>
      </c>
    </row>
    <row r="5310" spans="1:2" x14ac:dyDescent="0.3">
      <c r="A5310" s="12" t="s">
        <v>76</v>
      </c>
      <c r="B5310" s="8">
        <v>14.8133</v>
      </c>
    </row>
    <row r="5311" spans="1:2" x14ac:dyDescent="0.3">
      <c r="A5311" s="12" t="s">
        <v>77</v>
      </c>
      <c r="B5311" s="8">
        <v>12.0664</v>
      </c>
    </row>
    <row r="5312" spans="1:2" x14ac:dyDescent="0.3">
      <c r="A5312" s="12" t="s">
        <v>78</v>
      </c>
      <c r="B5312" s="8">
        <v>6.5338000000000003</v>
      </c>
    </row>
    <row r="5313" spans="1:2" x14ac:dyDescent="0.3">
      <c r="A5313" s="11" t="s">
        <v>98</v>
      </c>
      <c r="B5313" s="8">
        <v>12.208925000000001</v>
      </c>
    </row>
    <row r="5314" spans="1:2" x14ac:dyDescent="0.3">
      <c r="A5314" s="12" t="s">
        <v>75</v>
      </c>
      <c r="B5314" s="8">
        <v>7.0812999999999997</v>
      </c>
    </row>
    <row r="5315" spans="1:2" x14ac:dyDescent="0.3">
      <c r="A5315" s="12" t="s">
        <v>76</v>
      </c>
      <c r="B5315" s="8">
        <v>6.3586</v>
      </c>
    </row>
    <row r="5316" spans="1:2" x14ac:dyDescent="0.3">
      <c r="A5316" s="12" t="s">
        <v>77</v>
      </c>
      <c r="B5316" s="8">
        <v>15.2293</v>
      </c>
    </row>
    <row r="5317" spans="1:2" x14ac:dyDescent="0.3">
      <c r="A5317" s="12" t="s">
        <v>78</v>
      </c>
      <c r="B5317" s="8">
        <v>20.166499999999999</v>
      </c>
    </row>
    <row r="5318" spans="1:2" x14ac:dyDescent="0.3">
      <c r="A5318" s="11" t="s">
        <v>99</v>
      </c>
      <c r="B5318" s="8">
        <v>5.8833999999999991</v>
      </c>
    </row>
    <row r="5319" spans="1:2" x14ac:dyDescent="0.3">
      <c r="A5319" s="12" t="s">
        <v>75</v>
      </c>
      <c r="B5319" s="8">
        <v>13.132999999999999</v>
      </c>
    </row>
    <row r="5320" spans="1:2" x14ac:dyDescent="0.3">
      <c r="A5320" s="12" t="s">
        <v>76</v>
      </c>
      <c r="B5320" s="8">
        <v>2.4407999999999999</v>
      </c>
    </row>
    <row r="5321" spans="1:2" x14ac:dyDescent="0.3">
      <c r="A5321" s="12" t="s">
        <v>77</v>
      </c>
      <c r="B5321" s="8">
        <v>2.2627000000000002</v>
      </c>
    </row>
    <row r="5322" spans="1:2" x14ac:dyDescent="0.3">
      <c r="A5322" s="12" t="s">
        <v>78</v>
      </c>
      <c r="B5322" s="8">
        <v>5.6970999999999998</v>
      </c>
    </row>
    <row r="5323" spans="1:2" x14ac:dyDescent="0.3">
      <c r="A5323" s="11" t="s">
        <v>100</v>
      </c>
      <c r="B5323" s="8">
        <v>8.7421749999999996</v>
      </c>
    </row>
    <row r="5324" spans="1:2" x14ac:dyDescent="0.3">
      <c r="A5324" s="12" t="s">
        <v>75</v>
      </c>
      <c r="B5324" s="8">
        <v>1.4911000000000001</v>
      </c>
    </row>
    <row r="5325" spans="1:2" x14ac:dyDescent="0.3">
      <c r="A5325" s="12" t="s">
        <v>76</v>
      </c>
      <c r="B5325" s="8">
        <v>14.8133</v>
      </c>
    </row>
    <row r="5326" spans="1:2" x14ac:dyDescent="0.3">
      <c r="A5326" s="12" t="s">
        <v>77</v>
      </c>
      <c r="B5326" s="8">
        <v>12.087999999999999</v>
      </c>
    </row>
    <row r="5327" spans="1:2" x14ac:dyDescent="0.3">
      <c r="A5327" s="12" t="s">
        <v>78</v>
      </c>
      <c r="B5327" s="8">
        <v>6.5762999999999998</v>
      </c>
    </row>
    <row r="5328" spans="1:2" x14ac:dyDescent="0.3">
      <c r="A5328" s="11" t="s">
        <v>101</v>
      </c>
      <c r="B5328" s="8">
        <v>8.655149999999999</v>
      </c>
    </row>
    <row r="5329" spans="1:2" x14ac:dyDescent="0.3">
      <c r="A5329" s="12" t="s">
        <v>75</v>
      </c>
      <c r="B5329" s="8">
        <v>7.7630999999999997</v>
      </c>
    </row>
    <row r="5330" spans="1:2" x14ac:dyDescent="0.3">
      <c r="A5330" s="12" t="s">
        <v>76</v>
      </c>
      <c r="B5330" s="8">
        <v>8.0632000000000001</v>
      </c>
    </row>
    <row r="5331" spans="1:2" x14ac:dyDescent="0.3">
      <c r="A5331" s="12" t="s">
        <v>77</v>
      </c>
      <c r="B5331" s="8">
        <v>4.2424999999999997</v>
      </c>
    </row>
    <row r="5332" spans="1:2" x14ac:dyDescent="0.3">
      <c r="A5332" s="12" t="s">
        <v>78</v>
      </c>
      <c r="B5332" s="8">
        <v>14.5518</v>
      </c>
    </row>
    <row r="5333" spans="1:2" x14ac:dyDescent="0.3">
      <c r="A5333" s="11" t="s">
        <v>74</v>
      </c>
      <c r="B5333" s="8">
        <v>6.5236250000000009</v>
      </c>
    </row>
    <row r="5334" spans="1:2" x14ac:dyDescent="0.3">
      <c r="A5334" s="12" t="s">
        <v>75</v>
      </c>
      <c r="B5334" s="8">
        <v>13.138500000000001</v>
      </c>
    </row>
    <row r="5335" spans="1:2" x14ac:dyDescent="0.3">
      <c r="A5335" s="12" t="s">
        <v>76</v>
      </c>
      <c r="B5335" s="8">
        <v>2.6086</v>
      </c>
    </row>
    <row r="5336" spans="1:2" x14ac:dyDescent="0.3">
      <c r="A5336" s="12" t="s">
        <v>77</v>
      </c>
      <c r="B5336" s="8">
        <v>1.9277</v>
      </c>
    </row>
    <row r="5337" spans="1:2" x14ac:dyDescent="0.3">
      <c r="A5337" s="12" t="s">
        <v>78</v>
      </c>
      <c r="B5337" s="8">
        <v>8.4197000000000006</v>
      </c>
    </row>
    <row r="5338" spans="1:2" x14ac:dyDescent="0.3">
      <c r="A5338" s="11" t="s">
        <v>79</v>
      </c>
      <c r="B5338" s="8">
        <v>11.397825000000001</v>
      </c>
    </row>
    <row r="5339" spans="1:2" x14ac:dyDescent="0.3">
      <c r="A5339" s="12" t="s">
        <v>75</v>
      </c>
      <c r="B5339" s="8">
        <v>12.3842</v>
      </c>
    </row>
    <row r="5340" spans="1:2" x14ac:dyDescent="0.3">
      <c r="A5340" s="12" t="s">
        <v>76</v>
      </c>
      <c r="B5340" s="8">
        <v>14.796900000000001</v>
      </c>
    </row>
    <row r="5341" spans="1:2" x14ac:dyDescent="0.3">
      <c r="A5341" s="12" t="s">
        <v>77</v>
      </c>
      <c r="B5341" s="8">
        <v>12.1312</v>
      </c>
    </row>
    <row r="5342" spans="1:2" x14ac:dyDescent="0.3">
      <c r="A5342" s="12" t="s">
        <v>78</v>
      </c>
      <c r="B5342" s="8">
        <v>6.2789999999999999</v>
      </c>
    </row>
    <row r="5343" spans="1:2" x14ac:dyDescent="0.3">
      <c r="A5343" s="11" t="s">
        <v>80</v>
      </c>
      <c r="B5343" s="8">
        <v>11.207325000000001</v>
      </c>
    </row>
    <row r="5344" spans="1:2" x14ac:dyDescent="0.3">
      <c r="A5344" s="12" t="s">
        <v>75</v>
      </c>
      <c r="B5344" s="8">
        <v>8.4464000000000006</v>
      </c>
    </row>
    <row r="5345" spans="1:2" x14ac:dyDescent="0.3">
      <c r="A5345" s="12" t="s">
        <v>76</v>
      </c>
      <c r="B5345" s="8">
        <v>0.9718</v>
      </c>
    </row>
    <row r="5346" spans="1:2" x14ac:dyDescent="0.3">
      <c r="A5346" s="12" t="s">
        <v>77</v>
      </c>
      <c r="B5346" s="8">
        <v>15.2224</v>
      </c>
    </row>
    <row r="5347" spans="1:2" x14ac:dyDescent="0.3">
      <c r="A5347" s="12" t="s">
        <v>78</v>
      </c>
      <c r="B5347" s="8">
        <v>20.188700000000001</v>
      </c>
    </row>
    <row r="5348" spans="1:2" x14ac:dyDescent="0.3">
      <c r="A5348" s="11" t="s">
        <v>81</v>
      </c>
      <c r="B5348" s="8">
        <v>12.255075</v>
      </c>
    </row>
    <row r="5349" spans="1:2" x14ac:dyDescent="0.3">
      <c r="A5349" s="12" t="s">
        <v>75</v>
      </c>
      <c r="B5349" s="8">
        <v>13.0084</v>
      </c>
    </row>
    <row r="5350" spans="1:2" x14ac:dyDescent="0.3">
      <c r="A5350" s="12" t="s">
        <v>76</v>
      </c>
      <c r="B5350" s="8">
        <v>2.6911999999999998</v>
      </c>
    </row>
    <row r="5351" spans="1:2" x14ac:dyDescent="0.3">
      <c r="A5351" s="12" t="s">
        <v>77</v>
      </c>
      <c r="B5351" s="8">
        <v>22.154399999999999</v>
      </c>
    </row>
    <row r="5352" spans="1:2" x14ac:dyDescent="0.3">
      <c r="A5352" s="12" t="s">
        <v>78</v>
      </c>
      <c r="B5352" s="8">
        <v>11.1663</v>
      </c>
    </row>
    <row r="5353" spans="1:2" x14ac:dyDescent="0.3">
      <c r="A5353" s="11" t="s">
        <v>82</v>
      </c>
      <c r="B5353" s="8">
        <v>10.973099999999999</v>
      </c>
    </row>
    <row r="5354" spans="1:2" x14ac:dyDescent="0.3">
      <c r="A5354" s="12" t="s">
        <v>75</v>
      </c>
      <c r="B5354" s="8">
        <v>11.0046</v>
      </c>
    </row>
    <row r="5355" spans="1:2" x14ac:dyDescent="0.3">
      <c r="A5355" s="12" t="s">
        <v>76</v>
      </c>
      <c r="B5355" s="8">
        <v>14.7738</v>
      </c>
    </row>
    <row r="5356" spans="1:2" x14ac:dyDescent="0.3">
      <c r="A5356" s="12" t="s">
        <v>77</v>
      </c>
      <c r="B5356" s="8">
        <v>12.1746</v>
      </c>
    </row>
    <row r="5357" spans="1:2" x14ac:dyDescent="0.3">
      <c r="A5357" s="12" t="s">
        <v>78</v>
      </c>
      <c r="B5357" s="8">
        <v>5.9394</v>
      </c>
    </row>
    <row r="5358" spans="1:2" x14ac:dyDescent="0.3">
      <c r="A5358" s="11" t="s">
        <v>83</v>
      </c>
      <c r="B5358" s="8">
        <v>17.256450000000001</v>
      </c>
    </row>
    <row r="5359" spans="1:2" x14ac:dyDescent="0.3">
      <c r="A5359" s="12" t="s">
        <v>75</v>
      </c>
      <c r="B5359" s="8">
        <v>8.7873999999999999</v>
      </c>
    </row>
    <row r="5360" spans="1:2" x14ac:dyDescent="0.3">
      <c r="A5360" s="12" t="s">
        <v>76</v>
      </c>
      <c r="B5360" s="8">
        <v>19.1859</v>
      </c>
    </row>
    <row r="5361" spans="1:2" x14ac:dyDescent="0.3">
      <c r="A5361" s="12" t="s">
        <v>77</v>
      </c>
      <c r="B5361" s="8">
        <v>20.8583</v>
      </c>
    </row>
    <row r="5362" spans="1:2" x14ac:dyDescent="0.3">
      <c r="A5362" s="12" t="s">
        <v>78</v>
      </c>
      <c r="B5362" s="8">
        <v>20.194199999999999</v>
      </c>
    </row>
    <row r="5363" spans="1:2" x14ac:dyDescent="0.3">
      <c r="A5363" s="11" t="s">
        <v>84</v>
      </c>
      <c r="B5363" s="8">
        <v>12.641399999999999</v>
      </c>
    </row>
    <row r="5364" spans="1:2" x14ac:dyDescent="0.3">
      <c r="A5364" s="12" t="s">
        <v>75</v>
      </c>
      <c r="B5364" s="8">
        <v>13.0029</v>
      </c>
    </row>
    <row r="5365" spans="1:2" x14ac:dyDescent="0.3">
      <c r="A5365" s="12" t="s">
        <v>76</v>
      </c>
      <c r="B5365" s="8">
        <v>2.8591000000000002</v>
      </c>
    </row>
    <row r="5366" spans="1:2" x14ac:dyDescent="0.3">
      <c r="A5366" s="12" t="s">
        <v>77</v>
      </c>
      <c r="B5366" s="8">
        <v>22.154399999999999</v>
      </c>
    </row>
    <row r="5367" spans="1:2" x14ac:dyDescent="0.3">
      <c r="A5367" s="12" t="s">
        <v>78</v>
      </c>
      <c r="B5367" s="8">
        <v>12.549200000000001</v>
      </c>
    </row>
    <row r="5368" spans="1:2" x14ac:dyDescent="0.3">
      <c r="A5368" s="11" t="s">
        <v>85</v>
      </c>
      <c r="B5368" s="8">
        <v>12.070074999999999</v>
      </c>
    </row>
    <row r="5369" spans="1:2" x14ac:dyDescent="0.3">
      <c r="A5369" s="12" t="s">
        <v>75</v>
      </c>
      <c r="B5369" s="8">
        <v>15.170500000000001</v>
      </c>
    </row>
    <row r="5370" spans="1:2" x14ac:dyDescent="0.3">
      <c r="A5370" s="12" t="s">
        <v>76</v>
      </c>
      <c r="B5370" s="8">
        <v>14.783300000000001</v>
      </c>
    </row>
    <row r="5371" spans="1:2" x14ac:dyDescent="0.3">
      <c r="A5371" s="12" t="s">
        <v>77</v>
      </c>
      <c r="B5371" s="8">
        <v>12.196199999999999</v>
      </c>
    </row>
    <row r="5372" spans="1:2" x14ac:dyDescent="0.3">
      <c r="A5372" s="12" t="s">
        <v>78</v>
      </c>
      <c r="B5372" s="8">
        <v>6.1303000000000001</v>
      </c>
    </row>
    <row r="5373" spans="1:2" x14ac:dyDescent="0.3">
      <c r="A5373" s="11" t="s">
        <v>86</v>
      </c>
      <c r="B5373" s="8">
        <v>15.3504</v>
      </c>
    </row>
    <row r="5374" spans="1:2" x14ac:dyDescent="0.3">
      <c r="A5374" s="12" t="s">
        <v>75</v>
      </c>
      <c r="B5374" s="8">
        <v>9.1300000000000008</v>
      </c>
    </row>
    <row r="5375" spans="1:2" x14ac:dyDescent="0.3">
      <c r="A5375" s="12" t="s">
        <v>76</v>
      </c>
      <c r="B5375" s="8">
        <v>22.384399999999999</v>
      </c>
    </row>
    <row r="5376" spans="1:2" x14ac:dyDescent="0.3">
      <c r="A5376" s="12" t="s">
        <v>77</v>
      </c>
      <c r="B5376" s="8">
        <v>9.6820000000000004</v>
      </c>
    </row>
    <row r="5377" spans="1:2" x14ac:dyDescent="0.3">
      <c r="A5377" s="12" t="s">
        <v>78</v>
      </c>
      <c r="B5377" s="8">
        <v>20.205200000000001</v>
      </c>
    </row>
    <row r="5378" spans="1:2" x14ac:dyDescent="0.3">
      <c r="A5378" s="11" t="s">
        <v>87</v>
      </c>
      <c r="B5378" s="8">
        <v>7.6956249999999997</v>
      </c>
    </row>
    <row r="5379" spans="1:2" x14ac:dyDescent="0.3">
      <c r="A5379" s="12" t="s">
        <v>75</v>
      </c>
      <c r="B5379" s="8">
        <v>13.0572</v>
      </c>
    </row>
    <row r="5380" spans="1:2" x14ac:dyDescent="0.3">
      <c r="A5380" s="12" t="s">
        <v>76</v>
      </c>
      <c r="B5380" s="8">
        <v>2.9443999999999999</v>
      </c>
    </row>
    <row r="5381" spans="1:2" x14ac:dyDescent="0.3">
      <c r="A5381" s="12" t="s">
        <v>77</v>
      </c>
      <c r="B5381" s="8">
        <v>0.84150000000000003</v>
      </c>
    </row>
    <row r="5382" spans="1:2" x14ac:dyDescent="0.3">
      <c r="A5382" s="12" t="s">
        <v>78</v>
      </c>
      <c r="B5382" s="8">
        <v>13.939399999999999</v>
      </c>
    </row>
    <row r="5383" spans="1:2" x14ac:dyDescent="0.3">
      <c r="A5383" s="11" t="s">
        <v>88</v>
      </c>
      <c r="B5383" s="8">
        <v>9.3409750000000003</v>
      </c>
    </row>
    <row r="5384" spans="1:2" x14ac:dyDescent="0.3">
      <c r="A5384" s="12" t="s">
        <v>75</v>
      </c>
      <c r="B5384" s="8">
        <v>4.1858000000000004</v>
      </c>
    </row>
    <row r="5385" spans="1:2" x14ac:dyDescent="0.3">
      <c r="A5385" s="12" t="s">
        <v>76</v>
      </c>
      <c r="B5385" s="8">
        <v>14.7875</v>
      </c>
    </row>
    <row r="5386" spans="1:2" x14ac:dyDescent="0.3">
      <c r="A5386" s="12" t="s">
        <v>77</v>
      </c>
      <c r="B5386" s="8">
        <v>12.2178</v>
      </c>
    </row>
    <row r="5387" spans="1:2" x14ac:dyDescent="0.3">
      <c r="A5387" s="12" t="s">
        <v>78</v>
      </c>
      <c r="B5387" s="8">
        <v>6.1727999999999996</v>
      </c>
    </row>
    <row r="5388" spans="1:2" x14ac:dyDescent="0.3">
      <c r="A5388" s="11" t="s">
        <v>89</v>
      </c>
      <c r="B5388" s="8">
        <v>14.119149999999998</v>
      </c>
    </row>
    <row r="5389" spans="1:2" x14ac:dyDescent="0.3">
      <c r="A5389" s="12" t="s">
        <v>75</v>
      </c>
      <c r="B5389" s="8">
        <v>9.4727999999999994</v>
      </c>
    </row>
    <row r="5390" spans="1:2" x14ac:dyDescent="0.3">
      <c r="A5390" s="12" t="s">
        <v>76</v>
      </c>
      <c r="B5390" s="8">
        <v>22.741499999999998</v>
      </c>
    </row>
    <row r="5391" spans="1:2" x14ac:dyDescent="0.3">
      <c r="A5391" s="12" t="s">
        <v>77</v>
      </c>
      <c r="B5391" s="8">
        <v>9.6834000000000007</v>
      </c>
    </row>
    <row r="5392" spans="1:2" x14ac:dyDescent="0.3">
      <c r="A5392" s="12" t="s">
        <v>78</v>
      </c>
      <c r="B5392" s="8">
        <v>14.578900000000001</v>
      </c>
    </row>
    <row r="5393" spans="1:2" x14ac:dyDescent="0.3">
      <c r="A5393" s="11" t="s">
        <v>90</v>
      </c>
      <c r="B5393" s="8">
        <v>12.833500000000001</v>
      </c>
    </row>
    <row r="5394" spans="1:2" x14ac:dyDescent="0.3">
      <c r="A5394" s="12" t="s">
        <v>75</v>
      </c>
      <c r="B5394" s="8">
        <v>13.0572</v>
      </c>
    </row>
    <row r="5395" spans="1:2" x14ac:dyDescent="0.3">
      <c r="A5395" s="12" t="s">
        <v>76</v>
      </c>
      <c r="B5395" s="8">
        <v>2.8591000000000002</v>
      </c>
    </row>
    <row r="5396" spans="1:2" x14ac:dyDescent="0.3">
      <c r="A5396" s="12" t="s">
        <v>77</v>
      </c>
      <c r="B5396" s="8">
        <v>22.868500000000001</v>
      </c>
    </row>
    <row r="5397" spans="1:2" x14ac:dyDescent="0.3">
      <c r="A5397" s="12" t="s">
        <v>78</v>
      </c>
      <c r="B5397" s="8">
        <v>12.549200000000001</v>
      </c>
    </row>
    <row r="5398" spans="1:2" x14ac:dyDescent="0.3">
      <c r="A5398" s="11" t="s">
        <v>91</v>
      </c>
      <c r="B5398" s="8">
        <v>13.824824999999999</v>
      </c>
    </row>
    <row r="5399" spans="1:2" x14ac:dyDescent="0.3">
      <c r="A5399" s="12" t="s">
        <v>75</v>
      </c>
      <c r="B5399" s="8">
        <v>22.229600000000001</v>
      </c>
    </row>
    <row r="5400" spans="1:2" x14ac:dyDescent="0.3">
      <c r="A5400" s="12" t="s">
        <v>76</v>
      </c>
      <c r="B5400" s="8">
        <v>14.786</v>
      </c>
    </row>
    <row r="5401" spans="1:2" x14ac:dyDescent="0.3">
      <c r="A5401" s="12" t="s">
        <v>77</v>
      </c>
      <c r="B5401" s="8">
        <v>12.1746</v>
      </c>
    </row>
    <row r="5402" spans="1:2" x14ac:dyDescent="0.3">
      <c r="A5402" s="12" t="s">
        <v>78</v>
      </c>
      <c r="B5402" s="8">
        <v>6.1090999999999998</v>
      </c>
    </row>
    <row r="5403" spans="1:2" x14ac:dyDescent="0.3">
      <c r="A5403" s="10" t="s">
        <v>69</v>
      </c>
      <c r="B5403" s="8">
        <v>10.729721874999994</v>
      </c>
    </row>
    <row r="5404" spans="1:2" x14ac:dyDescent="0.3">
      <c r="A5404" s="11" t="s">
        <v>92</v>
      </c>
      <c r="B5404" s="8">
        <v>10.754575000000001</v>
      </c>
    </row>
    <row r="5405" spans="1:2" x14ac:dyDescent="0.3">
      <c r="A5405" s="12" t="s">
        <v>75</v>
      </c>
      <c r="B5405" s="8">
        <v>8.7873999999999999</v>
      </c>
    </row>
    <row r="5406" spans="1:2" x14ac:dyDescent="0.3">
      <c r="A5406" s="12" t="s">
        <v>76</v>
      </c>
      <c r="B5406" s="8">
        <v>20.958200000000001</v>
      </c>
    </row>
    <row r="5407" spans="1:2" x14ac:dyDescent="0.3">
      <c r="A5407" s="12" t="s">
        <v>77</v>
      </c>
      <c r="B5407" s="8">
        <v>9.6806999999999999</v>
      </c>
    </row>
    <row r="5408" spans="1:2" x14ac:dyDescent="0.3">
      <c r="A5408" s="12" t="s">
        <v>78</v>
      </c>
      <c r="B5408" s="8">
        <v>3.5920000000000001</v>
      </c>
    </row>
    <row r="5409" spans="1:2" x14ac:dyDescent="0.3">
      <c r="A5409" s="11" t="s">
        <v>93</v>
      </c>
      <c r="B5409" s="8">
        <v>11.90945</v>
      </c>
    </row>
    <row r="5410" spans="1:2" x14ac:dyDescent="0.3">
      <c r="A5410" s="12" t="s">
        <v>75</v>
      </c>
      <c r="B5410" s="8">
        <v>13.0029</v>
      </c>
    </row>
    <row r="5411" spans="1:2" x14ac:dyDescent="0.3">
      <c r="A5411" s="12" t="s">
        <v>76</v>
      </c>
      <c r="B5411" s="8">
        <v>2.6911999999999998</v>
      </c>
    </row>
    <row r="5412" spans="1:2" x14ac:dyDescent="0.3">
      <c r="A5412" s="12" t="s">
        <v>77</v>
      </c>
      <c r="B5412" s="8">
        <v>22.154399999999999</v>
      </c>
    </row>
    <row r="5413" spans="1:2" x14ac:dyDescent="0.3">
      <c r="A5413" s="12" t="s">
        <v>78</v>
      </c>
      <c r="B5413" s="8">
        <v>9.7893000000000008</v>
      </c>
    </row>
    <row r="5414" spans="1:2" x14ac:dyDescent="0.3">
      <c r="A5414" s="11" t="s">
        <v>94</v>
      </c>
      <c r="B5414" s="8">
        <v>10.242625</v>
      </c>
    </row>
    <row r="5415" spans="1:2" x14ac:dyDescent="0.3">
      <c r="A5415" s="12" t="s">
        <v>75</v>
      </c>
      <c r="B5415" s="8">
        <v>8.2568999999999999</v>
      </c>
    </row>
    <row r="5416" spans="1:2" x14ac:dyDescent="0.3">
      <c r="A5416" s="12" t="s">
        <v>76</v>
      </c>
      <c r="B5416" s="8">
        <v>14.769600000000001</v>
      </c>
    </row>
    <row r="5417" spans="1:2" x14ac:dyDescent="0.3">
      <c r="A5417" s="12" t="s">
        <v>77</v>
      </c>
      <c r="B5417" s="8">
        <v>12.152900000000001</v>
      </c>
    </row>
    <row r="5418" spans="1:2" x14ac:dyDescent="0.3">
      <c r="A5418" s="12" t="s">
        <v>78</v>
      </c>
      <c r="B5418" s="8">
        <v>5.7911000000000001</v>
      </c>
    </row>
    <row r="5419" spans="1:2" x14ac:dyDescent="0.3">
      <c r="A5419" s="11" t="s">
        <v>95</v>
      </c>
      <c r="B5419" s="8">
        <v>10.35435</v>
      </c>
    </row>
    <row r="5420" spans="1:2" x14ac:dyDescent="0.3">
      <c r="A5420" s="12" t="s">
        <v>75</v>
      </c>
      <c r="B5420" s="8">
        <v>8.4451000000000001</v>
      </c>
    </row>
    <row r="5421" spans="1:2" x14ac:dyDescent="0.3">
      <c r="A5421" s="12" t="s">
        <v>76</v>
      </c>
      <c r="B5421" s="8">
        <v>14.2727</v>
      </c>
    </row>
    <row r="5422" spans="1:2" x14ac:dyDescent="0.3">
      <c r="A5422" s="12" t="s">
        <v>77</v>
      </c>
      <c r="B5422" s="8">
        <v>9.6727000000000007</v>
      </c>
    </row>
    <row r="5423" spans="1:2" x14ac:dyDescent="0.3">
      <c r="A5423" s="12" t="s">
        <v>78</v>
      </c>
      <c r="B5423" s="8">
        <v>9.0268999999999995</v>
      </c>
    </row>
    <row r="5424" spans="1:2" x14ac:dyDescent="0.3">
      <c r="A5424" s="11" t="s">
        <v>96</v>
      </c>
      <c r="B5424" s="8">
        <v>11.254375</v>
      </c>
    </row>
    <row r="5425" spans="1:2" x14ac:dyDescent="0.3">
      <c r="A5425" s="12" t="s">
        <v>75</v>
      </c>
      <c r="B5425" s="8">
        <v>12.8728</v>
      </c>
    </row>
    <row r="5426" spans="1:2" x14ac:dyDescent="0.3">
      <c r="A5426" s="12" t="s">
        <v>76</v>
      </c>
      <c r="B5426" s="8">
        <v>2.6911999999999998</v>
      </c>
    </row>
    <row r="5427" spans="1:2" x14ac:dyDescent="0.3">
      <c r="A5427" s="12" t="s">
        <v>77</v>
      </c>
      <c r="B5427" s="8">
        <v>19.666799999999999</v>
      </c>
    </row>
    <row r="5428" spans="1:2" x14ac:dyDescent="0.3">
      <c r="A5428" s="12" t="s">
        <v>78</v>
      </c>
      <c r="B5428" s="8">
        <v>9.7866999999999997</v>
      </c>
    </row>
    <row r="5429" spans="1:2" x14ac:dyDescent="0.3">
      <c r="A5429" s="11" t="s">
        <v>97</v>
      </c>
      <c r="B5429" s="8">
        <v>10.744</v>
      </c>
    </row>
    <row r="5430" spans="1:2" x14ac:dyDescent="0.3">
      <c r="A5430" s="12" t="s">
        <v>75</v>
      </c>
      <c r="B5430" s="8">
        <v>11.003299999999999</v>
      </c>
    </row>
    <row r="5431" spans="1:2" x14ac:dyDescent="0.3">
      <c r="A5431" s="12" t="s">
        <v>76</v>
      </c>
      <c r="B5431" s="8">
        <v>14.727399999999999</v>
      </c>
    </row>
    <row r="5432" spans="1:2" x14ac:dyDescent="0.3">
      <c r="A5432" s="12" t="s">
        <v>77</v>
      </c>
      <c r="B5432" s="8">
        <v>12.152900000000001</v>
      </c>
    </row>
    <row r="5433" spans="1:2" x14ac:dyDescent="0.3">
      <c r="A5433" s="12" t="s">
        <v>78</v>
      </c>
      <c r="B5433" s="8">
        <v>5.0923999999999996</v>
      </c>
    </row>
    <row r="5434" spans="1:2" x14ac:dyDescent="0.3">
      <c r="A5434" s="11" t="s">
        <v>98</v>
      </c>
      <c r="B5434" s="8">
        <v>4.8062000000000005</v>
      </c>
    </row>
    <row r="5435" spans="1:2" x14ac:dyDescent="0.3">
      <c r="A5435" s="12" t="s">
        <v>75</v>
      </c>
      <c r="B5435" s="8">
        <v>8.1033000000000008</v>
      </c>
    </row>
    <row r="5436" spans="1:2" x14ac:dyDescent="0.3">
      <c r="A5436" s="12" t="s">
        <v>76</v>
      </c>
      <c r="B5436" s="8">
        <v>3.3172999999999999</v>
      </c>
    </row>
    <row r="5437" spans="1:2" x14ac:dyDescent="0.3">
      <c r="A5437" s="12" t="s">
        <v>77</v>
      </c>
      <c r="B5437" s="8">
        <v>4.2173999999999996</v>
      </c>
    </row>
    <row r="5438" spans="1:2" x14ac:dyDescent="0.3">
      <c r="A5438" s="12" t="s">
        <v>78</v>
      </c>
      <c r="B5438" s="8">
        <v>3.5868000000000002</v>
      </c>
    </row>
    <row r="5439" spans="1:2" x14ac:dyDescent="0.3">
      <c r="A5439" s="11" t="s">
        <v>99</v>
      </c>
      <c r="B5439" s="8">
        <v>9.6888749999999995</v>
      </c>
    </row>
    <row r="5440" spans="1:2" x14ac:dyDescent="0.3">
      <c r="A5440" s="12" t="s">
        <v>75</v>
      </c>
      <c r="B5440" s="8">
        <v>12.688599999999999</v>
      </c>
    </row>
    <row r="5441" spans="1:2" x14ac:dyDescent="0.3">
      <c r="A5441" s="12" t="s">
        <v>76</v>
      </c>
      <c r="B5441" s="8">
        <v>2.5234000000000001</v>
      </c>
    </row>
    <row r="5442" spans="1:2" x14ac:dyDescent="0.3">
      <c r="A5442" s="12" t="s">
        <v>77</v>
      </c>
      <c r="B5442" s="8">
        <v>16.4954</v>
      </c>
    </row>
    <row r="5443" spans="1:2" x14ac:dyDescent="0.3">
      <c r="A5443" s="12" t="s">
        <v>78</v>
      </c>
      <c r="B5443" s="8">
        <v>7.0480999999999998</v>
      </c>
    </row>
    <row r="5444" spans="1:2" x14ac:dyDescent="0.3">
      <c r="A5444" s="11" t="s">
        <v>100</v>
      </c>
      <c r="B5444" s="8">
        <v>8.8008999999999986</v>
      </c>
    </row>
    <row r="5445" spans="1:2" x14ac:dyDescent="0.3">
      <c r="A5445" s="12" t="s">
        <v>75</v>
      </c>
      <c r="B5445" s="8">
        <v>4.1779999999999999</v>
      </c>
    </row>
    <row r="5446" spans="1:2" x14ac:dyDescent="0.3">
      <c r="A5446" s="12" t="s">
        <v>76</v>
      </c>
      <c r="B5446" s="8">
        <v>14.668799999999999</v>
      </c>
    </row>
    <row r="5447" spans="1:2" x14ac:dyDescent="0.3">
      <c r="A5447" s="12" t="s">
        <v>77</v>
      </c>
      <c r="B5447" s="8">
        <v>12.087999999999999</v>
      </c>
    </row>
    <row r="5448" spans="1:2" x14ac:dyDescent="0.3">
      <c r="A5448" s="12" t="s">
        <v>78</v>
      </c>
      <c r="B5448" s="8">
        <v>4.2687999999999997</v>
      </c>
    </row>
    <row r="5449" spans="1:2" x14ac:dyDescent="0.3">
      <c r="A5449" s="11" t="s">
        <v>101</v>
      </c>
      <c r="B5449" s="8">
        <v>14.352599999999999</v>
      </c>
    </row>
    <row r="5450" spans="1:2" x14ac:dyDescent="0.3">
      <c r="A5450" s="12" t="s">
        <v>75</v>
      </c>
      <c r="B5450" s="8">
        <v>7.4194000000000004</v>
      </c>
    </row>
    <row r="5451" spans="1:2" x14ac:dyDescent="0.3">
      <c r="A5451" s="12" t="s">
        <v>76</v>
      </c>
      <c r="B5451" s="8">
        <v>14.6198</v>
      </c>
    </row>
    <row r="5452" spans="1:2" x14ac:dyDescent="0.3">
      <c r="A5452" s="12" t="s">
        <v>77</v>
      </c>
      <c r="B5452" s="8">
        <v>15.1937</v>
      </c>
    </row>
    <row r="5453" spans="1:2" x14ac:dyDescent="0.3">
      <c r="A5453" s="12" t="s">
        <v>78</v>
      </c>
      <c r="B5453" s="8">
        <v>20.177499999999998</v>
      </c>
    </row>
    <row r="5454" spans="1:2" x14ac:dyDescent="0.3">
      <c r="A5454" s="11" t="s">
        <v>74</v>
      </c>
      <c r="B5454" s="8">
        <v>9.9261999999999997</v>
      </c>
    </row>
    <row r="5455" spans="1:2" x14ac:dyDescent="0.3">
      <c r="A5455" s="12" t="s">
        <v>75</v>
      </c>
      <c r="B5455" s="8">
        <v>12.569599999999999</v>
      </c>
    </row>
    <row r="5456" spans="1:2" x14ac:dyDescent="0.3">
      <c r="A5456" s="12" t="s">
        <v>76</v>
      </c>
      <c r="B5456" s="8">
        <v>2.6073</v>
      </c>
    </row>
    <row r="5457" spans="1:2" x14ac:dyDescent="0.3">
      <c r="A5457" s="12" t="s">
        <v>77</v>
      </c>
      <c r="B5457" s="8">
        <v>14.746600000000001</v>
      </c>
    </row>
    <row r="5458" spans="1:2" x14ac:dyDescent="0.3">
      <c r="A5458" s="12" t="s">
        <v>78</v>
      </c>
      <c r="B5458" s="8">
        <v>9.7812999999999999</v>
      </c>
    </row>
    <row r="5459" spans="1:2" x14ac:dyDescent="0.3">
      <c r="A5459" s="11" t="s">
        <v>79</v>
      </c>
      <c r="B5459" s="8">
        <v>12.9284</v>
      </c>
    </row>
    <row r="5460" spans="1:2" x14ac:dyDescent="0.3">
      <c r="A5460" s="12" t="s">
        <v>75</v>
      </c>
      <c r="B5460" s="8">
        <v>20.805499999999999</v>
      </c>
    </row>
    <row r="5461" spans="1:2" x14ac:dyDescent="0.3">
      <c r="A5461" s="12" t="s">
        <v>76</v>
      </c>
      <c r="B5461" s="8">
        <v>14.6539</v>
      </c>
    </row>
    <row r="5462" spans="1:2" x14ac:dyDescent="0.3">
      <c r="A5462" s="12" t="s">
        <v>77</v>
      </c>
      <c r="B5462" s="8">
        <v>12.196199999999999</v>
      </c>
    </row>
    <row r="5463" spans="1:2" x14ac:dyDescent="0.3">
      <c r="A5463" s="12" t="s">
        <v>78</v>
      </c>
      <c r="B5463" s="8">
        <v>4.0579999999999998</v>
      </c>
    </row>
    <row r="5464" spans="1:2" x14ac:dyDescent="0.3">
      <c r="A5464" s="11" t="s">
        <v>80</v>
      </c>
      <c r="B5464" s="8">
        <v>8.0418000000000003</v>
      </c>
    </row>
    <row r="5465" spans="1:2" x14ac:dyDescent="0.3">
      <c r="A5465" s="12" t="s">
        <v>75</v>
      </c>
      <c r="B5465" s="8">
        <v>9.4715000000000007</v>
      </c>
    </row>
    <row r="5466" spans="1:2" x14ac:dyDescent="0.3">
      <c r="A5466" s="12" t="s">
        <v>76</v>
      </c>
      <c r="B5466" s="8">
        <v>9.4339999999999993</v>
      </c>
    </row>
    <row r="5467" spans="1:2" x14ac:dyDescent="0.3">
      <c r="A5467" s="12" t="s">
        <v>77</v>
      </c>
      <c r="B5467" s="8">
        <v>9.6485000000000003</v>
      </c>
    </row>
    <row r="5468" spans="1:2" x14ac:dyDescent="0.3">
      <c r="A5468" s="12" t="s">
        <v>78</v>
      </c>
      <c r="B5468" s="8">
        <v>3.6132</v>
      </c>
    </row>
    <row r="5469" spans="1:2" x14ac:dyDescent="0.3">
      <c r="A5469" s="11" t="s">
        <v>81</v>
      </c>
      <c r="B5469" s="8">
        <v>12.097550000000002</v>
      </c>
    </row>
    <row r="5470" spans="1:2" x14ac:dyDescent="0.3">
      <c r="A5470" s="12" t="s">
        <v>75</v>
      </c>
      <c r="B5470" s="8">
        <v>12.466699999999999</v>
      </c>
    </row>
    <row r="5471" spans="1:2" x14ac:dyDescent="0.3">
      <c r="A5471" s="12" t="s">
        <v>76</v>
      </c>
      <c r="B5471" s="8">
        <v>3.1111</v>
      </c>
    </row>
    <row r="5472" spans="1:2" x14ac:dyDescent="0.3">
      <c r="A5472" s="12" t="s">
        <v>77</v>
      </c>
      <c r="B5472" s="8">
        <v>13.267300000000001</v>
      </c>
    </row>
    <row r="5473" spans="1:2" x14ac:dyDescent="0.3">
      <c r="A5473" s="12" t="s">
        <v>78</v>
      </c>
      <c r="B5473" s="8">
        <v>19.545100000000001</v>
      </c>
    </row>
    <row r="5474" spans="1:2" x14ac:dyDescent="0.3">
      <c r="A5474" s="11" t="s">
        <v>82</v>
      </c>
      <c r="B5474" s="8">
        <v>10.172625</v>
      </c>
    </row>
    <row r="5475" spans="1:2" x14ac:dyDescent="0.3">
      <c r="A5475" s="12" t="s">
        <v>75</v>
      </c>
      <c r="B5475" s="8">
        <v>9.6378000000000004</v>
      </c>
    </row>
    <row r="5476" spans="1:2" x14ac:dyDescent="0.3">
      <c r="A5476" s="12" t="s">
        <v>76</v>
      </c>
      <c r="B5476" s="8">
        <v>14.6471</v>
      </c>
    </row>
    <row r="5477" spans="1:2" x14ac:dyDescent="0.3">
      <c r="A5477" s="12" t="s">
        <v>77</v>
      </c>
      <c r="B5477" s="8">
        <v>12.3476</v>
      </c>
    </row>
    <row r="5478" spans="1:2" x14ac:dyDescent="0.3">
      <c r="A5478" s="12" t="s">
        <v>78</v>
      </c>
      <c r="B5478" s="8">
        <v>4.0579999999999998</v>
      </c>
    </row>
    <row r="5479" spans="1:2" x14ac:dyDescent="0.3">
      <c r="A5479" s="11" t="s">
        <v>83</v>
      </c>
      <c r="B5479" s="8">
        <v>13.214974999999999</v>
      </c>
    </row>
    <row r="5480" spans="1:2" x14ac:dyDescent="0.3">
      <c r="A5480" s="12" t="s">
        <v>75</v>
      </c>
      <c r="B5480" s="8">
        <v>11.8827</v>
      </c>
    </row>
    <row r="5481" spans="1:2" x14ac:dyDescent="0.3">
      <c r="A5481" s="12" t="s">
        <v>76</v>
      </c>
      <c r="B5481" s="8">
        <v>11.1569</v>
      </c>
    </row>
    <row r="5482" spans="1:2" x14ac:dyDescent="0.3">
      <c r="A5482" s="12" t="s">
        <v>77</v>
      </c>
      <c r="B5482" s="8">
        <v>15.192399999999999</v>
      </c>
    </row>
    <row r="5483" spans="1:2" x14ac:dyDescent="0.3">
      <c r="A5483" s="12" t="s">
        <v>78</v>
      </c>
      <c r="B5483" s="8">
        <v>14.6279</v>
      </c>
    </row>
    <row r="5484" spans="1:2" x14ac:dyDescent="0.3">
      <c r="A5484" s="11" t="s">
        <v>84</v>
      </c>
      <c r="B5484" s="8">
        <v>9.2363250000000008</v>
      </c>
    </row>
    <row r="5485" spans="1:2" x14ac:dyDescent="0.3">
      <c r="A5485" s="12" t="s">
        <v>75</v>
      </c>
      <c r="B5485" s="8">
        <v>12.5479</v>
      </c>
    </row>
    <row r="5486" spans="1:2" x14ac:dyDescent="0.3">
      <c r="A5486" s="12" t="s">
        <v>76</v>
      </c>
      <c r="B5486" s="8">
        <v>3.6999</v>
      </c>
    </row>
    <row r="5487" spans="1:2" x14ac:dyDescent="0.3">
      <c r="A5487" s="12" t="s">
        <v>77</v>
      </c>
      <c r="B5487" s="8">
        <v>15.0097</v>
      </c>
    </row>
    <row r="5488" spans="1:2" x14ac:dyDescent="0.3">
      <c r="A5488" s="12" t="s">
        <v>78</v>
      </c>
      <c r="B5488" s="8">
        <v>5.6878000000000002</v>
      </c>
    </row>
    <row r="5489" spans="1:2" x14ac:dyDescent="0.3">
      <c r="A5489" s="11" t="s">
        <v>85</v>
      </c>
      <c r="B5489" s="8">
        <v>11.350624999999999</v>
      </c>
    </row>
    <row r="5490" spans="1:2" x14ac:dyDescent="0.3">
      <c r="A5490" s="12" t="s">
        <v>75</v>
      </c>
      <c r="B5490" s="8">
        <v>13.7913</v>
      </c>
    </row>
    <row r="5491" spans="1:2" x14ac:dyDescent="0.3">
      <c r="A5491" s="12" t="s">
        <v>76</v>
      </c>
      <c r="B5491" s="8">
        <v>14.675599999999999</v>
      </c>
    </row>
    <row r="5492" spans="1:2" x14ac:dyDescent="0.3">
      <c r="A5492" s="12" t="s">
        <v>77</v>
      </c>
      <c r="B5492" s="8">
        <v>12.4558</v>
      </c>
    </row>
    <row r="5493" spans="1:2" x14ac:dyDescent="0.3">
      <c r="A5493" s="12" t="s">
        <v>78</v>
      </c>
      <c r="B5493" s="8">
        <v>4.4798</v>
      </c>
    </row>
    <row r="5494" spans="1:2" x14ac:dyDescent="0.3">
      <c r="A5494" s="11" t="s">
        <v>86</v>
      </c>
      <c r="B5494" s="8">
        <v>14.054974999999999</v>
      </c>
    </row>
    <row r="5495" spans="1:2" x14ac:dyDescent="0.3">
      <c r="A5495" s="12" t="s">
        <v>75</v>
      </c>
      <c r="B5495" s="8">
        <v>13.616099999999999</v>
      </c>
    </row>
    <row r="5496" spans="1:2" x14ac:dyDescent="0.3">
      <c r="A5496" s="12" t="s">
        <v>76</v>
      </c>
      <c r="B5496" s="8">
        <v>18.132300000000001</v>
      </c>
    </row>
    <row r="5497" spans="1:2" x14ac:dyDescent="0.3">
      <c r="A5497" s="12" t="s">
        <v>77</v>
      </c>
      <c r="B5497" s="8">
        <v>4.2108999999999996</v>
      </c>
    </row>
    <row r="5498" spans="1:2" x14ac:dyDescent="0.3">
      <c r="A5498" s="12" t="s">
        <v>78</v>
      </c>
      <c r="B5498" s="8">
        <v>20.2606</v>
      </c>
    </row>
    <row r="5499" spans="1:2" x14ac:dyDescent="0.3">
      <c r="A5499" s="11" t="s">
        <v>87</v>
      </c>
      <c r="B5499" s="8">
        <v>10.178325000000001</v>
      </c>
    </row>
    <row r="5500" spans="1:2" x14ac:dyDescent="0.3">
      <c r="A5500" s="12" t="s">
        <v>75</v>
      </c>
      <c r="B5500" s="8">
        <v>12.629200000000001</v>
      </c>
    </row>
    <row r="5501" spans="1:2" x14ac:dyDescent="0.3">
      <c r="A5501" s="12" t="s">
        <v>76</v>
      </c>
      <c r="B5501" s="8">
        <v>3.6999</v>
      </c>
    </row>
    <row r="5502" spans="1:2" x14ac:dyDescent="0.3">
      <c r="A5502" s="12" t="s">
        <v>77</v>
      </c>
      <c r="B5502" s="8">
        <v>15.9711</v>
      </c>
    </row>
    <row r="5503" spans="1:2" x14ac:dyDescent="0.3">
      <c r="A5503" s="12" t="s">
        <v>78</v>
      </c>
      <c r="B5503" s="8">
        <v>8.4131</v>
      </c>
    </row>
    <row r="5504" spans="1:2" x14ac:dyDescent="0.3">
      <c r="A5504" s="11" t="s">
        <v>88</v>
      </c>
      <c r="B5504" s="8">
        <v>8.9753249999999998</v>
      </c>
    </row>
    <row r="5505" spans="1:2" x14ac:dyDescent="0.3">
      <c r="A5505" s="12" t="s">
        <v>75</v>
      </c>
      <c r="B5505" s="8">
        <v>4.2016</v>
      </c>
    </row>
    <row r="5506" spans="1:2" x14ac:dyDescent="0.3">
      <c r="A5506" s="12" t="s">
        <v>76</v>
      </c>
      <c r="B5506" s="8">
        <v>14.6797</v>
      </c>
    </row>
    <row r="5507" spans="1:2" x14ac:dyDescent="0.3">
      <c r="A5507" s="12" t="s">
        <v>77</v>
      </c>
      <c r="B5507" s="8">
        <v>12.4558</v>
      </c>
    </row>
    <row r="5508" spans="1:2" x14ac:dyDescent="0.3">
      <c r="A5508" s="12" t="s">
        <v>78</v>
      </c>
      <c r="B5508" s="8">
        <v>4.5641999999999996</v>
      </c>
    </row>
    <row r="5509" spans="1:2" x14ac:dyDescent="0.3">
      <c r="A5509" s="11" t="s">
        <v>89</v>
      </c>
      <c r="B5509" s="8">
        <v>15.509099999999998</v>
      </c>
    </row>
    <row r="5510" spans="1:2" x14ac:dyDescent="0.3">
      <c r="A5510" s="12" t="s">
        <v>75</v>
      </c>
      <c r="B5510" s="8">
        <v>13.268599999999999</v>
      </c>
    </row>
    <row r="5511" spans="1:2" x14ac:dyDescent="0.3">
      <c r="A5511" s="12" t="s">
        <v>76</v>
      </c>
      <c r="B5511" s="8">
        <v>18.836600000000001</v>
      </c>
    </row>
    <row r="5512" spans="1:2" x14ac:dyDescent="0.3">
      <c r="A5512" s="12" t="s">
        <v>77</v>
      </c>
      <c r="B5512" s="8">
        <v>20.834700000000002</v>
      </c>
    </row>
    <row r="5513" spans="1:2" x14ac:dyDescent="0.3">
      <c r="A5513" s="12" t="s">
        <v>78</v>
      </c>
      <c r="B5513" s="8">
        <v>9.0965000000000007</v>
      </c>
    </row>
    <row r="5514" spans="1:2" x14ac:dyDescent="0.3">
      <c r="A5514" s="11" t="s">
        <v>90</v>
      </c>
      <c r="B5514" s="8">
        <v>9.9651249999999987</v>
      </c>
    </row>
    <row r="5515" spans="1:2" x14ac:dyDescent="0.3">
      <c r="A5515" s="12" t="s">
        <v>75</v>
      </c>
      <c r="B5515" s="8">
        <v>12.629200000000001</v>
      </c>
    </row>
    <row r="5516" spans="1:2" x14ac:dyDescent="0.3">
      <c r="A5516" s="12" t="s">
        <v>76</v>
      </c>
      <c r="B5516" s="8">
        <v>4.0369999999999999</v>
      </c>
    </row>
    <row r="5517" spans="1:2" x14ac:dyDescent="0.3">
      <c r="A5517" s="12" t="s">
        <v>77</v>
      </c>
      <c r="B5517" s="8">
        <v>16.1462</v>
      </c>
    </row>
    <row r="5518" spans="1:2" x14ac:dyDescent="0.3">
      <c r="A5518" s="12" t="s">
        <v>78</v>
      </c>
      <c r="B5518" s="8">
        <v>7.0480999999999998</v>
      </c>
    </row>
    <row r="5519" spans="1:2" x14ac:dyDescent="0.3">
      <c r="A5519" s="11" t="s">
        <v>91</v>
      </c>
      <c r="B5519" s="8">
        <v>8.9540249999999997</v>
      </c>
    </row>
    <row r="5520" spans="1:2" x14ac:dyDescent="0.3">
      <c r="A5520" s="12" t="s">
        <v>75</v>
      </c>
      <c r="B5520" s="8">
        <v>4.1989999999999998</v>
      </c>
    </row>
    <row r="5521" spans="1:2" x14ac:dyDescent="0.3">
      <c r="A5521" s="12" t="s">
        <v>76</v>
      </c>
      <c r="B5521" s="8">
        <v>14.682499999999999</v>
      </c>
    </row>
    <row r="5522" spans="1:2" x14ac:dyDescent="0.3">
      <c r="A5522" s="12" t="s">
        <v>77</v>
      </c>
      <c r="B5522" s="8">
        <v>12.412599999999999</v>
      </c>
    </row>
    <row r="5523" spans="1:2" x14ac:dyDescent="0.3">
      <c r="A5523" s="12" t="s">
        <v>78</v>
      </c>
      <c r="B5523" s="8">
        <v>4.5220000000000002</v>
      </c>
    </row>
    <row r="5524" spans="1:2" x14ac:dyDescent="0.3">
      <c r="A5524" s="10" t="s">
        <v>70</v>
      </c>
      <c r="B5524" s="8">
        <v>10.908335416666665</v>
      </c>
    </row>
    <row r="5525" spans="1:2" x14ac:dyDescent="0.3">
      <c r="A5525" s="11" t="s">
        <v>92</v>
      </c>
      <c r="B5525" s="8">
        <v>12.457100000000001</v>
      </c>
    </row>
    <row r="5526" spans="1:2" x14ac:dyDescent="0.3">
      <c r="A5526" s="12" t="s">
        <v>75</v>
      </c>
      <c r="B5526" s="8">
        <v>12.9217</v>
      </c>
    </row>
    <row r="5527" spans="1:2" x14ac:dyDescent="0.3">
      <c r="A5527" s="12" t="s">
        <v>76</v>
      </c>
      <c r="B5527" s="8">
        <v>18.132300000000001</v>
      </c>
    </row>
    <row r="5528" spans="1:2" x14ac:dyDescent="0.3">
      <c r="A5528" s="12" t="s">
        <v>77</v>
      </c>
      <c r="B5528" s="8">
        <v>9.6565999999999992</v>
      </c>
    </row>
    <row r="5529" spans="1:2" x14ac:dyDescent="0.3">
      <c r="A5529" s="12" t="s">
        <v>78</v>
      </c>
      <c r="B5529" s="8">
        <v>9.1178000000000008</v>
      </c>
    </row>
    <row r="5530" spans="1:2" x14ac:dyDescent="0.3">
      <c r="A5530" s="11" t="s">
        <v>93</v>
      </c>
      <c r="B5530" s="8">
        <v>11.180125</v>
      </c>
    </row>
    <row r="5531" spans="1:2" x14ac:dyDescent="0.3">
      <c r="A5531" s="12" t="s">
        <v>75</v>
      </c>
      <c r="B5531" s="8">
        <v>12.6074</v>
      </c>
    </row>
    <row r="5532" spans="1:2" x14ac:dyDescent="0.3">
      <c r="A5532" s="12" t="s">
        <v>76</v>
      </c>
      <c r="B5532" s="8">
        <v>4.0369999999999999</v>
      </c>
    </row>
    <row r="5533" spans="1:2" x14ac:dyDescent="0.3">
      <c r="A5533" s="12" t="s">
        <v>77</v>
      </c>
      <c r="B5533" s="8">
        <v>15.5337</v>
      </c>
    </row>
    <row r="5534" spans="1:2" x14ac:dyDescent="0.3">
      <c r="A5534" s="12" t="s">
        <v>78</v>
      </c>
      <c r="B5534" s="8">
        <v>12.542400000000001</v>
      </c>
    </row>
    <row r="5535" spans="1:2" x14ac:dyDescent="0.3">
      <c r="A5535" s="11" t="s">
        <v>94</v>
      </c>
      <c r="B5535" s="8">
        <v>11.318775</v>
      </c>
    </row>
    <row r="5536" spans="1:2" x14ac:dyDescent="0.3">
      <c r="A5536" s="12" t="s">
        <v>75</v>
      </c>
      <c r="B5536" s="8">
        <v>13.796900000000001</v>
      </c>
    </row>
    <row r="5537" spans="1:2" x14ac:dyDescent="0.3">
      <c r="A5537" s="12" t="s">
        <v>76</v>
      </c>
      <c r="B5537" s="8">
        <v>14.6675</v>
      </c>
    </row>
    <row r="5538" spans="1:2" x14ac:dyDescent="0.3">
      <c r="A5538" s="12" t="s">
        <v>77</v>
      </c>
      <c r="B5538" s="8">
        <v>12.520799999999999</v>
      </c>
    </row>
    <row r="5539" spans="1:2" x14ac:dyDescent="0.3">
      <c r="A5539" s="12" t="s">
        <v>78</v>
      </c>
      <c r="B5539" s="8">
        <v>4.2899000000000003</v>
      </c>
    </row>
    <row r="5540" spans="1:2" x14ac:dyDescent="0.3">
      <c r="A5540" s="11" t="s">
        <v>95</v>
      </c>
      <c r="B5540" s="8">
        <v>13.2255</v>
      </c>
    </row>
    <row r="5541" spans="1:2" x14ac:dyDescent="0.3">
      <c r="A5541" s="12" t="s">
        <v>75</v>
      </c>
      <c r="B5541" s="8">
        <v>13.963900000000001</v>
      </c>
    </row>
    <row r="5542" spans="1:2" x14ac:dyDescent="0.3">
      <c r="A5542" s="12" t="s">
        <v>76</v>
      </c>
      <c r="B5542" s="8">
        <v>14.6266</v>
      </c>
    </row>
    <row r="5543" spans="1:2" x14ac:dyDescent="0.3">
      <c r="A5543" s="12" t="s">
        <v>77</v>
      </c>
      <c r="B5543" s="8">
        <v>15.1937</v>
      </c>
    </row>
    <row r="5544" spans="1:2" x14ac:dyDescent="0.3">
      <c r="A5544" s="12" t="s">
        <v>78</v>
      </c>
      <c r="B5544" s="8">
        <v>9.1178000000000008</v>
      </c>
    </row>
    <row r="5545" spans="1:2" x14ac:dyDescent="0.3">
      <c r="A5545" s="11" t="s">
        <v>96</v>
      </c>
      <c r="B5545" s="8">
        <v>10.299575000000001</v>
      </c>
    </row>
    <row r="5546" spans="1:2" x14ac:dyDescent="0.3">
      <c r="A5546" s="12" t="s">
        <v>75</v>
      </c>
      <c r="B5546" s="8">
        <v>12.5479</v>
      </c>
    </row>
    <row r="5547" spans="1:2" x14ac:dyDescent="0.3">
      <c r="A5547" s="12" t="s">
        <v>76</v>
      </c>
      <c r="B5547" s="8">
        <v>4.1212</v>
      </c>
    </row>
    <row r="5548" spans="1:2" x14ac:dyDescent="0.3">
      <c r="A5548" s="12" t="s">
        <v>77</v>
      </c>
      <c r="B5548" s="8">
        <v>14.7479</v>
      </c>
    </row>
    <row r="5549" spans="1:2" x14ac:dyDescent="0.3">
      <c r="A5549" s="12" t="s">
        <v>78</v>
      </c>
      <c r="B5549" s="8">
        <v>9.7812999999999999</v>
      </c>
    </row>
    <row r="5550" spans="1:2" x14ac:dyDescent="0.3">
      <c r="A5550" s="11" t="s">
        <v>97</v>
      </c>
      <c r="B5550" s="8">
        <v>13.38205</v>
      </c>
    </row>
    <row r="5551" spans="1:2" x14ac:dyDescent="0.3">
      <c r="A5551" s="12" t="s">
        <v>75</v>
      </c>
      <c r="B5551" s="8">
        <v>22.249099999999999</v>
      </c>
    </row>
    <row r="5552" spans="1:2" x14ac:dyDescent="0.3">
      <c r="A5552" s="12" t="s">
        <v>76</v>
      </c>
      <c r="B5552" s="8">
        <v>14.6593</v>
      </c>
    </row>
    <row r="5553" spans="1:2" x14ac:dyDescent="0.3">
      <c r="A5553" s="12" t="s">
        <v>77</v>
      </c>
      <c r="B5553" s="8">
        <v>12.477499999999999</v>
      </c>
    </row>
    <row r="5554" spans="1:2" x14ac:dyDescent="0.3">
      <c r="A5554" s="12" t="s">
        <v>78</v>
      </c>
      <c r="B5554" s="8">
        <v>4.1422999999999996</v>
      </c>
    </row>
    <row r="5555" spans="1:2" x14ac:dyDescent="0.3">
      <c r="A5555" s="11" t="s">
        <v>98</v>
      </c>
      <c r="B5555" s="8">
        <v>12.354775</v>
      </c>
    </row>
    <row r="5556" spans="1:2" x14ac:dyDescent="0.3">
      <c r="A5556" s="12" t="s">
        <v>75</v>
      </c>
      <c r="B5556" s="8">
        <v>13.616099999999999</v>
      </c>
    </row>
    <row r="5557" spans="1:2" x14ac:dyDescent="0.3">
      <c r="A5557" s="12" t="s">
        <v>76</v>
      </c>
      <c r="B5557" s="8">
        <v>11.503399999999999</v>
      </c>
    </row>
    <row r="5558" spans="1:2" x14ac:dyDescent="0.3">
      <c r="A5558" s="12" t="s">
        <v>77</v>
      </c>
      <c r="B5558" s="8">
        <v>9.6498000000000008</v>
      </c>
    </row>
    <row r="5559" spans="1:2" x14ac:dyDescent="0.3">
      <c r="A5559" s="12" t="s">
        <v>78</v>
      </c>
      <c r="B5559" s="8">
        <v>14.649800000000001</v>
      </c>
    </row>
    <row r="5560" spans="1:2" x14ac:dyDescent="0.3">
      <c r="A5560" s="11" t="s">
        <v>99</v>
      </c>
      <c r="B5560" s="8">
        <v>10.87485</v>
      </c>
    </row>
    <row r="5561" spans="1:2" x14ac:dyDescent="0.3">
      <c r="A5561" s="12" t="s">
        <v>75</v>
      </c>
      <c r="B5561" s="8">
        <v>12.520799999999999</v>
      </c>
    </row>
    <row r="5562" spans="1:2" x14ac:dyDescent="0.3">
      <c r="A5562" s="12" t="s">
        <v>76</v>
      </c>
      <c r="B5562" s="8">
        <v>4.0369999999999999</v>
      </c>
    </row>
    <row r="5563" spans="1:2" x14ac:dyDescent="0.3">
      <c r="A5563" s="12" t="s">
        <v>77</v>
      </c>
      <c r="B5563" s="8">
        <v>14.3992</v>
      </c>
    </row>
    <row r="5564" spans="1:2" x14ac:dyDescent="0.3">
      <c r="A5564" s="12" t="s">
        <v>78</v>
      </c>
      <c r="B5564" s="8">
        <v>12.542400000000001</v>
      </c>
    </row>
    <row r="5565" spans="1:2" x14ac:dyDescent="0.3">
      <c r="A5565" s="11" t="s">
        <v>100</v>
      </c>
      <c r="B5565" s="8">
        <v>8.2315250000000013</v>
      </c>
    </row>
    <row r="5566" spans="1:2" x14ac:dyDescent="0.3">
      <c r="A5566" s="12" t="s">
        <v>75</v>
      </c>
      <c r="B5566" s="8">
        <v>1.5172000000000001</v>
      </c>
    </row>
    <row r="5567" spans="1:2" x14ac:dyDescent="0.3">
      <c r="A5567" s="12" t="s">
        <v>76</v>
      </c>
      <c r="B5567" s="8">
        <v>14.662000000000001</v>
      </c>
    </row>
    <row r="5568" spans="1:2" x14ac:dyDescent="0.3">
      <c r="A5568" s="12" t="s">
        <v>77</v>
      </c>
      <c r="B5568" s="8">
        <v>12.4992</v>
      </c>
    </row>
    <row r="5569" spans="1:2" x14ac:dyDescent="0.3">
      <c r="A5569" s="12" t="s">
        <v>78</v>
      </c>
      <c r="B5569" s="8">
        <v>4.2477</v>
      </c>
    </row>
    <row r="5570" spans="1:2" x14ac:dyDescent="0.3">
      <c r="A5570" s="11" t="s">
        <v>101</v>
      </c>
      <c r="B5570" s="8">
        <v>9.0304750000000009</v>
      </c>
    </row>
    <row r="5571" spans="1:2" x14ac:dyDescent="0.3">
      <c r="A5571" s="12" t="s">
        <v>75</v>
      </c>
      <c r="B5571" s="8">
        <v>13.616099999999999</v>
      </c>
    </row>
    <row r="5572" spans="1:2" x14ac:dyDescent="0.3">
      <c r="A5572" s="12" t="s">
        <v>76</v>
      </c>
      <c r="B5572" s="8">
        <v>14.6266</v>
      </c>
    </row>
    <row r="5573" spans="1:2" x14ac:dyDescent="0.3">
      <c r="A5573" s="12" t="s">
        <v>77</v>
      </c>
      <c r="B5573" s="8">
        <v>4.2081</v>
      </c>
    </row>
    <row r="5574" spans="1:2" x14ac:dyDescent="0.3">
      <c r="A5574" s="12" t="s">
        <v>78</v>
      </c>
      <c r="B5574" s="8">
        <v>3.6711</v>
      </c>
    </row>
    <row r="5575" spans="1:2" x14ac:dyDescent="0.3">
      <c r="A5575" s="11" t="s">
        <v>74</v>
      </c>
      <c r="B5575" s="8">
        <v>9.4883750000000013</v>
      </c>
    </row>
    <row r="5576" spans="1:2" x14ac:dyDescent="0.3">
      <c r="A5576" s="12" t="s">
        <v>75</v>
      </c>
      <c r="B5576" s="8">
        <v>12.5967</v>
      </c>
    </row>
    <row r="5577" spans="1:2" x14ac:dyDescent="0.3">
      <c r="A5577" s="12" t="s">
        <v>76</v>
      </c>
      <c r="B5577" s="8">
        <v>3.7841999999999998</v>
      </c>
    </row>
    <row r="5578" spans="1:2" x14ac:dyDescent="0.3">
      <c r="A5578" s="12" t="s">
        <v>77</v>
      </c>
      <c r="B5578" s="8">
        <v>15.8835</v>
      </c>
    </row>
    <row r="5579" spans="1:2" x14ac:dyDescent="0.3">
      <c r="A5579" s="12" t="s">
        <v>78</v>
      </c>
      <c r="B5579" s="8">
        <v>5.6890999999999998</v>
      </c>
    </row>
    <row r="5580" spans="1:2" x14ac:dyDescent="0.3">
      <c r="A5580" s="11" t="s">
        <v>79</v>
      </c>
      <c r="B5580" s="8">
        <v>8.3147500000000001</v>
      </c>
    </row>
    <row r="5581" spans="1:2" x14ac:dyDescent="0.3">
      <c r="A5581" s="12" t="s">
        <v>75</v>
      </c>
      <c r="B5581" s="8">
        <v>1.512</v>
      </c>
    </row>
    <row r="5582" spans="1:2" x14ac:dyDescent="0.3">
      <c r="A5582" s="12" t="s">
        <v>76</v>
      </c>
      <c r="B5582" s="8">
        <v>14.6852</v>
      </c>
    </row>
    <row r="5583" spans="1:2" x14ac:dyDescent="0.3">
      <c r="A5583" s="12" t="s">
        <v>77</v>
      </c>
      <c r="B5583" s="8">
        <v>12.434200000000001</v>
      </c>
    </row>
    <row r="5584" spans="1:2" x14ac:dyDescent="0.3">
      <c r="A5584" s="12" t="s">
        <v>78</v>
      </c>
      <c r="B5584" s="8">
        <v>4.6276000000000002</v>
      </c>
    </row>
    <row r="5585" spans="1:2" x14ac:dyDescent="0.3">
      <c r="A5585" s="11" t="s">
        <v>80</v>
      </c>
      <c r="B5585" s="8">
        <v>11.356925</v>
      </c>
    </row>
    <row r="5586" spans="1:2" x14ac:dyDescent="0.3">
      <c r="A5586" s="12" t="s">
        <v>75</v>
      </c>
      <c r="B5586" s="8">
        <v>12.5749</v>
      </c>
    </row>
    <row r="5587" spans="1:2" x14ac:dyDescent="0.3">
      <c r="A5587" s="12" t="s">
        <v>76</v>
      </c>
      <c r="B5587" s="8">
        <v>19.543700000000001</v>
      </c>
    </row>
    <row r="5588" spans="1:2" x14ac:dyDescent="0.3">
      <c r="A5588" s="12" t="s">
        <v>77</v>
      </c>
      <c r="B5588" s="8">
        <v>9.6592000000000002</v>
      </c>
    </row>
    <row r="5589" spans="1:2" x14ac:dyDescent="0.3">
      <c r="A5589" s="12" t="s">
        <v>78</v>
      </c>
      <c r="B5589" s="8">
        <v>3.6499000000000001</v>
      </c>
    </row>
    <row r="5590" spans="1:2" x14ac:dyDescent="0.3">
      <c r="A5590" s="11" t="s">
        <v>81</v>
      </c>
      <c r="B5590" s="8">
        <v>8.6748500000000011</v>
      </c>
    </row>
    <row r="5591" spans="1:2" x14ac:dyDescent="0.3">
      <c r="A5591" s="12" t="s">
        <v>75</v>
      </c>
      <c r="B5591" s="8">
        <v>12.6724</v>
      </c>
    </row>
    <row r="5592" spans="1:2" x14ac:dyDescent="0.3">
      <c r="A5592" s="12" t="s">
        <v>76</v>
      </c>
      <c r="B5592" s="8">
        <v>3.5314999999999999</v>
      </c>
    </row>
    <row r="5593" spans="1:2" x14ac:dyDescent="0.3">
      <c r="A5593" s="12" t="s">
        <v>77</v>
      </c>
      <c r="B5593" s="8">
        <v>16.8476</v>
      </c>
    </row>
    <row r="5594" spans="1:2" x14ac:dyDescent="0.3">
      <c r="A5594" s="12" t="s">
        <v>78</v>
      </c>
      <c r="B5594" s="8">
        <v>1.6478999999999999</v>
      </c>
    </row>
    <row r="5595" spans="1:2" x14ac:dyDescent="0.3">
      <c r="A5595" s="11" t="s">
        <v>82</v>
      </c>
      <c r="B5595" s="8">
        <v>11.727975000000001</v>
      </c>
    </row>
    <row r="5596" spans="1:2" x14ac:dyDescent="0.3">
      <c r="A5596" s="12" t="s">
        <v>75</v>
      </c>
      <c r="B5596" s="8">
        <v>15.180099999999999</v>
      </c>
    </row>
    <row r="5597" spans="1:2" x14ac:dyDescent="0.3">
      <c r="A5597" s="12" t="s">
        <v>76</v>
      </c>
      <c r="B5597" s="8">
        <v>14.694800000000001</v>
      </c>
    </row>
    <row r="5598" spans="1:2" x14ac:dyDescent="0.3">
      <c r="A5598" s="12" t="s">
        <v>77</v>
      </c>
      <c r="B5598" s="8">
        <v>12.2827</v>
      </c>
    </row>
    <row r="5599" spans="1:2" x14ac:dyDescent="0.3">
      <c r="A5599" s="12" t="s">
        <v>78</v>
      </c>
      <c r="B5599" s="8">
        <v>4.7542999999999997</v>
      </c>
    </row>
    <row r="5600" spans="1:2" x14ac:dyDescent="0.3">
      <c r="A5600" s="11" t="s">
        <v>83</v>
      </c>
      <c r="B5600" s="8">
        <v>9.7342249999999986</v>
      </c>
    </row>
    <row r="5601" spans="1:2" x14ac:dyDescent="0.3">
      <c r="A5601" s="12" t="s">
        <v>75</v>
      </c>
      <c r="B5601" s="8">
        <v>9.8148</v>
      </c>
    </row>
    <row r="5602" spans="1:2" x14ac:dyDescent="0.3">
      <c r="A5602" s="12" t="s">
        <v>76</v>
      </c>
      <c r="B5602" s="8">
        <v>21.315300000000001</v>
      </c>
    </row>
    <row r="5603" spans="1:2" x14ac:dyDescent="0.3">
      <c r="A5603" s="12" t="s">
        <v>77</v>
      </c>
      <c r="B5603" s="8">
        <v>4.2148000000000003</v>
      </c>
    </row>
    <row r="5604" spans="1:2" x14ac:dyDescent="0.3">
      <c r="A5604" s="12" t="s">
        <v>78</v>
      </c>
      <c r="B5604" s="8">
        <v>3.5920000000000001</v>
      </c>
    </row>
    <row r="5605" spans="1:2" x14ac:dyDescent="0.3">
      <c r="A5605" s="11" t="s">
        <v>84</v>
      </c>
      <c r="B5605" s="8">
        <v>9.7762249999999984</v>
      </c>
    </row>
    <row r="5606" spans="1:2" x14ac:dyDescent="0.3">
      <c r="A5606" s="12" t="s">
        <v>75</v>
      </c>
      <c r="B5606" s="8">
        <v>12.683299999999999</v>
      </c>
    </row>
    <row r="5607" spans="1:2" x14ac:dyDescent="0.3">
      <c r="A5607" s="12" t="s">
        <v>76</v>
      </c>
      <c r="B5607" s="8">
        <v>2.4394999999999998</v>
      </c>
    </row>
    <row r="5608" spans="1:2" x14ac:dyDescent="0.3">
      <c r="A5608" s="12" t="s">
        <v>77</v>
      </c>
      <c r="B5608" s="8">
        <v>16.934000000000001</v>
      </c>
    </row>
    <row r="5609" spans="1:2" x14ac:dyDescent="0.3">
      <c r="A5609" s="12" t="s">
        <v>78</v>
      </c>
      <c r="B5609" s="8">
        <v>7.0480999999999998</v>
      </c>
    </row>
    <row r="5610" spans="1:2" x14ac:dyDescent="0.3">
      <c r="A5610" s="11" t="s">
        <v>85</v>
      </c>
      <c r="B5610" s="8">
        <v>12.729650000000001</v>
      </c>
    </row>
    <row r="5611" spans="1:2" x14ac:dyDescent="0.3">
      <c r="A5611" s="12" t="s">
        <v>75</v>
      </c>
      <c r="B5611" s="8">
        <v>19.382000000000001</v>
      </c>
    </row>
    <row r="5612" spans="1:2" x14ac:dyDescent="0.3">
      <c r="A5612" s="12" t="s">
        <v>76</v>
      </c>
      <c r="B5612" s="8">
        <v>14.694800000000001</v>
      </c>
    </row>
    <row r="5613" spans="1:2" x14ac:dyDescent="0.3">
      <c r="A5613" s="12" t="s">
        <v>77</v>
      </c>
      <c r="B5613" s="8">
        <v>12.0664</v>
      </c>
    </row>
    <row r="5614" spans="1:2" x14ac:dyDescent="0.3">
      <c r="A5614" s="12" t="s">
        <v>78</v>
      </c>
      <c r="B5614" s="8">
        <v>4.7754000000000003</v>
      </c>
    </row>
    <row r="5615" spans="1:2" x14ac:dyDescent="0.3">
      <c r="A5615" s="11" t="s">
        <v>86</v>
      </c>
      <c r="B5615" s="8">
        <v>14.47175</v>
      </c>
    </row>
    <row r="5616" spans="1:2" x14ac:dyDescent="0.3">
      <c r="A5616" s="12" t="s">
        <v>75</v>
      </c>
      <c r="B5616" s="8">
        <v>6.3982999999999999</v>
      </c>
    </row>
    <row r="5617" spans="1:2" x14ac:dyDescent="0.3">
      <c r="A5617" s="12" t="s">
        <v>76</v>
      </c>
      <c r="B5617" s="8">
        <v>21.667000000000002</v>
      </c>
    </row>
    <row r="5618" spans="1:2" x14ac:dyDescent="0.3">
      <c r="A5618" s="12" t="s">
        <v>77</v>
      </c>
      <c r="B5618" s="8">
        <v>20.837599999999998</v>
      </c>
    </row>
    <row r="5619" spans="1:2" x14ac:dyDescent="0.3">
      <c r="A5619" s="12" t="s">
        <v>78</v>
      </c>
      <c r="B5619" s="8">
        <v>8.9840999999999998</v>
      </c>
    </row>
    <row r="5620" spans="1:2" x14ac:dyDescent="0.3">
      <c r="A5620" s="11" t="s">
        <v>87</v>
      </c>
      <c r="B5620" s="8">
        <v>11.211725000000001</v>
      </c>
    </row>
    <row r="5621" spans="1:2" x14ac:dyDescent="0.3">
      <c r="A5621" s="12" t="s">
        <v>75</v>
      </c>
      <c r="B5621" s="8">
        <v>12.6508</v>
      </c>
    </row>
    <row r="5622" spans="1:2" x14ac:dyDescent="0.3">
      <c r="A5622" s="12" t="s">
        <v>76</v>
      </c>
      <c r="B5622" s="8">
        <v>1.7695000000000001</v>
      </c>
    </row>
    <row r="5623" spans="1:2" x14ac:dyDescent="0.3">
      <c r="A5623" s="12" t="s">
        <v>77</v>
      </c>
      <c r="B5623" s="8">
        <v>16.494</v>
      </c>
    </row>
    <row r="5624" spans="1:2" x14ac:dyDescent="0.3">
      <c r="A5624" s="12" t="s">
        <v>78</v>
      </c>
      <c r="B5624" s="8">
        <v>13.932600000000001</v>
      </c>
    </row>
    <row r="5625" spans="1:2" x14ac:dyDescent="0.3">
      <c r="A5625" s="11" t="s">
        <v>88</v>
      </c>
      <c r="B5625" s="8">
        <v>9.8245999999999984</v>
      </c>
    </row>
    <row r="5626" spans="1:2" x14ac:dyDescent="0.3">
      <c r="A5626" s="12" t="s">
        <v>75</v>
      </c>
      <c r="B5626" s="8">
        <v>8.2380999999999993</v>
      </c>
    </row>
    <row r="5627" spans="1:2" x14ac:dyDescent="0.3">
      <c r="A5627" s="12" t="s">
        <v>76</v>
      </c>
      <c r="B5627" s="8">
        <v>14.688000000000001</v>
      </c>
    </row>
    <row r="5628" spans="1:2" x14ac:dyDescent="0.3">
      <c r="A5628" s="12" t="s">
        <v>77</v>
      </c>
      <c r="B5628" s="8">
        <v>11.850300000000001</v>
      </c>
    </row>
    <row r="5629" spans="1:2" x14ac:dyDescent="0.3">
      <c r="A5629" s="12" t="s">
        <v>78</v>
      </c>
      <c r="B5629" s="8">
        <v>4.5220000000000002</v>
      </c>
    </row>
    <row r="5630" spans="1:2" x14ac:dyDescent="0.3">
      <c r="A5630" s="11" t="s">
        <v>89</v>
      </c>
      <c r="B5630" s="8">
        <v>11.132100000000001</v>
      </c>
    </row>
    <row r="5631" spans="1:2" x14ac:dyDescent="0.3">
      <c r="A5631" s="12" t="s">
        <v>75</v>
      </c>
      <c r="B5631" s="8">
        <v>3.6920999999999999</v>
      </c>
    </row>
    <row r="5632" spans="1:2" x14ac:dyDescent="0.3">
      <c r="A5632" s="12" t="s">
        <v>76</v>
      </c>
      <c r="B5632" s="8">
        <v>16.714600000000001</v>
      </c>
    </row>
    <row r="5633" spans="1:2" x14ac:dyDescent="0.3">
      <c r="A5633" s="12" t="s">
        <v>77</v>
      </c>
      <c r="B5633" s="8">
        <v>15.1965</v>
      </c>
    </row>
    <row r="5634" spans="1:2" x14ac:dyDescent="0.3">
      <c r="A5634" s="12" t="s">
        <v>78</v>
      </c>
      <c r="B5634" s="8">
        <v>8.9252000000000002</v>
      </c>
    </row>
    <row r="5635" spans="1:2" x14ac:dyDescent="0.3">
      <c r="A5635" s="11" t="s">
        <v>90</v>
      </c>
      <c r="B5635" s="8">
        <v>12.019275</v>
      </c>
    </row>
    <row r="5636" spans="1:2" x14ac:dyDescent="0.3">
      <c r="A5636" s="12" t="s">
        <v>75</v>
      </c>
      <c r="B5636" s="8">
        <v>12.591200000000001</v>
      </c>
    </row>
    <row r="5637" spans="1:2" x14ac:dyDescent="0.3">
      <c r="A5637" s="12" t="s">
        <v>76</v>
      </c>
      <c r="B5637" s="8">
        <v>0.93400000000000005</v>
      </c>
    </row>
    <row r="5638" spans="1:2" x14ac:dyDescent="0.3">
      <c r="A5638" s="12" t="s">
        <v>77</v>
      </c>
      <c r="B5638" s="8">
        <v>15.0055</v>
      </c>
    </row>
    <row r="5639" spans="1:2" x14ac:dyDescent="0.3">
      <c r="A5639" s="12" t="s">
        <v>78</v>
      </c>
      <c r="B5639" s="8">
        <v>19.546399999999998</v>
      </c>
    </row>
    <row r="5640" spans="1:2" x14ac:dyDescent="0.3">
      <c r="A5640" s="11" t="s">
        <v>91</v>
      </c>
      <c r="B5640" s="8">
        <v>8.9828749999999999</v>
      </c>
    </row>
    <row r="5641" spans="1:2" x14ac:dyDescent="0.3">
      <c r="A5641" s="12" t="s">
        <v>75</v>
      </c>
      <c r="B5641" s="8">
        <v>5.4970999999999997</v>
      </c>
    </row>
    <row r="5642" spans="1:2" x14ac:dyDescent="0.3">
      <c r="A5642" s="12" t="s">
        <v>76</v>
      </c>
      <c r="B5642" s="8">
        <v>14.6607</v>
      </c>
    </row>
    <row r="5643" spans="1:2" x14ac:dyDescent="0.3">
      <c r="A5643" s="12" t="s">
        <v>77</v>
      </c>
      <c r="B5643" s="8">
        <v>11.5695</v>
      </c>
    </row>
    <row r="5644" spans="1:2" x14ac:dyDescent="0.3">
      <c r="A5644" s="12" t="s">
        <v>78</v>
      </c>
      <c r="B5644" s="8">
        <v>4.2042000000000002</v>
      </c>
    </row>
    <row r="5645" spans="1:2" x14ac:dyDescent="0.3">
      <c r="A5645" s="10" t="s">
        <v>71</v>
      </c>
      <c r="B5645" s="8">
        <v>13.558985714285711</v>
      </c>
    </row>
    <row r="5646" spans="1:2" x14ac:dyDescent="0.3">
      <c r="A5646" s="11" t="s">
        <v>92</v>
      </c>
      <c r="B5646" s="8">
        <v>14.676600000000001</v>
      </c>
    </row>
    <row r="5647" spans="1:2" x14ac:dyDescent="0.3">
      <c r="A5647" s="12" t="s">
        <v>75</v>
      </c>
      <c r="B5647" s="8">
        <v>22.066600000000001</v>
      </c>
    </row>
    <row r="5648" spans="1:2" x14ac:dyDescent="0.3">
      <c r="A5648" s="12" t="s">
        <v>76</v>
      </c>
      <c r="B5648" s="8">
        <v>12.5276</v>
      </c>
    </row>
    <row r="5649" spans="1:2" x14ac:dyDescent="0.3">
      <c r="A5649" s="12" t="s">
        <v>77</v>
      </c>
      <c r="B5649" s="8">
        <v>15.192399999999999</v>
      </c>
    </row>
    <row r="5650" spans="1:2" x14ac:dyDescent="0.3">
      <c r="A5650" s="12" t="s">
        <v>78</v>
      </c>
      <c r="B5650" s="8">
        <v>8.9198000000000004</v>
      </c>
    </row>
    <row r="5651" spans="1:2" x14ac:dyDescent="0.3">
      <c r="A5651" s="11" t="s">
        <v>93</v>
      </c>
      <c r="B5651" s="8">
        <v>8.1250750000000007</v>
      </c>
    </row>
    <row r="5652" spans="1:2" x14ac:dyDescent="0.3">
      <c r="A5652" s="12" t="s">
        <v>75</v>
      </c>
      <c r="B5652" s="8">
        <v>12.520799999999999</v>
      </c>
    </row>
    <row r="5653" spans="1:2" x14ac:dyDescent="0.3">
      <c r="A5653" s="12" t="s">
        <v>76</v>
      </c>
      <c r="B5653" s="8">
        <v>1.0174000000000001</v>
      </c>
    </row>
    <row r="5654" spans="1:2" x14ac:dyDescent="0.3">
      <c r="A5654" s="12" t="s">
        <v>77</v>
      </c>
      <c r="B5654" s="8">
        <v>14.135199999999999</v>
      </c>
    </row>
    <row r="5655" spans="1:2" x14ac:dyDescent="0.3">
      <c r="A5655" s="12" t="s">
        <v>78</v>
      </c>
      <c r="B5655" s="8">
        <v>4.8269000000000002</v>
      </c>
    </row>
    <row r="5656" spans="1:2" x14ac:dyDescent="0.3">
      <c r="A5656" s="11" t="s">
        <v>94</v>
      </c>
      <c r="B5656" s="8">
        <v>14.425775</v>
      </c>
    </row>
    <row r="5657" spans="1:2" x14ac:dyDescent="0.3">
      <c r="A5657" s="12" t="s">
        <v>75</v>
      </c>
      <c r="B5657" s="8">
        <v>21.590599999999998</v>
      </c>
    </row>
    <row r="5658" spans="1:2" x14ac:dyDescent="0.3">
      <c r="A5658" s="12" t="s">
        <v>76</v>
      </c>
      <c r="B5658" s="8">
        <v>9.5319000000000003</v>
      </c>
    </row>
    <row r="5659" spans="1:2" x14ac:dyDescent="0.3">
      <c r="A5659" s="12" t="s">
        <v>77</v>
      </c>
      <c r="B5659" s="8">
        <v>22.8978</v>
      </c>
    </row>
    <row r="5660" spans="1:2" x14ac:dyDescent="0.3">
      <c r="A5660" s="12" t="s">
        <v>78</v>
      </c>
      <c r="B5660" s="8">
        <v>3.6827999999999999</v>
      </c>
    </row>
    <row r="5661" spans="1:2" x14ac:dyDescent="0.3">
      <c r="A5661" s="11" t="s">
        <v>95</v>
      </c>
      <c r="B5661" s="8">
        <v>20.457999999999998</v>
      </c>
    </row>
    <row r="5662" spans="1:2" x14ac:dyDescent="0.3">
      <c r="A5662" s="12" t="s">
        <v>75</v>
      </c>
      <c r="B5662" s="8">
        <v>22.906099999999999</v>
      </c>
    </row>
    <row r="5663" spans="1:2" x14ac:dyDescent="0.3">
      <c r="A5663" s="12" t="s">
        <v>76</v>
      </c>
      <c r="B5663" s="8">
        <v>18.009899999999998</v>
      </c>
    </row>
    <row r="5664" spans="1:2" x14ac:dyDescent="0.3">
      <c r="A5664" s="7" t="s">
        <v>20</v>
      </c>
      <c r="B5664" s="8">
        <v>10.911578198840786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87"/>
  <sheetViews>
    <sheetView workbookViewId="0">
      <pane ySplit="1" topLeftCell="A446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12</v>
      </c>
      <c r="B1" s="2" t="s">
        <v>13</v>
      </c>
      <c r="C1" s="2" t="s">
        <v>14</v>
      </c>
    </row>
    <row r="2" spans="1:3" x14ac:dyDescent="0.3">
      <c r="A2" s="1">
        <v>45492.416666666664</v>
      </c>
      <c r="B2">
        <v>14.737</v>
      </c>
    </row>
    <row r="3" spans="1:3" x14ac:dyDescent="0.3">
      <c r="A3" s="1">
        <v>45492.427083333336</v>
      </c>
      <c r="B3">
        <v>11.7921</v>
      </c>
    </row>
    <row r="4" spans="1:3" x14ac:dyDescent="0.3">
      <c r="A4" s="1">
        <v>45492.4375</v>
      </c>
      <c r="B4">
        <v>22.889399999999998</v>
      </c>
    </row>
    <row r="5" spans="1:3" x14ac:dyDescent="0.3">
      <c r="A5" s="1">
        <v>45492.447916666664</v>
      </c>
      <c r="B5">
        <v>1.6557999999999999</v>
      </c>
    </row>
    <row r="6" spans="1:3" x14ac:dyDescent="0.3">
      <c r="A6" s="1">
        <v>45492.458333333336</v>
      </c>
      <c r="B6">
        <v>5.5209999999999999</v>
      </c>
    </row>
    <row r="7" spans="1:3" x14ac:dyDescent="0.3">
      <c r="A7" s="1">
        <v>45492.46875</v>
      </c>
      <c r="B7">
        <v>14.811999999999999</v>
      </c>
    </row>
    <row r="8" spans="1:3" x14ac:dyDescent="0.3">
      <c r="A8" s="1">
        <v>45492.479166666664</v>
      </c>
      <c r="B8">
        <v>11.9368</v>
      </c>
    </row>
    <row r="9" spans="1:3" x14ac:dyDescent="0.3">
      <c r="A9" s="1">
        <v>45492.489583333336</v>
      </c>
      <c r="B9">
        <v>6.5549999999999997</v>
      </c>
    </row>
    <row r="10" spans="1:3" x14ac:dyDescent="0.3">
      <c r="A10" s="1">
        <v>45492.5</v>
      </c>
      <c r="B10">
        <v>4.7068000000000003</v>
      </c>
    </row>
    <row r="11" spans="1:3" x14ac:dyDescent="0.3">
      <c r="A11" s="1">
        <v>45492.510416666664</v>
      </c>
      <c r="B11">
        <v>6.0163000000000002</v>
      </c>
    </row>
    <row r="12" spans="1:3" x14ac:dyDescent="0.3">
      <c r="A12" s="1">
        <v>45492.520833333336</v>
      </c>
      <c r="B12">
        <v>15.2293</v>
      </c>
    </row>
    <row r="13" spans="1:3" x14ac:dyDescent="0.3">
      <c r="A13" s="1">
        <v>45492.53125</v>
      </c>
      <c r="B13">
        <v>3.5341</v>
      </c>
    </row>
    <row r="14" spans="1:3" x14ac:dyDescent="0.3">
      <c r="A14" s="1">
        <v>45492.541666666664</v>
      </c>
      <c r="B14">
        <v>13.089700000000001</v>
      </c>
    </row>
    <row r="15" spans="1:3" x14ac:dyDescent="0.3">
      <c r="A15" s="1">
        <v>45492.552083333336</v>
      </c>
      <c r="B15">
        <v>1.6034999999999999</v>
      </c>
    </row>
    <row r="16" spans="1:3" x14ac:dyDescent="0.3">
      <c r="A16" s="1">
        <v>45492.5625</v>
      </c>
      <c r="B16">
        <v>1.2575000000000001</v>
      </c>
    </row>
    <row r="17" spans="1:2" x14ac:dyDescent="0.3">
      <c r="A17" s="1">
        <v>45492.572916666664</v>
      </c>
      <c r="B17">
        <v>12.550599999999999</v>
      </c>
    </row>
    <row r="18" spans="1:2" x14ac:dyDescent="0.3">
      <c r="A18" s="1">
        <v>45492.583333333336</v>
      </c>
      <c r="B18">
        <v>4.1619999999999999</v>
      </c>
    </row>
    <row r="19" spans="1:2" x14ac:dyDescent="0.3">
      <c r="A19" s="1">
        <v>45492.59375</v>
      </c>
      <c r="B19">
        <v>14.7875</v>
      </c>
    </row>
    <row r="20" spans="1:2" x14ac:dyDescent="0.3">
      <c r="A20" s="1">
        <v>45492.604166666664</v>
      </c>
      <c r="B20">
        <v>11.8071</v>
      </c>
    </row>
    <row r="21" spans="1:2" x14ac:dyDescent="0.3">
      <c r="A21" s="1">
        <v>45492.614583333336</v>
      </c>
      <c r="B21">
        <v>6.194</v>
      </c>
    </row>
    <row r="22" spans="1:2" x14ac:dyDescent="0.3">
      <c r="A22" s="1">
        <v>45492.625</v>
      </c>
      <c r="B22">
        <v>2.6846000000000001</v>
      </c>
    </row>
    <row r="23" spans="1:2" x14ac:dyDescent="0.3">
      <c r="A23" s="1">
        <v>45492.635416666664</v>
      </c>
      <c r="B23">
        <v>22.020600000000002</v>
      </c>
    </row>
    <row r="24" spans="1:2" x14ac:dyDescent="0.3">
      <c r="A24" s="1">
        <v>45492.645833333336</v>
      </c>
      <c r="B24">
        <v>4.2358000000000002</v>
      </c>
    </row>
    <row r="25" spans="1:2" x14ac:dyDescent="0.3">
      <c r="A25" s="1">
        <v>45492.65625</v>
      </c>
      <c r="B25">
        <v>8.9304000000000006</v>
      </c>
    </row>
    <row r="26" spans="1:2" x14ac:dyDescent="0.3">
      <c r="A26" s="1">
        <v>45492.666666666664</v>
      </c>
      <c r="B26">
        <v>13.024699999999999</v>
      </c>
    </row>
    <row r="27" spans="1:2" x14ac:dyDescent="0.3">
      <c r="A27" s="1">
        <v>45492.677083333336</v>
      </c>
      <c r="B27">
        <v>1.0174000000000001</v>
      </c>
    </row>
    <row r="28" spans="1:2" x14ac:dyDescent="0.3">
      <c r="A28" s="1">
        <v>45492.6875</v>
      </c>
      <c r="B28">
        <v>22.242100000000001</v>
      </c>
    </row>
    <row r="29" spans="1:2" x14ac:dyDescent="0.3">
      <c r="A29" s="1">
        <v>45492.697916666664</v>
      </c>
      <c r="B29">
        <v>2.9943</v>
      </c>
    </row>
    <row r="30" spans="1:2" x14ac:dyDescent="0.3">
      <c r="A30" s="1">
        <v>45492.708333333336</v>
      </c>
      <c r="B30">
        <v>13.7438</v>
      </c>
    </row>
    <row r="31" spans="1:2" x14ac:dyDescent="0.3">
      <c r="A31" s="1">
        <v>45492.71875</v>
      </c>
      <c r="B31">
        <v>14.7738</v>
      </c>
    </row>
    <row r="32" spans="1:2" x14ac:dyDescent="0.3">
      <c r="A32" s="1">
        <v>45492.729166666664</v>
      </c>
      <c r="B32">
        <v>11.6774</v>
      </c>
    </row>
    <row r="33" spans="1:2" x14ac:dyDescent="0.3">
      <c r="A33" s="1">
        <v>45492.739583333336</v>
      </c>
      <c r="B33">
        <v>5.9606000000000003</v>
      </c>
    </row>
    <row r="34" spans="1:2" x14ac:dyDescent="0.3">
      <c r="A34" s="1">
        <v>45492.75</v>
      </c>
      <c r="B34">
        <v>1.3449</v>
      </c>
    </row>
    <row r="35" spans="1:2" x14ac:dyDescent="0.3">
      <c r="A35" s="1">
        <v>45492.760416666664</v>
      </c>
      <c r="B35">
        <v>18.825600000000001</v>
      </c>
    </row>
    <row r="36" spans="1:2" x14ac:dyDescent="0.3">
      <c r="A36" s="1">
        <v>45492.770833333336</v>
      </c>
      <c r="B36">
        <v>9.6793999999999993</v>
      </c>
    </row>
    <row r="37" spans="1:2" x14ac:dyDescent="0.3">
      <c r="A37" s="1">
        <v>45492.78125</v>
      </c>
      <c r="B37">
        <v>8.9198000000000004</v>
      </c>
    </row>
    <row r="38" spans="1:2" x14ac:dyDescent="0.3">
      <c r="A38" s="1">
        <v>45492.791666666664</v>
      </c>
      <c r="B38">
        <v>12.9976</v>
      </c>
    </row>
    <row r="39" spans="1:2" x14ac:dyDescent="0.3">
      <c r="A39" s="1">
        <v>45492.802083333336</v>
      </c>
      <c r="B39">
        <v>1.1008</v>
      </c>
    </row>
    <row r="40" spans="1:2" x14ac:dyDescent="0.3">
      <c r="A40" s="1">
        <v>45492.8125</v>
      </c>
      <c r="B40">
        <v>21.8856</v>
      </c>
    </row>
    <row r="41" spans="1:2" x14ac:dyDescent="0.3">
      <c r="A41" s="1">
        <v>45492.822916666664</v>
      </c>
      <c r="B41">
        <v>5.6943000000000001</v>
      </c>
    </row>
    <row r="42" spans="1:2" x14ac:dyDescent="0.3">
      <c r="A42" s="1">
        <v>45492.833333333336</v>
      </c>
      <c r="B42">
        <v>8.2315000000000005</v>
      </c>
    </row>
    <row r="43" spans="1:2" x14ac:dyDescent="0.3">
      <c r="A43" s="1">
        <v>45492.84375</v>
      </c>
      <c r="B43">
        <v>14.772399999999999</v>
      </c>
    </row>
    <row r="44" spans="1:2" x14ac:dyDescent="0.3">
      <c r="A44" s="1">
        <v>45492.854166666664</v>
      </c>
      <c r="B44">
        <v>11.7639</v>
      </c>
    </row>
    <row r="45" spans="1:2" x14ac:dyDescent="0.3">
      <c r="A45" s="1">
        <v>45492.864583333336</v>
      </c>
      <c r="B45">
        <v>5.9183000000000003</v>
      </c>
    </row>
    <row r="46" spans="1:2" x14ac:dyDescent="0.3">
      <c r="A46" s="1">
        <v>45492.875</v>
      </c>
      <c r="B46">
        <v>2.6846000000000001</v>
      </c>
    </row>
    <row r="47" spans="1:2" x14ac:dyDescent="0.3">
      <c r="A47" s="1">
        <v>45492.885416666664</v>
      </c>
      <c r="B47">
        <v>20.242599999999999</v>
      </c>
    </row>
    <row r="48" spans="1:2" x14ac:dyDescent="0.3">
      <c r="A48" s="1">
        <v>45492.895833333336</v>
      </c>
      <c r="B48">
        <v>15.2224</v>
      </c>
    </row>
    <row r="49" spans="1:2" x14ac:dyDescent="0.3">
      <c r="A49" s="1">
        <v>45492.90625</v>
      </c>
      <c r="B49">
        <v>8.9465000000000003</v>
      </c>
    </row>
    <row r="50" spans="1:2" x14ac:dyDescent="0.3">
      <c r="A50" s="1">
        <v>45492.916666666664</v>
      </c>
      <c r="B50">
        <v>13.0192</v>
      </c>
    </row>
    <row r="51" spans="1:2" x14ac:dyDescent="0.3">
      <c r="A51" s="1">
        <v>45492.927083333336</v>
      </c>
      <c r="B51">
        <v>1.3514999999999999</v>
      </c>
    </row>
    <row r="52" spans="1:2" x14ac:dyDescent="0.3">
      <c r="A52" s="1">
        <v>45492.9375</v>
      </c>
      <c r="B52">
        <v>22.777699999999999</v>
      </c>
    </row>
    <row r="53" spans="1:2" x14ac:dyDescent="0.3">
      <c r="A53" s="1">
        <v>45492.947916666664</v>
      </c>
      <c r="B53">
        <v>11.1663</v>
      </c>
    </row>
    <row r="54" spans="1:2" x14ac:dyDescent="0.3">
      <c r="A54" s="1">
        <v>45492.958333333336</v>
      </c>
      <c r="B54">
        <v>20.783300000000001</v>
      </c>
    </row>
    <row r="55" spans="1:2" x14ac:dyDescent="0.3">
      <c r="A55" s="1">
        <v>45492.96875</v>
      </c>
      <c r="B55">
        <v>14.7875</v>
      </c>
    </row>
    <row r="56" spans="1:2" x14ac:dyDescent="0.3">
      <c r="A56" s="1">
        <v>45492.979166666664</v>
      </c>
      <c r="B56">
        <v>11.850300000000001</v>
      </c>
    </row>
    <row r="57" spans="1:2" x14ac:dyDescent="0.3">
      <c r="A57" s="1">
        <v>45492.989583333336</v>
      </c>
      <c r="B57">
        <v>6.1727999999999996</v>
      </c>
    </row>
    <row r="58" spans="1:2" x14ac:dyDescent="0.3">
      <c r="A58" s="1">
        <v>45493</v>
      </c>
      <c r="B58">
        <v>3.6947000000000001</v>
      </c>
    </row>
    <row r="59" spans="1:2" x14ac:dyDescent="0.3">
      <c r="A59" s="1">
        <v>45493.010416666664</v>
      </c>
      <c r="B59">
        <v>1.3019000000000001</v>
      </c>
    </row>
    <row r="60" spans="1:2" x14ac:dyDescent="0.3">
      <c r="A60" s="1">
        <v>45493.020833333336</v>
      </c>
      <c r="B60">
        <v>9.6834000000000007</v>
      </c>
    </row>
    <row r="61" spans="1:2" x14ac:dyDescent="0.3">
      <c r="A61" s="1">
        <v>45493.03125</v>
      </c>
      <c r="B61">
        <v>20.116599999999998</v>
      </c>
    </row>
    <row r="62" spans="1:2" x14ac:dyDescent="0.3">
      <c r="A62" s="1">
        <v>45493.041666666664</v>
      </c>
      <c r="B62">
        <v>13.073399999999999</v>
      </c>
    </row>
    <row r="63" spans="1:2" x14ac:dyDescent="0.3">
      <c r="A63" s="1">
        <v>45493.052083333336</v>
      </c>
      <c r="B63">
        <v>1.6034999999999999</v>
      </c>
    </row>
    <row r="64" spans="1:2" x14ac:dyDescent="0.3">
      <c r="A64" s="1">
        <v>45493.0625</v>
      </c>
      <c r="B64">
        <v>1.5918000000000001</v>
      </c>
    </row>
    <row r="65" spans="1:2" x14ac:dyDescent="0.3">
      <c r="A65" s="1">
        <v>45493.072916666664</v>
      </c>
      <c r="B65">
        <v>13.939399999999999</v>
      </c>
    </row>
    <row r="66" spans="1:2" x14ac:dyDescent="0.3">
      <c r="A66" s="1">
        <v>45493.083333333336</v>
      </c>
      <c r="B66">
        <v>15.1515</v>
      </c>
    </row>
    <row r="67" spans="1:2" x14ac:dyDescent="0.3">
      <c r="A67" s="1">
        <v>45493.09375</v>
      </c>
      <c r="B67">
        <v>14.805199999999999</v>
      </c>
    </row>
    <row r="68" spans="1:2" x14ac:dyDescent="0.3">
      <c r="A68" s="1">
        <v>45493.104166666664</v>
      </c>
      <c r="B68">
        <v>11.8935</v>
      </c>
    </row>
    <row r="69" spans="1:2" x14ac:dyDescent="0.3">
      <c r="A69" s="1">
        <v>45493.114583333336</v>
      </c>
      <c r="B69">
        <v>6.5125000000000002</v>
      </c>
    </row>
    <row r="70" spans="1:2" x14ac:dyDescent="0.3">
      <c r="A70" s="1">
        <v>45493.125</v>
      </c>
      <c r="B70">
        <v>4.3689999999999998</v>
      </c>
    </row>
    <row r="71" spans="1:2" x14ac:dyDescent="0.3">
      <c r="A71" s="1">
        <v>45493.135416666664</v>
      </c>
      <c r="B71">
        <v>7.0361000000000002</v>
      </c>
    </row>
    <row r="72" spans="1:2" x14ac:dyDescent="0.3">
      <c r="A72" s="1">
        <v>45493.145833333336</v>
      </c>
      <c r="B72">
        <v>15.231999999999999</v>
      </c>
    </row>
    <row r="73" spans="1:2" x14ac:dyDescent="0.3">
      <c r="A73" s="1">
        <v>45493.15625</v>
      </c>
      <c r="B73">
        <v>8.968</v>
      </c>
    </row>
    <row r="74" spans="1:2" x14ac:dyDescent="0.3">
      <c r="A74" s="1">
        <v>45493.166666666664</v>
      </c>
      <c r="B74">
        <v>13.181900000000001</v>
      </c>
    </row>
    <row r="75" spans="1:2" x14ac:dyDescent="0.3">
      <c r="A75" s="1">
        <v>45493.177083333336</v>
      </c>
      <c r="B75">
        <v>1.7707999999999999</v>
      </c>
    </row>
    <row r="76" spans="1:2" x14ac:dyDescent="0.3">
      <c r="A76" s="1">
        <v>45493.1875</v>
      </c>
      <c r="B76">
        <v>3.0165000000000002</v>
      </c>
    </row>
    <row r="77" spans="1:2" x14ac:dyDescent="0.3">
      <c r="A77" s="1">
        <v>45493.197916666664</v>
      </c>
      <c r="B77">
        <v>16.736599999999999</v>
      </c>
    </row>
    <row r="78" spans="1:2" x14ac:dyDescent="0.3">
      <c r="A78" s="1">
        <v>45493.208333333336</v>
      </c>
      <c r="B78">
        <v>13.758699999999999</v>
      </c>
    </row>
    <row r="79" spans="1:2" x14ac:dyDescent="0.3">
      <c r="A79" s="1">
        <v>45493.21875</v>
      </c>
      <c r="B79">
        <v>14.8256</v>
      </c>
    </row>
    <row r="80" spans="1:2" x14ac:dyDescent="0.3">
      <c r="A80" s="1">
        <v>45493.229166666664</v>
      </c>
      <c r="B80">
        <v>11.915100000000001</v>
      </c>
    </row>
    <row r="81" spans="1:2" x14ac:dyDescent="0.3">
      <c r="A81" s="1">
        <v>45493.239583333336</v>
      </c>
      <c r="B81">
        <v>6.7251000000000003</v>
      </c>
    </row>
    <row r="82" spans="1:2" x14ac:dyDescent="0.3">
      <c r="A82" s="1">
        <v>45493.25</v>
      </c>
      <c r="B82">
        <v>4.7068000000000003</v>
      </c>
    </row>
    <row r="83" spans="1:2" x14ac:dyDescent="0.3">
      <c r="A83" s="1">
        <v>45493.260416666664</v>
      </c>
      <c r="B83">
        <v>10.117000000000001</v>
      </c>
    </row>
    <row r="84" spans="1:2" x14ac:dyDescent="0.3">
      <c r="A84" s="1">
        <v>45493.270833333336</v>
      </c>
      <c r="B84">
        <v>4.2464000000000004</v>
      </c>
    </row>
    <row r="85" spans="1:2" x14ac:dyDescent="0.3">
      <c r="A85" s="1">
        <v>45493.28125</v>
      </c>
      <c r="B85">
        <v>20.133299999999998</v>
      </c>
    </row>
    <row r="86" spans="1:2" x14ac:dyDescent="0.3">
      <c r="A86" s="1">
        <v>45493.291666666664</v>
      </c>
      <c r="B86">
        <v>13.2308</v>
      </c>
    </row>
    <row r="87" spans="1:2" x14ac:dyDescent="0.3">
      <c r="A87" s="1">
        <v>45493.302083333336</v>
      </c>
      <c r="B87">
        <v>1.8545</v>
      </c>
    </row>
    <row r="88" spans="1:2" x14ac:dyDescent="0.3">
      <c r="A88" s="1">
        <v>45493.3125</v>
      </c>
      <c r="B88">
        <v>3.6894999999999998</v>
      </c>
    </row>
    <row r="89" spans="1:2" x14ac:dyDescent="0.3">
      <c r="A89" s="1">
        <v>45493.322916666664</v>
      </c>
      <c r="B89">
        <v>18.1448</v>
      </c>
    </row>
    <row r="90" spans="1:2" x14ac:dyDescent="0.3">
      <c r="A90" s="1">
        <v>45493.333333333336</v>
      </c>
      <c r="B90">
        <v>1.482</v>
      </c>
    </row>
    <row r="91" spans="1:2" x14ac:dyDescent="0.3">
      <c r="A91" s="1">
        <v>45493.34375</v>
      </c>
      <c r="B91">
        <v>14.829700000000001</v>
      </c>
    </row>
    <row r="92" spans="1:2" x14ac:dyDescent="0.3">
      <c r="A92" s="1">
        <v>45493.354166666664</v>
      </c>
      <c r="B92">
        <v>11.958399999999999</v>
      </c>
    </row>
    <row r="93" spans="1:2" x14ac:dyDescent="0.3">
      <c r="A93" s="1">
        <v>45493.364583333336</v>
      </c>
      <c r="B93">
        <v>6.8525999999999998</v>
      </c>
    </row>
    <row r="94" spans="1:2" x14ac:dyDescent="0.3">
      <c r="A94" s="1">
        <v>45493.375</v>
      </c>
      <c r="B94">
        <v>5.3834</v>
      </c>
    </row>
    <row r="95" spans="1:2" x14ac:dyDescent="0.3">
      <c r="A95" s="1">
        <v>45493.385416666664</v>
      </c>
      <c r="B95">
        <v>10.461</v>
      </c>
    </row>
    <row r="96" spans="1:2" x14ac:dyDescent="0.3">
      <c r="A96" s="1">
        <v>45493.395833333336</v>
      </c>
      <c r="B96">
        <v>9.6927000000000003</v>
      </c>
    </row>
    <row r="97" spans="1:2" x14ac:dyDescent="0.3">
      <c r="A97" s="1">
        <v>45493.40625</v>
      </c>
      <c r="B97">
        <v>8.9840999999999998</v>
      </c>
    </row>
    <row r="98" spans="1:2" x14ac:dyDescent="0.3">
      <c r="A98" s="1">
        <v>45493.416666666664</v>
      </c>
      <c r="B98">
        <v>13.219900000000001</v>
      </c>
    </row>
    <row r="99" spans="1:2" x14ac:dyDescent="0.3">
      <c r="A99" s="1">
        <v>45493.427083333336</v>
      </c>
      <c r="B99">
        <v>1.9380999999999999</v>
      </c>
    </row>
    <row r="100" spans="1:2" x14ac:dyDescent="0.3">
      <c r="A100" s="1">
        <v>45493.4375</v>
      </c>
      <c r="B100">
        <v>3.2686999999999999</v>
      </c>
    </row>
    <row r="101" spans="1:2" x14ac:dyDescent="0.3">
      <c r="A101" s="1">
        <v>45493.447916666664</v>
      </c>
      <c r="B101">
        <v>19.5562</v>
      </c>
    </row>
    <row r="102" spans="1:2" x14ac:dyDescent="0.3">
      <c r="A102" s="1">
        <v>45493.458333333336</v>
      </c>
      <c r="B102">
        <v>19.373699999999999</v>
      </c>
    </row>
    <row r="103" spans="1:2" x14ac:dyDescent="0.3">
      <c r="A103" s="1">
        <v>45493.46875</v>
      </c>
      <c r="B103">
        <v>14.828200000000001</v>
      </c>
    </row>
    <row r="104" spans="1:2" x14ac:dyDescent="0.3">
      <c r="A104" s="1">
        <v>45493.479166666664</v>
      </c>
      <c r="B104">
        <v>11.98</v>
      </c>
    </row>
    <row r="105" spans="1:2" x14ac:dyDescent="0.3">
      <c r="A105" s="1">
        <v>45493.489583333336</v>
      </c>
      <c r="B105">
        <v>6.7462999999999997</v>
      </c>
    </row>
    <row r="106" spans="1:2" x14ac:dyDescent="0.3">
      <c r="A106" s="1">
        <v>45493.5</v>
      </c>
      <c r="B106">
        <v>5.7222</v>
      </c>
    </row>
    <row r="107" spans="1:2" x14ac:dyDescent="0.3">
      <c r="A107" s="1">
        <v>45493.510416666664</v>
      </c>
      <c r="B107">
        <v>9.4298999999999999</v>
      </c>
    </row>
    <row r="108" spans="1:2" x14ac:dyDescent="0.3">
      <c r="A108" s="1">
        <v>45493.520833333336</v>
      </c>
      <c r="B108">
        <v>15.231999999999999</v>
      </c>
    </row>
    <row r="109" spans="1:2" x14ac:dyDescent="0.3">
      <c r="A109" s="1">
        <v>45493.53125</v>
      </c>
      <c r="B109">
        <v>20.144300000000001</v>
      </c>
    </row>
    <row r="110" spans="1:2" x14ac:dyDescent="0.3">
      <c r="A110" s="1">
        <v>45493.541666666664</v>
      </c>
      <c r="B110">
        <v>13.1601</v>
      </c>
    </row>
    <row r="111" spans="1:2" x14ac:dyDescent="0.3">
      <c r="A111" s="1">
        <v>45493.552083333336</v>
      </c>
      <c r="B111">
        <v>2.0217999999999998</v>
      </c>
    </row>
    <row r="112" spans="1:2" x14ac:dyDescent="0.3">
      <c r="A112" s="1">
        <v>45493.5625</v>
      </c>
      <c r="B112">
        <v>2.3452999999999999</v>
      </c>
    </row>
    <row r="113" spans="1:2" x14ac:dyDescent="0.3">
      <c r="A113" s="1">
        <v>45493.572916666664</v>
      </c>
      <c r="B113">
        <v>20.973600000000001</v>
      </c>
    </row>
    <row r="114" spans="1:2" x14ac:dyDescent="0.3">
      <c r="A114" s="1">
        <v>45493.583333333336</v>
      </c>
      <c r="B114">
        <v>22.216999999999999</v>
      </c>
    </row>
    <row r="115" spans="1:2" x14ac:dyDescent="0.3">
      <c r="A115" s="1">
        <v>45493.59375</v>
      </c>
      <c r="B115">
        <v>14.809200000000001</v>
      </c>
    </row>
    <row r="116" spans="1:2" x14ac:dyDescent="0.3">
      <c r="A116" s="1">
        <v>45493.604166666664</v>
      </c>
      <c r="B116">
        <v>11.98</v>
      </c>
    </row>
    <row r="117" spans="1:2" x14ac:dyDescent="0.3">
      <c r="A117" s="1">
        <v>45493.614583333336</v>
      </c>
      <c r="B117">
        <v>6.4488000000000003</v>
      </c>
    </row>
    <row r="118" spans="1:2" x14ac:dyDescent="0.3">
      <c r="A118" s="1">
        <v>45493.625</v>
      </c>
      <c r="B118">
        <v>6.0613999999999999</v>
      </c>
    </row>
    <row r="119" spans="1:2" x14ac:dyDescent="0.3">
      <c r="A119" s="1">
        <v>45493.635416666664</v>
      </c>
      <c r="B119">
        <v>5.0011999999999999</v>
      </c>
    </row>
    <row r="120" spans="1:2" x14ac:dyDescent="0.3">
      <c r="A120" s="1">
        <v>45493.645833333336</v>
      </c>
      <c r="B120">
        <v>20.865300000000001</v>
      </c>
    </row>
    <row r="121" spans="1:2" x14ac:dyDescent="0.3">
      <c r="A121" s="1">
        <v>45493.65625</v>
      </c>
      <c r="B121">
        <v>14.5245</v>
      </c>
    </row>
    <row r="122" spans="1:2" x14ac:dyDescent="0.3">
      <c r="A122" s="1">
        <v>45493.666666666664</v>
      </c>
      <c r="B122">
        <v>13.0952</v>
      </c>
    </row>
    <row r="123" spans="1:2" x14ac:dyDescent="0.3">
      <c r="A123" s="1">
        <v>45493.677083333336</v>
      </c>
      <c r="B123">
        <v>2.1057000000000001</v>
      </c>
    </row>
    <row r="124" spans="1:2" x14ac:dyDescent="0.3">
      <c r="A124" s="1">
        <v>45493.6875</v>
      </c>
      <c r="B124">
        <v>1.341</v>
      </c>
    </row>
    <row r="125" spans="1:2" x14ac:dyDescent="0.3">
      <c r="A125" s="1">
        <v>45493.697916666664</v>
      </c>
      <c r="B125">
        <v>22.398299999999999</v>
      </c>
    </row>
    <row r="126" spans="1:2" x14ac:dyDescent="0.3">
      <c r="A126" s="1">
        <v>45493.708333333336</v>
      </c>
      <c r="B126">
        <v>6.8832000000000004</v>
      </c>
    </row>
    <row r="127" spans="1:2" x14ac:dyDescent="0.3">
      <c r="A127" s="1">
        <v>45493.71875</v>
      </c>
      <c r="B127">
        <v>14.7943</v>
      </c>
    </row>
    <row r="128" spans="1:2" x14ac:dyDescent="0.3">
      <c r="A128" s="1">
        <v>45493.729166666664</v>
      </c>
      <c r="B128">
        <v>12.0016</v>
      </c>
    </row>
    <row r="129" spans="1:2" x14ac:dyDescent="0.3">
      <c r="A129" s="1">
        <v>45493.739583333336</v>
      </c>
      <c r="B129">
        <v>6.3000999999999996</v>
      </c>
    </row>
    <row r="130" spans="1:2" x14ac:dyDescent="0.3">
      <c r="A130" s="1">
        <v>45493.75</v>
      </c>
      <c r="B130">
        <v>6.0613999999999999</v>
      </c>
    </row>
    <row r="131" spans="1:2" x14ac:dyDescent="0.3">
      <c r="A131" s="1">
        <v>45493.760416666664</v>
      </c>
      <c r="B131">
        <v>2.6440000000000001</v>
      </c>
    </row>
    <row r="132" spans="1:2" x14ac:dyDescent="0.3">
      <c r="A132" s="1">
        <v>45493.770833333336</v>
      </c>
      <c r="B132">
        <v>4.2384000000000004</v>
      </c>
    </row>
    <row r="133" spans="1:2" x14ac:dyDescent="0.3">
      <c r="A133" s="1">
        <v>45493.78125</v>
      </c>
      <c r="B133">
        <v>3.5657999999999999</v>
      </c>
    </row>
    <row r="134" spans="1:2" x14ac:dyDescent="0.3">
      <c r="A134" s="1">
        <v>45493.791666666664</v>
      </c>
      <c r="B134">
        <v>13.073399999999999</v>
      </c>
    </row>
    <row r="135" spans="1:2" x14ac:dyDescent="0.3">
      <c r="A135" s="1">
        <v>45493.802083333336</v>
      </c>
      <c r="B135">
        <v>2.1892999999999998</v>
      </c>
    </row>
    <row r="136" spans="1:2" x14ac:dyDescent="0.3">
      <c r="A136" s="1">
        <v>45493.8125</v>
      </c>
      <c r="B136">
        <v>1.0916999999999999</v>
      </c>
    </row>
    <row r="137" spans="1:2" x14ac:dyDescent="0.3">
      <c r="A137" s="1">
        <v>45493.822916666664</v>
      </c>
      <c r="B137">
        <v>1.6544000000000001</v>
      </c>
    </row>
    <row r="138" spans="1:2" x14ac:dyDescent="0.3">
      <c r="A138" s="1">
        <v>45493.833333333336</v>
      </c>
      <c r="B138">
        <v>6.8845000000000001</v>
      </c>
    </row>
    <row r="139" spans="1:2" x14ac:dyDescent="0.3">
      <c r="A139" s="1">
        <v>45493.84375</v>
      </c>
      <c r="B139">
        <v>14.791499999999999</v>
      </c>
    </row>
    <row r="140" spans="1:2" x14ac:dyDescent="0.3">
      <c r="A140" s="1">
        <v>45493.854166666664</v>
      </c>
      <c r="B140">
        <v>12.023199999999999</v>
      </c>
    </row>
    <row r="141" spans="1:2" x14ac:dyDescent="0.3">
      <c r="A141" s="1">
        <v>45493.864583333336</v>
      </c>
      <c r="B141">
        <v>6.2365000000000004</v>
      </c>
    </row>
    <row r="142" spans="1:2" x14ac:dyDescent="0.3">
      <c r="A142" s="1">
        <v>45493.875</v>
      </c>
      <c r="B142">
        <v>6.4009999999999998</v>
      </c>
    </row>
    <row r="143" spans="1:2" x14ac:dyDescent="0.3">
      <c r="A143" s="1">
        <v>45493.885416666664</v>
      </c>
      <c r="B143">
        <v>3.3159999999999998</v>
      </c>
    </row>
    <row r="144" spans="1:2" x14ac:dyDescent="0.3">
      <c r="A144" s="1">
        <v>45493.895833333336</v>
      </c>
      <c r="B144">
        <v>4.2398999999999996</v>
      </c>
    </row>
    <row r="145" spans="1:2" x14ac:dyDescent="0.3">
      <c r="A145" s="1">
        <v>45493.90625</v>
      </c>
      <c r="B145">
        <v>3.5657999999999999</v>
      </c>
    </row>
    <row r="146" spans="1:2" x14ac:dyDescent="0.3">
      <c r="A146" s="1">
        <v>45493.916666666664</v>
      </c>
      <c r="B146">
        <v>13.1005</v>
      </c>
    </row>
    <row r="147" spans="1:2" x14ac:dyDescent="0.3">
      <c r="A147" s="1">
        <v>45493.927083333336</v>
      </c>
      <c r="B147">
        <v>2.1892999999999998</v>
      </c>
    </row>
    <row r="148" spans="1:2" x14ac:dyDescent="0.3">
      <c r="A148" s="1">
        <v>45493.9375</v>
      </c>
      <c r="B148">
        <v>1.4258999999999999</v>
      </c>
    </row>
    <row r="149" spans="1:2" x14ac:dyDescent="0.3">
      <c r="A149" s="1">
        <v>45493.947916666664</v>
      </c>
      <c r="B149">
        <v>1.6544000000000001</v>
      </c>
    </row>
    <row r="150" spans="1:2" x14ac:dyDescent="0.3">
      <c r="A150" s="1">
        <v>45493.958333333336</v>
      </c>
      <c r="B150">
        <v>10.995200000000001</v>
      </c>
    </row>
    <row r="151" spans="1:2" x14ac:dyDescent="0.3">
      <c r="A151" s="1">
        <v>45493.96875</v>
      </c>
      <c r="B151">
        <v>14.8024</v>
      </c>
    </row>
    <row r="152" spans="1:2" x14ac:dyDescent="0.3">
      <c r="A152" s="1">
        <v>45493.979166666664</v>
      </c>
      <c r="B152">
        <v>12.0016</v>
      </c>
    </row>
    <row r="153" spans="1:2" x14ac:dyDescent="0.3">
      <c r="A153" s="1">
        <v>45493.989583333336</v>
      </c>
      <c r="B153">
        <v>6.4062999999999999</v>
      </c>
    </row>
    <row r="154" spans="1:2" x14ac:dyDescent="0.3">
      <c r="A154" s="1">
        <v>45494</v>
      </c>
      <c r="B154">
        <v>6.0613999999999999</v>
      </c>
    </row>
    <row r="155" spans="1:2" x14ac:dyDescent="0.3">
      <c r="A155" s="1">
        <v>45494.010416666664</v>
      </c>
      <c r="B155">
        <v>5.0011999999999999</v>
      </c>
    </row>
    <row r="156" spans="1:2" x14ac:dyDescent="0.3">
      <c r="A156" s="1">
        <v>45494.020833333336</v>
      </c>
      <c r="B156">
        <v>20.866700000000002</v>
      </c>
    </row>
    <row r="157" spans="1:2" x14ac:dyDescent="0.3">
      <c r="A157" s="1">
        <v>45494.03125</v>
      </c>
      <c r="B157">
        <v>14.5245</v>
      </c>
    </row>
    <row r="158" spans="1:2" x14ac:dyDescent="0.3">
      <c r="A158" s="1">
        <v>45494.041666666664</v>
      </c>
      <c r="B158">
        <v>13.122299999999999</v>
      </c>
    </row>
    <row r="159" spans="1:2" x14ac:dyDescent="0.3">
      <c r="A159" s="1">
        <v>45494.052083333336</v>
      </c>
      <c r="B159">
        <v>2.0217999999999998</v>
      </c>
    </row>
    <row r="160" spans="1:2" x14ac:dyDescent="0.3">
      <c r="A160" s="1">
        <v>45494.0625</v>
      </c>
      <c r="B160">
        <v>2.0939000000000001</v>
      </c>
    </row>
    <row r="161" spans="1:2" x14ac:dyDescent="0.3">
      <c r="A161" s="1">
        <v>45494.072916666664</v>
      </c>
      <c r="B161">
        <v>20.973600000000001</v>
      </c>
    </row>
    <row r="162" spans="1:2" x14ac:dyDescent="0.3">
      <c r="A162" s="1">
        <v>45494.083333333336</v>
      </c>
      <c r="B162">
        <v>22.215699999999998</v>
      </c>
    </row>
    <row r="163" spans="1:2" x14ac:dyDescent="0.3">
      <c r="A163" s="1">
        <v>45494.09375</v>
      </c>
      <c r="B163">
        <v>14.809200000000001</v>
      </c>
    </row>
    <row r="164" spans="1:2" x14ac:dyDescent="0.3">
      <c r="A164" s="1">
        <v>45494.104166666664</v>
      </c>
      <c r="B164">
        <v>11.958399999999999</v>
      </c>
    </row>
    <row r="165" spans="1:2" x14ac:dyDescent="0.3">
      <c r="A165" s="1">
        <v>45494.114583333336</v>
      </c>
      <c r="B165">
        <v>6.5762999999999998</v>
      </c>
    </row>
    <row r="166" spans="1:2" x14ac:dyDescent="0.3">
      <c r="A166" s="1">
        <v>45494.125</v>
      </c>
      <c r="B166">
        <v>5.0448000000000004</v>
      </c>
    </row>
    <row r="167" spans="1:2" x14ac:dyDescent="0.3">
      <c r="A167" s="1">
        <v>45494.135416666664</v>
      </c>
      <c r="B167">
        <v>7.3768000000000002</v>
      </c>
    </row>
    <row r="168" spans="1:2" x14ac:dyDescent="0.3">
      <c r="A168" s="1">
        <v>45494.145833333336</v>
      </c>
      <c r="B168">
        <v>20.867999999999999</v>
      </c>
    </row>
    <row r="169" spans="1:2" x14ac:dyDescent="0.3">
      <c r="A169" s="1">
        <v>45494.15625</v>
      </c>
      <c r="B169">
        <v>8.968</v>
      </c>
    </row>
    <row r="170" spans="1:2" x14ac:dyDescent="0.3">
      <c r="A170" s="1">
        <v>45494.166666666664</v>
      </c>
      <c r="B170">
        <v>13.1439</v>
      </c>
    </row>
    <row r="171" spans="1:2" x14ac:dyDescent="0.3">
      <c r="A171" s="1">
        <v>45494.177083333336</v>
      </c>
      <c r="B171">
        <v>1.6871</v>
      </c>
    </row>
    <row r="172" spans="1:2" x14ac:dyDescent="0.3">
      <c r="A172" s="1">
        <v>45494.1875</v>
      </c>
      <c r="B172">
        <v>2.0939000000000001</v>
      </c>
    </row>
    <row r="173" spans="1:2" x14ac:dyDescent="0.3">
      <c r="A173" s="1">
        <v>45494.197916666664</v>
      </c>
      <c r="B173">
        <v>13.940899999999999</v>
      </c>
    </row>
    <row r="174" spans="1:2" x14ac:dyDescent="0.3">
      <c r="A174" s="1">
        <v>45494.208333333336</v>
      </c>
      <c r="B174">
        <v>1.4767999999999999</v>
      </c>
    </row>
    <row r="175" spans="1:2" x14ac:dyDescent="0.3">
      <c r="A175" s="1">
        <v>45494.21875</v>
      </c>
      <c r="B175">
        <v>14.8079</v>
      </c>
    </row>
    <row r="176" spans="1:2" x14ac:dyDescent="0.3">
      <c r="A176" s="1">
        <v>45494.229166666664</v>
      </c>
      <c r="B176">
        <v>11.8287</v>
      </c>
    </row>
    <row r="177" spans="1:2" x14ac:dyDescent="0.3">
      <c r="A177" s="1">
        <v>45494.239583333336</v>
      </c>
      <c r="B177">
        <v>6.4912999999999998</v>
      </c>
    </row>
    <row r="178" spans="1:2" x14ac:dyDescent="0.3">
      <c r="A178" s="1">
        <v>45494.25</v>
      </c>
      <c r="B178">
        <v>3.3580999999999999</v>
      </c>
    </row>
    <row r="179" spans="1:2" x14ac:dyDescent="0.3">
      <c r="A179" s="1">
        <v>45494.260416666664</v>
      </c>
      <c r="B179">
        <v>5.3371000000000004</v>
      </c>
    </row>
    <row r="180" spans="1:2" x14ac:dyDescent="0.3">
      <c r="A180" s="1">
        <v>45494.270833333336</v>
      </c>
      <c r="B180">
        <v>15.2279</v>
      </c>
    </row>
    <row r="181" spans="1:2" x14ac:dyDescent="0.3">
      <c r="A181" s="1">
        <v>45494.28125</v>
      </c>
      <c r="B181">
        <v>8.9411000000000005</v>
      </c>
    </row>
    <row r="182" spans="1:2" x14ac:dyDescent="0.3">
      <c r="A182" s="1">
        <v>45494.291666666664</v>
      </c>
      <c r="B182">
        <v>13.089700000000001</v>
      </c>
    </row>
    <row r="183" spans="1:2" x14ac:dyDescent="0.3">
      <c r="A183" s="1">
        <v>45494.302083333336</v>
      </c>
      <c r="B183">
        <v>1.1857</v>
      </c>
    </row>
    <row r="184" spans="1:2" x14ac:dyDescent="0.3">
      <c r="A184" s="1">
        <v>45494.3125</v>
      </c>
      <c r="B184">
        <v>1.2575000000000001</v>
      </c>
    </row>
    <row r="185" spans="1:2" x14ac:dyDescent="0.3">
      <c r="A185" s="1">
        <v>45494.322916666664</v>
      </c>
      <c r="B185">
        <v>7.0548000000000002</v>
      </c>
    </row>
    <row r="186" spans="1:2" x14ac:dyDescent="0.3">
      <c r="A186" s="1">
        <v>45494.333333333336</v>
      </c>
      <c r="B186">
        <v>5.5103999999999997</v>
      </c>
    </row>
    <row r="187" spans="1:2" x14ac:dyDescent="0.3">
      <c r="A187" s="1">
        <v>45494.34375</v>
      </c>
      <c r="B187">
        <v>14.790100000000001</v>
      </c>
    </row>
    <row r="188" spans="1:2" x14ac:dyDescent="0.3">
      <c r="A188" s="1">
        <v>45494.354166666664</v>
      </c>
      <c r="B188">
        <v>11.7639</v>
      </c>
    </row>
    <row r="189" spans="1:2" x14ac:dyDescent="0.3">
      <c r="A189" s="1">
        <v>45494.364583333336</v>
      </c>
      <c r="B189">
        <v>6.1516000000000002</v>
      </c>
    </row>
    <row r="190" spans="1:2" x14ac:dyDescent="0.3">
      <c r="A190" s="1">
        <v>45494.375</v>
      </c>
      <c r="B190">
        <v>2.0139999999999998</v>
      </c>
    </row>
    <row r="191" spans="1:2" x14ac:dyDescent="0.3">
      <c r="A191" s="1">
        <v>45494.385416666664</v>
      </c>
      <c r="B191">
        <v>22.376000000000001</v>
      </c>
    </row>
    <row r="192" spans="1:2" x14ac:dyDescent="0.3">
      <c r="A192" s="1">
        <v>45494.395833333336</v>
      </c>
      <c r="B192">
        <v>20.8598</v>
      </c>
    </row>
    <row r="193" spans="1:2" x14ac:dyDescent="0.3">
      <c r="A193" s="1">
        <v>45494.40625</v>
      </c>
      <c r="B193">
        <v>20.083400000000001</v>
      </c>
    </row>
    <row r="194" spans="1:2" x14ac:dyDescent="0.3">
      <c r="A194" s="1">
        <v>45494.416666666664</v>
      </c>
      <c r="B194">
        <v>13.0192</v>
      </c>
    </row>
    <row r="195" spans="1:2" x14ac:dyDescent="0.3">
      <c r="A195" s="1">
        <v>45494.427083333336</v>
      </c>
      <c r="B195">
        <v>1.1008</v>
      </c>
    </row>
    <row r="196" spans="1:2" x14ac:dyDescent="0.3">
      <c r="A196" s="1">
        <v>45494.4375</v>
      </c>
      <c r="B196">
        <v>21.974699999999999</v>
      </c>
    </row>
    <row r="197" spans="1:2" x14ac:dyDescent="0.3">
      <c r="A197" s="1">
        <v>45494.447916666664</v>
      </c>
      <c r="B197">
        <v>4.3413000000000004</v>
      </c>
    </row>
    <row r="198" spans="1:2" x14ac:dyDescent="0.3">
      <c r="A198" s="1">
        <v>45494.458333333336</v>
      </c>
      <c r="B198">
        <v>5.5076999999999998</v>
      </c>
    </row>
    <row r="199" spans="1:2" x14ac:dyDescent="0.3">
      <c r="A199" s="1">
        <v>45494.46875</v>
      </c>
      <c r="B199">
        <v>14.7643</v>
      </c>
    </row>
    <row r="200" spans="1:2" x14ac:dyDescent="0.3">
      <c r="A200" s="1">
        <v>45494.479166666664</v>
      </c>
      <c r="B200">
        <v>11.699</v>
      </c>
    </row>
    <row r="201" spans="1:2" x14ac:dyDescent="0.3">
      <c r="A201" s="1">
        <v>45494.489583333336</v>
      </c>
      <c r="B201">
        <v>5.7064000000000004</v>
      </c>
    </row>
    <row r="202" spans="1:2" x14ac:dyDescent="0.3">
      <c r="A202" s="1">
        <v>45494.5</v>
      </c>
      <c r="B202">
        <v>1.0108999999999999</v>
      </c>
    </row>
    <row r="203" spans="1:2" x14ac:dyDescent="0.3">
      <c r="A203" s="1">
        <v>45494.510416666664</v>
      </c>
      <c r="B203">
        <v>15.3125</v>
      </c>
    </row>
    <row r="204" spans="1:2" x14ac:dyDescent="0.3">
      <c r="A204" s="1">
        <v>45494.520833333336</v>
      </c>
      <c r="B204">
        <v>4.2293000000000003</v>
      </c>
    </row>
    <row r="205" spans="1:2" x14ac:dyDescent="0.3">
      <c r="A205" s="1">
        <v>45494.53125</v>
      </c>
      <c r="B205">
        <v>8.9198000000000004</v>
      </c>
    </row>
    <row r="206" spans="1:2" x14ac:dyDescent="0.3">
      <c r="A206" s="1">
        <v>45494.541666666664</v>
      </c>
      <c r="B206">
        <v>12.9217</v>
      </c>
    </row>
    <row r="207" spans="1:2" x14ac:dyDescent="0.3">
      <c r="A207" s="1">
        <v>45494.552083333336</v>
      </c>
      <c r="B207">
        <v>1.0174000000000001</v>
      </c>
    </row>
    <row r="208" spans="1:2" x14ac:dyDescent="0.3">
      <c r="A208" s="1">
        <v>45494.5625</v>
      </c>
      <c r="B208">
        <v>20.9069</v>
      </c>
    </row>
    <row r="209" spans="1:2" x14ac:dyDescent="0.3">
      <c r="A209" s="1">
        <v>45494.572916666664</v>
      </c>
      <c r="B209">
        <v>4.34</v>
      </c>
    </row>
    <row r="210" spans="1:2" x14ac:dyDescent="0.3">
      <c r="A210" s="1">
        <v>45494.583333333336</v>
      </c>
      <c r="B210">
        <v>10.9778</v>
      </c>
    </row>
    <row r="211" spans="1:2" x14ac:dyDescent="0.3">
      <c r="A211" s="1">
        <v>45494.59375</v>
      </c>
      <c r="B211">
        <v>14.7547</v>
      </c>
    </row>
    <row r="212" spans="1:2" x14ac:dyDescent="0.3">
      <c r="A212" s="1">
        <v>45494.604166666664</v>
      </c>
      <c r="B212">
        <v>11.7639</v>
      </c>
    </row>
    <row r="213" spans="1:2" x14ac:dyDescent="0.3">
      <c r="A213" s="1">
        <v>45494.614583333336</v>
      </c>
      <c r="B213">
        <v>5.6638999999999999</v>
      </c>
    </row>
    <row r="214" spans="1:2" x14ac:dyDescent="0.3">
      <c r="A214" s="1">
        <v>45494.625</v>
      </c>
      <c r="B214">
        <v>2.3492000000000002</v>
      </c>
    </row>
    <row r="215" spans="1:2" x14ac:dyDescent="0.3">
      <c r="A215" s="1">
        <v>45494.635416666664</v>
      </c>
      <c r="B215">
        <v>14.964600000000001</v>
      </c>
    </row>
    <row r="216" spans="1:2" x14ac:dyDescent="0.3">
      <c r="A216" s="1">
        <v>45494.645833333336</v>
      </c>
      <c r="B216">
        <v>9.6753</v>
      </c>
    </row>
    <row r="217" spans="1:2" x14ac:dyDescent="0.3">
      <c r="A217" s="1">
        <v>45494.65625</v>
      </c>
      <c r="B217">
        <v>14.4755</v>
      </c>
    </row>
    <row r="218" spans="1:2" x14ac:dyDescent="0.3">
      <c r="A218" s="1">
        <v>45494.666666666664</v>
      </c>
      <c r="B218">
        <v>12.937900000000001</v>
      </c>
    </row>
    <row r="219" spans="1:2" x14ac:dyDescent="0.3">
      <c r="A219" s="1">
        <v>45494.677083333336</v>
      </c>
      <c r="B219">
        <v>1.4350000000000001</v>
      </c>
    </row>
    <row r="220" spans="1:2" x14ac:dyDescent="0.3">
      <c r="A220" s="1">
        <v>45494.6875</v>
      </c>
      <c r="B220">
        <v>21.173500000000001</v>
      </c>
    </row>
    <row r="221" spans="1:2" x14ac:dyDescent="0.3">
      <c r="A221" s="1">
        <v>45494.697916666664</v>
      </c>
      <c r="B221">
        <v>11.164999999999999</v>
      </c>
    </row>
    <row r="222" spans="1:2" x14ac:dyDescent="0.3">
      <c r="A222" s="1">
        <v>45494.708333333336</v>
      </c>
      <c r="B222">
        <v>19.366700000000002</v>
      </c>
    </row>
    <row r="223" spans="1:2" x14ac:dyDescent="0.3">
      <c r="A223" s="1">
        <v>45494.71875</v>
      </c>
      <c r="B223">
        <v>14.7643</v>
      </c>
    </row>
    <row r="224" spans="1:2" x14ac:dyDescent="0.3">
      <c r="A224" s="1">
        <v>45494.729166666664</v>
      </c>
      <c r="B224">
        <v>11.850300000000001</v>
      </c>
    </row>
    <row r="225" spans="1:2" x14ac:dyDescent="0.3">
      <c r="A225" s="1">
        <v>45494.739583333336</v>
      </c>
      <c r="B225">
        <v>5.8758999999999997</v>
      </c>
    </row>
    <row r="226" spans="1:2" x14ac:dyDescent="0.3">
      <c r="A226" s="1">
        <v>45494.75</v>
      </c>
      <c r="B226">
        <v>3.6934</v>
      </c>
    </row>
    <row r="227" spans="1:2" x14ac:dyDescent="0.3">
      <c r="A227" s="1">
        <v>45494.760416666664</v>
      </c>
      <c r="B227">
        <v>17.418600000000001</v>
      </c>
    </row>
    <row r="228" spans="1:2" x14ac:dyDescent="0.3">
      <c r="A228" s="1">
        <v>45494.770833333336</v>
      </c>
      <c r="B228">
        <v>9.6781000000000006</v>
      </c>
    </row>
    <row r="229" spans="1:2" x14ac:dyDescent="0.3">
      <c r="A229" s="1">
        <v>45494.78125</v>
      </c>
      <c r="B229">
        <v>8.9626000000000001</v>
      </c>
    </row>
    <row r="230" spans="1:2" x14ac:dyDescent="0.3">
      <c r="A230" s="1">
        <v>45494.791666666664</v>
      </c>
      <c r="B230">
        <v>12.981299999999999</v>
      </c>
    </row>
    <row r="231" spans="1:2" x14ac:dyDescent="0.3">
      <c r="A231" s="1">
        <v>45494.802083333336</v>
      </c>
      <c r="B231">
        <v>1.6022000000000001</v>
      </c>
    </row>
    <row r="232" spans="1:2" x14ac:dyDescent="0.3">
      <c r="A232" s="1">
        <v>45494.8125</v>
      </c>
      <c r="B232">
        <v>21.8856</v>
      </c>
    </row>
    <row r="233" spans="1:2" x14ac:dyDescent="0.3">
      <c r="A233" s="1">
        <v>45494.822916666664</v>
      </c>
      <c r="B233">
        <v>15.333</v>
      </c>
    </row>
    <row r="234" spans="1:2" x14ac:dyDescent="0.3">
      <c r="A234" s="1">
        <v>45494.833333333336</v>
      </c>
      <c r="B234">
        <v>12.369300000000001</v>
      </c>
    </row>
    <row r="235" spans="1:2" x14ac:dyDescent="0.3">
      <c r="A235" s="1">
        <v>45494.84375</v>
      </c>
      <c r="B235">
        <v>14.783300000000001</v>
      </c>
    </row>
    <row r="236" spans="1:2" x14ac:dyDescent="0.3">
      <c r="A236" s="1">
        <v>45494.854166666664</v>
      </c>
      <c r="B236">
        <v>11.8935</v>
      </c>
    </row>
    <row r="237" spans="1:2" x14ac:dyDescent="0.3">
      <c r="A237" s="1">
        <v>45494.864583333336</v>
      </c>
      <c r="B237">
        <v>6.1727999999999996</v>
      </c>
    </row>
    <row r="238" spans="1:2" x14ac:dyDescent="0.3">
      <c r="A238" s="1">
        <v>45494.875</v>
      </c>
      <c r="B238">
        <v>4.3689999999999998</v>
      </c>
    </row>
    <row r="239" spans="1:2" x14ac:dyDescent="0.3">
      <c r="A239" s="1">
        <v>45494.885416666664</v>
      </c>
      <c r="B239">
        <v>1.3019000000000001</v>
      </c>
    </row>
    <row r="240" spans="1:2" x14ac:dyDescent="0.3">
      <c r="A240" s="1">
        <v>45494.895833333336</v>
      </c>
      <c r="B240">
        <v>15.225199999999999</v>
      </c>
    </row>
    <row r="241" spans="1:2" x14ac:dyDescent="0.3">
      <c r="A241" s="1">
        <v>45494.90625</v>
      </c>
      <c r="B241">
        <v>20.1221</v>
      </c>
    </row>
    <row r="242" spans="1:2" x14ac:dyDescent="0.3">
      <c r="A242" s="1">
        <v>45494.916666666664</v>
      </c>
      <c r="B242">
        <v>13.068</v>
      </c>
    </row>
    <row r="243" spans="1:2" x14ac:dyDescent="0.3">
      <c r="A243" s="1">
        <v>45494.927083333336</v>
      </c>
      <c r="B243">
        <v>1.7707999999999999</v>
      </c>
    </row>
    <row r="244" spans="1:2" x14ac:dyDescent="0.3">
      <c r="A244" s="1">
        <v>45494.9375</v>
      </c>
      <c r="B244">
        <v>1.2575000000000001</v>
      </c>
    </row>
    <row r="245" spans="1:2" x14ac:dyDescent="0.3">
      <c r="A245" s="1">
        <v>45494.947916666664</v>
      </c>
      <c r="B245">
        <v>16.735199999999999</v>
      </c>
    </row>
    <row r="246" spans="1:2" x14ac:dyDescent="0.3">
      <c r="A246" s="1">
        <v>45494.958333333336</v>
      </c>
      <c r="B246">
        <v>9.6123999999999992</v>
      </c>
    </row>
    <row r="247" spans="1:2" x14ac:dyDescent="0.3">
      <c r="A247" s="1">
        <v>45494.96875</v>
      </c>
      <c r="B247">
        <v>14.7997</v>
      </c>
    </row>
    <row r="248" spans="1:2" x14ac:dyDescent="0.3">
      <c r="A248" s="1">
        <v>45494.979166666664</v>
      </c>
      <c r="B248">
        <v>11.915100000000001</v>
      </c>
    </row>
    <row r="249" spans="1:2" x14ac:dyDescent="0.3">
      <c r="A249" s="1">
        <v>45494.989583333336</v>
      </c>
      <c r="B249">
        <v>6.3638000000000003</v>
      </c>
    </row>
    <row r="250" spans="1:2" x14ac:dyDescent="0.3">
      <c r="A250" s="1">
        <v>45495</v>
      </c>
      <c r="B250">
        <v>4.7068000000000003</v>
      </c>
    </row>
    <row r="251" spans="1:2" x14ac:dyDescent="0.3">
      <c r="A251" s="1">
        <v>45495.010416666664</v>
      </c>
      <c r="B251">
        <v>3.6499000000000001</v>
      </c>
    </row>
    <row r="252" spans="1:2" x14ac:dyDescent="0.3">
      <c r="A252" s="1">
        <v>45495.020833333336</v>
      </c>
      <c r="B252">
        <v>20.865300000000001</v>
      </c>
    </row>
    <row r="253" spans="1:2" x14ac:dyDescent="0.3">
      <c r="A253" s="1">
        <v>45495.03125</v>
      </c>
      <c r="B253">
        <v>8.9733000000000001</v>
      </c>
    </row>
    <row r="254" spans="1:2" x14ac:dyDescent="0.3">
      <c r="A254" s="1">
        <v>45495.041666666664</v>
      </c>
      <c r="B254">
        <v>13.0952</v>
      </c>
    </row>
    <row r="255" spans="1:2" x14ac:dyDescent="0.3">
      <c r="A255" s="1">
        <v>45495.052083333336</v>
      </c>
      <c r="B255">
        <v>1.7707999999999999</v>
      </c>
    </row>
    <row r="256" spans="1:2" x14ac:dyDescent="0.3">
      <c r="A256" s="1">
        <v>45495.0625</v>
      </c>
      <c r="B256">
        <v>1.4246000000000001</v>
      </c>
    </row>
    <row r="257" spans="1:2" x14ac:dyDescent="0.3">
      <c r="A257" s="1">
        <v>45495.072916666664</v>
      </c>
      <c r="B257">
        <v>16.735199999999999</v>
      </c>
    </row>
    <row r="258" spans="1:2" x14ac:dyDescent="0.3">
      <c r="A258" s="1">
        <v>45495.083333333336</v>
      </c>
      <c r="B258">
        <v>10.9885</v>
      </c>
    </row>
    <row r="259" spans="1:2" x14ac:dyDescent="0.3">
      <c r="A259" s="1">
        <v>45495.09375</v>
      </c>
      <c r="B259">
        <v>14.796900000000001</v>
      </c>
    </row>
    <row r="260" spans="1:2" x14ac:dyDescent="0.3">
      <c r="A260" s="1">
        <v>45495.104166666664</v>
      </c>
      <c r="B260">
        <v>11.915100000000001</v>
      </c>
    </row>
    <row r="261" spans="1:2" x14ac:dyDescent="0.3">
      <c r="A261" s="1">
        <v>45495.114583333336</v>
      </c>
      <c r="B261">
        <v>6.3212999999999999</v>
      </c>
    </row>
    <row r="262" spans="1:2" x14ac:dyDescent="0.3">
      <c r="A262" s="1">
        <v>45495.125</v>
      </c>
      <c r="B262">
        <v>5.0448000000000004</v>
      </c>
    </row>
    <row r="263" spans="1:2" x14ac:dyDescent="0.3">
      <c r="A263" s="1">
        <v>45495.135416666664</v>
      </c>
      <c r="B263">
        <v>2.9784999999999999</v>
      </c>
    </row>
    <row r="264" spans="1:2" x14ac:dyDescent="0.3">
      <c r="A264" s="1">
        <v>45495.145833333336</v>
      </c>
      <c r="B264">
        <v>4.2384000000000004</v>
      </c>
    </row>
    <row r="265" spans="1:2" x14ac:dyDescent="0.3">
      <c r="A265" s="1">
        <v>45495.15625</v>
      </c>
      <c r="B265">
        <v>20.133299999999998</v>
      </c>
    </row>
    <row r="266" spans="1:2" x14ac:dyDescent="0.3">
      <c r="A266" s="1">
        <v>45495.166666666664</v>
      </c>
      <c r="B266">
        <v>13.078900000000001</v>
      </c>
    </row>
    <row r="267" spans="1:2" x14ac:dyDescent="0.3">
      <c r="A267" s="1">
        <v>45495.177083333336</v>
      </c>
      <c r="B267">
        <v>1.8545</v>
      </c>
    </row>
    <row r="268" spans="1:2" x14ac:dyDescent="0.3">
      <c r="A268" s="1">
        <v>45495.1875</v>
      </c>
      <c r="B268">
        <v>1.2575000000000001</v>
      </c>
    </row>
    <row r="269" spans="1:2" x14ac:dyDescent="0.3">
      <c r="A269" s="1">
        <v>45495.197916666664</v>
      </c>
      <c r="B269">
        <v>18.141999999999999</v>
      </c>
    </row>
    <row r="270" spans="1:2" x14ac:dyDescent="0.3">
      <c r="A270" s="1">
        <v>45495.208333333336</v>
      </c>
      <c r="B270">
        <v>8.2434999999999992</v>
      </c>
    </row>
    <row r="271" spans="1:2" x14ac:dyDescent="0.3">
      <c r="A271" s="1">
        <v>45495.21875</v>
      </c>
      <c r="B271">
        <v>14.7943</v>
      </c>
    </row>
    <row r="272" spans="1:2" x14ac:dyDescent="0.3">
      <c r="A272" s="1">
        <v>45495.229166666664</v>
      </c>
      <c r="B272">
        <v>11.9368</v>
      </c>
    </row>
    <row r="273" spans="1:2" x14ac:dyDescent="0.3">
      <c r="A273" s="1">
        <v>45495.239583333336</v>
      </c>
      <c r="B273">
        <v>6.3000999999999996</v>
      </c>
    </row>
    <row r="274" spans="1:2" x14ac:dyDescent="0.3">
      <c r="A274" s="1">
        <v>45495.25</v>
      </c>
      <c r="B274">
        <v>5.0448000000000004</v>
      </c>
    </row>
    <row r="275" spans="1:2" x14ac:dyDescent="0.3">
      <c r="A275" s="1">
        <v>45495.260416666664</v>
      </c>
      <c r="B275">
        <v>2.3073000000000001</v>
      </c>
    </row>
    <row r="276" spans="1:2" x14ac:dyDescent="0.3">
      <c r="A276" s="1">
        <v>45495.270833333336</v>
      </c>
      <c r="B276">
        <v>4.2370999999999999</v>
      </c>
    </row>
    <row r="277" spans="1:2" x14ac:dyDescent="0.3">
      <c r="A277" s="1">
        <v>45495.28125</v>
      </c>
      <c r="B277">
        <v>14.5136</v>
      </c>
    </row>
    <row r="278" spans="1:2" x14ac:dyDescent="0.3">
      <c r="A278" s="1">
        <v>45495.291666666664</v>
      </c>
      <c r="B278">
        <v>13.0625</v>
      </c>
    </row>
    <row r="279" spans="1:2" x14ac:dyDescent="0.3">
      <c r="A279" s="1">
        <v>45495.302083333336</v>
      </c>
      <c r="B279">
        <v>1.9368000000000001</v>
      </c>
    </row>
    <row r="280" spans="1:2" x14ac:dyDescent="0.3">
      <c r="A280" s="1">
        <v>45495.3125</v>
      </c>
      <c r="B280">
        <v>22.867100000000001</v>
      </c>
    </row>
    <row r="281" spans="1:2" x14ac:dyDescent="0.3">
      <c r="A281" s="1">
        <v>45495.322916666664</v>
      </c>
      <c r="B281">
        <v>19.5534</v>
      </c>
    </row>
    <row r="282" spans="1:2" x14ac:dyDescent="0.3">
      <c r="A282" s="1">
        <v>45495.333333333336</v>
      </c>
      <c r="B282">
        <v>19.373699999999999</v>
      </c>
    </row>
    <row r="283" spans="1:2" x14ac:dyDescent="0.3">
      <c r="A283" s="1">
        <v>45495.34375</v>
      </c>
      <c r="B283">
        <v>14.782</v>
      </c>
    </row>
    <row r="284" spans="1:2" x14ac:dyDescent="0.3">
      <c r="A284" s="1">
        <v>45495.354166666664</v>
      </c>
      <c r="B284">
        <v>11.98</v>
      </c>
    </row>
    <row r="285" spans="1:2" x14ac:dyDescent="0.3">
      <c r="A285" s="1">
        <v>45495.364583333336</v>
      </c>
      <c r="B285">
        <v>6.0454999999999997</v>
      </c>
    </row>
    <row r="286" spans="1:2" x14ac:dyDescent="0.3">
      <c r="A286" s="1">
        <v>45495.375</v>
      </c>
      <c r="B286">
        <v>5.7209000000000003</v>
      </c>
    </row>
    <row r="287" spans="1:2" x14ac:dyDescent="0.3">
      <c r="A287" s="1">
        <v>45495.385416666664</v>
      </c>
      <c r="B287">
        <v>19.536899999999999</v>
      </c>
    </row>
    <row r="288" spans="1:2" x14ac:dyDescent="0.3">
      <c r="A288" s="1">
        <v>45495.395833333336</v>
      </c>
      <c r="B288">
        <v>15.2224</v>
      </c>
    </row>
    <row r="289" spans="1:2" x14ac:dyDescent="0.3">
      <c r="A289" s="1">
        <v>45495.40625</v>
      </c>
      <c r="B289">
        <v>3.5552999999999999</v>
      </c>
    </row>
    <row r="290" spans="1:2" x14ac:dyDescent="0.3">
      <c r="A290" s="1">
        <v>45495.416666666664</v>
      </c>
      <c r="B290">
        <v>13.0138</v>
      </c>
    </row>
    <row r="291" spans="1:2" x14ac:dyDescent="0.3">
      <c r="A291" s="1">
        <v>45495.427083333336</v>
      </c>
      <c r="B291">
        <v>2.0205000000000002</v>
      </c>
    </row>
    <row r="292" spans="1:2" x14ac:dyDescent="0.3">
      <c r="A292" s="1">
        <v>45495.4375</v>
      </c>
      <c r="B292">
        <v>22.331299999999999</v>
      </c>
    </row>
    <row r="293" spans="1:2" x14ac:dyDescent="0.3">
      <c r="A293" s="1">
        <v>45495.447916666664</v>
      </c>
      <c r="B293">
        <v>20.972200000000001</v>
      </c>
    </row>
    <row r="294" spans="1:2" x14ac:dyDescent="0.3">
      <c r="A294" s="1">
        <v>45495.458333333336</v>
      </c>
      <c r="B294">
        <v>13.7628</v>
      </c>
    </row>
    <row r="295" spans="1:2" x14ac:dyDescent="0.3">
      <c r="A295" s="1">
        <v>45495.46875</v>
      </c>
      <c r="B295">
        <v>14.7807</v>
      </c>
    </row>
    <row r="296" spans="1:2" x14ac:dyDescent="0.3">
      <c r="A296" s="1">
        <v>45495.479166666664</v>
      </c>
      <c r="B296">
        <v>11.98</v>
      </c>
    </row>
    <row r="297" spans="1:2" x14ac:dyDescent="0.3">
      <c r="A297" s="1">
        <v>45495.489583333336</v>
      </c>
      <c r="B297">
        <v>6.0880000000000001</v>
      </c>
    </row>
    <row r="298" spans="1:2" x14ac:dyDescent="0.3">
      <c r="A298" s="1">
        <v>45495.5</v>
      </c>
      <c r="B298">
        <v>6.0601000000000003</v>
      </c>
    </row>
    <row r="299" spans="1:2" x14ac:dyDescent="0.3">
      <c r="A299" s="1">
        <v>45495.510416666664</v>
      </c>
      <c r="B299">
        <v>20.955500000000001</v>
      </c>
    </row>
    <row r="300" spans="1:2" x14ac:dyDescent="0.3">
      <c r="A300" s="1">
        <v>45495.520833333336</v>
      </c>
      <c r="B300">
        <v>20.8598</v>
      </c>
    </row>
    <row r="301" spans="1:2" x14ac:dyDescent="0.3">
      <c r="A301" s="1">
        <v>45495.53125</v>
      </c>
      <c r="B301">
        <v>14.5245</v>
      </c>
    </row>
    <row r="302" spans="1:2" x14ac:dyDescent="0.3">
      <c r="A302" s="1">
        <v>45495.541666666664</v>
      </c>
      <c r="B302">
        <v>13.0138</v>
      </c>
    </row>
    <row r="303" spans="1:2" x14ac:dyDescent="0.3">
      <c r="A303" s="1">
        <v>45495.552083333336</v>
      </c>
      <c r="B303">
        <v>2.1044</v>
      </c>
    </row>
    <row r="304" spans="1:2" x14ac:dyDescent="0.3">
      <c r="A304" s="1">
        <v>45495.5625</v>
      </c>
      <c r="B304">
        <v>22.509899999999998</v>
      </c>
    </row>
    <row r="305" spans="1:2" x14ac:dyDescent="0.3">
      <c r="A305" s="1">
        <v>45495.572916666664</v>
      </c>
      <c r="B305">
        <v>22.396899999999999</v>
      </c>
    </row>
    <row r="306" spans="1:2" x14ac:dyDescent="0.3">
      <c r="A306" s="1">
        <v>45495.583333333336</v>
      </c>
      <c r="B306">
        <v>17.964500000000001</v>
      </c>
    </row>
    <row r="307" spans="1:2" x14ac:dyDescent="0.3">
      <c r="A307" s="1">
        <v>45495.59375</v>
      </c>
      <c r="B307">
        <v>14.784700000000001</v>
      </c>
    </row>
    <row r="308" spans="1:2" x14ac:dyDescent="0.3">
      <c r="A308" s="1">
        <v>45495.604166666664</v>
      </c>
      <c r="B308">
        <v>12.0016</v>
      </c>
    </row>
    <row r="309" spans="1:2" x14ac:dyDescent="0.3">
      <c r="A309" s="1">
        <v>45495.614583333336</v>
      </c>
      <c r="B309">
        <v>6.1727999999999996</v>
      </c>
    </row>
    <row r="310" spans="1:2" x14ac:dyDescent="0.3">
      <c r="A310" s="1">
        <v>45495.625</v>
      </c>
      <c r="B310">
        <v>6.0613999999999999</v>
      </c>
    </row>
    <row r="311" spans="1:2" x14ac:dyDescent="0.3">
      <c r="A311" s="1">
        <v>45495.635416666664</v>
      </c>
      <c r="B311">
        <v>1.3031999999999999</v>
      </c>
    </row>
    <row r="312" spans="1:2" x14ac:dyDescent="0.3">
      <c r="A312" s="1">
        <v>45495.645833333336</v>
      </c>
      <c r="B312">
        <v>20.862500000000001</v>
      </c>
    </row>
    <row r="313" spans="1:2" x14ac:dyDescent="0.3">
      <c r="A313" s="1">
        <v>45495.65625</v>
      </c>
      <c r="B313">
        <v>9</v>
      </c>
    </row>
    <row r="314" spans="1:2" x14ac:dyDescent="0.3">
      <c r="A314" s="1">
        <v>45495.666666666664</v>
      </c>
      <c r="B314">
        <v>13.0625</v>
      </c>
    </row>
    <row r="315" spans="1:2" x14ac:dyDescent="0.3">
      <c r="A315" s="1">
        <v>45495.677083333336</v>
      </c>
      <c r="B315">
        <v>2.1892999999999998</v>
      </c>
    </row>
    <row r="316" spans="1:2" x14ac:dyDescent="0.3">
      <c r="A316" s="1">
        <v>45495.6875</v>
      </c>
      <c r="B316">
        <v>1.0083</v>
      </c>
    </row>
    <row r="317" spans="1:2" x14ac:dyDescent="0.3">
      <c r="A317" s="1">
        <v>45495.697916666664</v>
      </c>
      <c r="B317">
        <v>1.6544000000000001</v>
      </c>
    </row>
    <row r="318" spans="1:2" x14ac:dyDescent="0.3">
      <c r="A318" s="1">
        <v>45495.708333333336</v>
      </c>
      <c r="B318">
        <v>8.2486999999999995</v>
      </c>
    </row>
    <row r="319" spans="1:2" x14ac:dyDescent="0.3">
      <c r="A319" s="1">
        <v>45495.71875</v>
      </c>
      <c r="B319">
        <v>14.796900000000001</v>
      </c>
    </row>
    <row r="320" spans="1:2" x14ac:dyDescent="0.3">
      <c r="A320" s="1">
        <v>45495.729166666664</v>
      </c>
      <c r="B320">
        <v>12.0016</v>
      </c>
    </row>
    <row r="321" spans="1:2" x14ac:dyDescent="0.3">
      <c r="A321" s="1">
        <v>45495.739583333336</v>
      </c>
      <c r="B321">
        <v>6.3212999999999999</v>
      </c>
    </row>
    <row r="322" spans="1:2" x14ac:dyDescent="0.3">
      <c r="A322" s="1">
        <v>45495.75</v>
      </c>
      <c r="B322">
        <v>6.0613999999999999</v>
      </c>
    </row>
    <row r="323" spans="1:2" x14ac:dyDescent="0.3">
      <c r="A323" s="1">
        <v>45495.760416666664</v>
      </c>
      <c r="B323">
        <v>3.9882</v>
      </c>
    </row>
    <row r="324" spans="1:2" x14ac:dyDescent="0.3">
      <c r="A324" s="1">
        <v>45495.770833333336</v>
      </c>
      <c r="B324">
        <v>20.865300000000001</v>
      </c>
    </row>
    <row r="325" spans="1:2" x14ac:dyDescent="0.3">
      <c r="A325" s="1">
        <v>45495.78125</v>
      </c>
      <c r="B325">
        <v>20.149799999999999</v>
      </c>
    </row>
    <row r="326" spans="1:2" x14ac:dyDescent="0.3">
      <c r="A326" s="1">
        <v>45495.791666666664</v>
      </c>
      <c r="B326">
        <v>13.1114</v>
      </c>
    </row>
    <row r="327" spans="1:2" x14ac:dyDescent="0.3">
      <c r="A327" s="1">
        <v>45495.802083333336</v>
      </c>
      <c r="B327">
        <v>2.0217999999999998</v>
      </c>
    </row>
    <row r="328" spans="1:2" x14ac:dyDescent="0.3">
      <c r="A328" s="1">
        <v>45495.8125</v>
      </c>
      <c r="B328">
        <v>2.0101</v>
      </c>
    </row>
    <row r="329" spans="1:2" x14ac:dyDescent="0.3">
      <c r="A329" s="1">
        <v>45495.822916666664</v>
      </c>
      <c r="B329">
        <v>19.5549</v>
      </c>
    </row>
    <row r="330" spans="1:2" x14ac:dyDescent="0.3">
      <c r="A330" s="1">
        <v>45495.833333333336</v>
      </c>
      <c r="B330">
        <v>17.9618</v>
      </c>
    </row>
    <row r="331" spans="1:2" x14ac:dyDescent="0.3">
      <c r="A331" s="1">
        <v>45495.84375</v>
      </c>
      <c r="B331">
        <v>14.805199999999999</v>
      </c>
    </row>
    <row r="332" spans="1:2" x14ac:dyDescent="0.3">
      <c r="A332" s="1">
        <v>45495.854166666664</v>
      </c>
      <c r="B332">
        <v>11.9368</v>
      </c>
    </row>
    <row r="333" spans="1:2" x14ac:dyDescent="0.3">
      <c r="A333" s="1">
        <v>45495.864583333336</v>
      </c>
      <c r="B333">
        <v>6.4275000000000002</v>
      </c>
    </row>
    <row r="334" spans="1:2" x14ac:dyDescent="0.3">
      <c r="A334" s="1">
        <v>45495.875</v>
      </c>
      <c r="B334">
        <v>5.0448000000000004</v>
      </c>
    </row>
    <row r="335" spans="1:2" x14ac:dyDescent="0.3">
      <c r="A335" s="1">
        <v>45495.885416666664</v>
      </c>
      <c r="B335">
        <v>3.6499000000000001</v>
      </c>
    </row>
    <row r="336" spans="1:2" x14ac:dyDescent="0.3">
      <c r="A336" s="1">
        <v>45495.895833333336</v>
      </c>
      <c r="B336">
        <v>20.865300000000001</v>
      </c>
    </row>
    <row r="337" spans="1:2" x14ac:dyDescent="0.3">
      <c r="A337" s="1">
        <v>45495.90625</v>
      </c>
      <c r="B337">
        <v>3.5341</v>
      </c>
    </row>
    <row r="338" spans="1:2" x14ac:dyDescent="0.3">
      <c r="A338" s="1">
        <v>45495.916666666664</v>
      </c>
      <c r="B338">
        <v>13.089700000000001</v>
      </c>
    </row>
    <row r="339" spans="1:2" x14ac:dyDescent="0.3">
      <c r="A339" s="1">
        <v>45495.927083333336</v>
      </c>
      <c r="B339">
        <v>1.6034999999999999</v>
      </c>
    </row>
    <row r="340" spans="1:2" x14ac:dyDescent="0.3">
      <c r="A340" s="1">
        <v>45495.9375</v>
      </c>
      <c r="B340">
        <v>1.2575000000000001</v>
      </c>
    </row>
    <row r="341" spans="1:2" x14ac:dyDescent="0.3">
      <c r="A341" s="1">
        <v>45495.947916666664</v>
      </c>
      <c r="B341">
        <v>13.939399999999999</v>
      </c>
    </row>
    <row r="342" spans="1:2" x14ac:dyDescent="0.3">
      <c r="A342" s="1">
        <v>45495.958333333336</v>
      </c>
      <c r="B342">
        <v>5.5143000000000004</v>
      </c>
    </row>
    <row r="343" spans="1:2" x14ac:dyDescent="0.3">
      <c r="A343" s="1">
        <v>45495.96875</v>
      </c>
      <c r="B343">
        <v>14.7875</v>
      </c>
    </row>
    <row r="344" spans="1:2" x14ac:dyDescent="0.3">
      <c r="A344" s="1">
        <v>45495.979166666664</v>
      </c>
      <c r="B344">
        <v>11.8287</v>
      </c>
    </row>
    <row r="345" spans="1:2" x14ac:dyDescent="0.3">
      <c r="A345" s="1">
        <v>45495.989583333336</v>
      </c>
      <c r="B345">
        <v>6.1516000000000002</v>
      </c>
    </row>
    <row r="346" spans="1:2" x14ac:dyDescent="0.3">
      <c r="A346" s="1">
        <v>45496</v>
      </c>
      <c r="B346">
        <v>3.0206</v>
      </c>
    </row>
    <row r="347" spans="1:2" x14ac:dyDescent="0.3">
      <c r="A347" s="1">
        <v>45496.010416666664</v>
      </c>
      <c r="B347">
        <v>22.377300000000002</v>
      </c>
    </row>
    <row r="348" spans="1:2" x14ac:dyDescent="0.3">
      <c r="A348" s="1">
        <v>45496.020833333336</v>
      </c>
      <c r="B348">
        <v>15.2224</v>
      </c>
    </row>
    <row r="349" spans="1:2" x14ac:dyDescent="0.3">
      <c r="A349" s="1">
        <v>45496.03125</v>
      </c>
      <c r="B349">
        <v>20.0944</v>
      </c>
    </row>
    <row r="350" spans="1:2" x14ac:dyDescent="0.3">
      <c r="A350" s="1">
        <v>45496.041666666664</v>
      </c>
      <c r="B350">
        <v>13.0029</v>
      </c>
    </row>
    <row r="351" spans="1:2" x14ac:dyDescent="0.3">
      <c r="A351" s="1">
        <v>45496.052083333336</v>
      </c>
      <c r="B351">
        <v>1.2679</v>
      </c>
    </row>
    <row r="352" spans="1:2" x14ac:dyDescent="0.3">
      <c r="A352" s="1">
        <v>45496.0625</v>
      </c>
      <c r="B352">
        <v>22.0639</v>
      </c>
    </row>
    <row r="353" spans="1:2" x14ac:dyDescent="0.3">
      <c r="A353" s="1">
        <v>45496.072916666664</v>
      </c>
      <c r="B353">
        <v>8.4184000000000001</v>
      </c>
    </row>
    <row r="354" spans="1:2" x14ac:dyDescent="0.3">
      <c r="A354" s="1">
        <v>45496.083333333336</v>
      </c>
      <c r="B354">
        <v>4.1581000000000001</v>
      </c>
    </row>
    <row r="355" spans="1:2" x14ac:dyDescent="0.3">
      <c r="A355" s="1">
        <v>45496.09375</v>
      </c>
      <c r="B355">
        <v>14.753399999999999</v>
      </c>
    </row>
    <row r="356" spans="1:2" x14ac:dyDescent="0.3">
      <c r="A356" s="1">
        <v>45496.104166666664</v>
      </c>
      <c r="B356">
        <v>11.720599999999999</v>
      </c>
    </row>
    <row r="357" spans="1:2" x14ac:dyDescent="0.3">
      <c r="A357" s="1">
        <v>45496.114583333336</v>
      </c>
      <c r="B357">
        <v>5.5792000000000002</v>
      </c>
    </row>
    <row r="358" spans="1:2" x14ac:dyDescent="0.3">
      <c r="A358" s="1">
        <v>45496.125</v>
      </c>
      <c r="B358">
        <v>1.3449</v>
      </c>
    </row>
    <row r="359" spans="1:2" x14ac:dyDescent="0.3">
      <c r="A359" s="1">
        <v>45496.135416666664</v>
      </c>
      <c r="B359">
        <v>11.8354</v>
      </c>
    </row>
    <row r="360" spans="1:2" x14ac:dyDescent="0.3">
      <c r="A360" s="1">
        <v>45496.145833333336</v>
      </c>
      <c r="B360">
        <v>15.212899999999999</v>
      </c>
    </row>
    <row r="361" spans="1:2" x14ac:dyDescent="0.3">
      <c r="A361" s="1">
        <v>45496.15625</v>
      </c>
      <c r="B361">
        <v>20.055700000000002</v>
      </c>
    </row>
    <row r="362" spans="1:2" x14ac:dyDescent="0.3">
      <c r="A362" s="1">
        <v>45496.166666666664</v>
      </c>
      <c r="B362">
        <v>12.8553</v>
      </c>
    </row>
    <row r="363" spans="1:2" x14ac:dyDescent="0.3">
      <c r="A363" s="1">
        <v>45496.177083333336</v>
      </c>
      <c r="B363">
        <v>22.878299999999999</v>
      </c>
    </row>
    <row r="364" spans="1:2" x14ac:dyDescent="0.3">
      <c r="A364" s="1">
        <v>45496.1875</v>
      </c>
      <c r="B364">
        <v>19.664100000000001</v>
      </c>
    </row>
    <row r="365" spans="1:2" x14ac:dyDescent="0.3">
      <c r="A365" s="1">
        <v>45496.197916666664</v>
      </c>
      <c r="B365">
        <v>20.9694</v>
      </c>
    </row>
    <row r="366" spans="1:2" x14ac:dyDescent="0.3">
      <c r="A366" s="1">
        <v>45496.208333333336</v>
      </c>
      <c r="B366">
        <v>15.1364</v>
      </c>
    </row>
    <row r="367" spans="1:2" x14ac:dyDescent="0.3">
      <c r="A367" s="1">
        <v>45496.21875</v>
      </c>
      <c r="B367">
        <v>14.7357</v>
      </c>
    </row>
    <row r="368" spans="1:2" x14ac:dyDescent="0.3">
      <c r="A368" s="1">
        <v>45496.229166666664</v>
      </c>
      <c r="B368">
        <v>11.699</v>
      </c>
    </row>
    <row r="369" spans="1:2" x14ac:dyDescent="0.3">
      <c r="A369" s="1">
        <v>45496.239583333336</v>
      </c>
      <c r="B369">
        <v>5.3461999999999996</v>
      </c>
    </row>
    <row r="370" spans="1:2" x14ac:dyDescent="0.3">
      <c r="A370" s="1">
        <v>45496.25</v>
      </c>
      <c r="B370">
        <v>1.3449</v>
      </c>
    </row>
    <row r="371" spans="1:2" x14ac:dyDescent="0.3">
      <c r="A371" s="1">
        <v>45496.260416666664</v>
      </c>
      <c r="B371">
        <v>9.0830000000000002</v>
      </c>
    </row>
    <row r="372" spans="1:2" x14ac:dyDescent="0.3">
      <c r="A372" s="1">
        <v>45496.270833333336</v>
      </c>
      <c r="B372">
        <v>15.211600000000001</v>
      </c>
    </row>
    <row r="373" spans="1:2" x14ac:dyDescent="0.3">
      <c r="A373" s="1">
        <v>45496.28125</v>
      </c>
      <c r="B373">
        <v>14.459099999999999</v>
      </c>
    </row>
    <row r="374" spans="1:2" x14ac:dyDescent="0.3">
      <c r="A374" s="1">
        <v>45496.291666666664</v>
      </c>
      <c r="B374">
        <v>12.835000000000001</v>
      </c>
    </row>
    <row r="375" spans="1:2" x14ac:dyDescent="0.3">
      <c r="A375" s="1">
        <v>45496.302083333336</v>
      </c>
      <c r="B375">
        <v>1.1008</v>
      </c>
    </row>
    <row r="376" spans="1:2" x14ac:dyDescent="0.3">
      <c r="A376" s="1">
        <v>45496.3125</v>
      </c>
      <c r="B376">
        <v>19.399999999999999</v>
      </c>
    </row>
    <row r="377" spans="1:2" x14ac:dyDescent="0.3">
      <c r="A377" s="1">
        <v>45496.322916666664</v>
      </c>
      <c r="B377">
        <v>7.0507</v>
      </c>
    </row>
    <row r="378" spans="1:2" x14ac:dyDescent="0.3">
      <c r="A378" s="1">
        <v>45496.333333333336</v>
      </c>
      <c r="B378">
        <v>13.7493</v>
      </c>
    </row>
    <row r="379" spans="1:2" x14ac:dyDescent="0.3">
      <c r="A379" s="1">
        <v>45496.34375</v>
      </c>
      <c r="B379">
        <v>14.738300000000001</v>
      </c>
    </row>
    <row r="380" spans="1:2" x14ac:dyDescent="0.3">
      <c r="A380" s="1">
        <v>45496.354166666664</v>
      </c>
      <c r="B380">
        <v>11.785500000000001</v>
      </c>
    </row>
    <row r="381" spans="1:2" x14ac:dyDescent="0.3">
      <c r="A381" s="1">
        <v>45496.364583333336</v>
      </c>
      <c r="B381">
        <v>5.4097999999999997</v>
      </c>
    </row>
    <row r="382" spans="1:2" x14ac:dyDescent="0.3">
      <c r="A382" s="1">
        <v>45496.375</v>
      </c>
      <c r="B382">
        <v>3.0206</v>
      </c>
    </row>
    <row r="383" spans="1:2" x14ac:dyDescent="0.3">
      <c r="A383" s="1">
        <v>45496.385416666664</v>
      </c>
      <c r="B383">
        <v>10.4582</v>
      </c>
    </row>
    <row r="384" spans="1:2" x14ac:dyDescent="0.3">
      <c r="A384" s="1">
        <v>45496.395833333336</v>
      </c>
      <c r="B384">
        <v>20.85</v>
      </c>
    </row>
    <row r="385" spans="1:2" x14ac:dyDescent="0.3">
      <c r="A385" s="1">
        <v>45496.40625</v>
      </c>
      <c r="B385">
        <v>3.5185</v>
      </c>
    </row>
    <row r="386" spans="1:2" x14ac:dyDescent="0.3">
      <c r="A386" s="1">
        <v>45496.416666666664</v>
      </c>
      <c r="B386">
        <v>12.8621</v>
      </c>
    </row>
    <row r="387" spans="1:2" x14ac:dyDescent="0.3">
      <c r="A387" s="1">
        <v>45496.427083333336</v>
      </c>
      <c r="B387">
        <v>1.5185</v>
      </c>
    </row>
    <row r="388" spans="1:2" x14ac:dyDescent="0.3">
      <c r="A388" s="1">
        <v>45496.4375</v>
      </c>
      <c r="B388">
        <v>20.0197</v>
      </c>
    </row>
    <row r="389" spans="1:2" x14ac:dyDescent="0.3">
      <c r="A389" s="1">
        <v>45496.447916666664</v>
      </c>
      <c r="B389">
        <v>12.5479</v>
      </c>
    </row>
    <row r="390" spans="1:2" x14ac:dyDescent="0.3">
      <c r="A390" s="1">
        <v>45496.458333333336</v>
      </c>
      <c r="B390">
        <v>2.8170999999999999</v>
      </c>
    </row>
    <row r="391" spans="1:2" x14ac:dyDescent="0.3">
      <c r="A391" s="1">
        <v>45496.46875</v>
      </c>
      <c r="B391">
        <v>14.7438</v>
      </c>
    </row>
    <row r="392" spans="1:2" x14ac:dyDescent="0.3">
      <c r="A392" s="1">
        <v>45496.479166666664</v>
      </c>
      <c r="B392">
        <v>11.8719</v>
      </c>
    </row>
    <row r="393" spans="1:2" x14ac:dyDescent="0.3">
      <c r="A393" s="1">
        <v>45496.489583333336</v>
      </c>
      <c r="B393">
        <v>5.6002999999999998</v>
      </c>
    </row>
    <row r="394" spans="1:2" x14ac:dyDescent="0.3">
      <c r="A394" s="1">
        <v>45496.5</v>
      </c>
      <c r="B394">
        <v>4.0303000000000004</v>
      </c>
    </row>
    <row r="395" spans="1:2" x14ac:dyDescent="0.3">
      <c r="A395" s="1">
        <v>45496.510416666664</v>
      </c>
      <c r="B395">
        <v>13.225300000000001</v>
      </c>
    </row>
    <row r="396" spans="1:2" x14ac:dyDescent="0.3">
      <c r="A396" s="1">
        <v>45496.520833333336</v>
      </c>
      <c r="B396">
        <v>9.6739999999999995</v>
      </c>
    </row>
    <row r="397" spans="1:2" x14ac:dyDescent="0.3">
      <c r="A397" s="1">
        <v>45496.53125</v>
      </c>
      <c r="B397">
        <v>14.491899999999999</v>
      </c>
    </row>
    <row r="398" spans="1:2" x14ac:dyDescent="0.3">
      <c r="A398" s="1">
        <v>45496.541666666664</v>
      </c>
      <c r="B398">
        <v>12.883699999999999</v>
      </c>
    </row>
    <row r="399" spans="1:2" x14ac:dyDescent="0.3">
      <c r="A399" s="1">
        <v>45496.552083333336</v>
      </c>
      <c r="B399">
        <v>1.6022000000000001</v>
      </c>
    </row>
    <row r="400" spans="1:2" x14ac:dyDescent="0.3">
      <c r="A400" s="1">
        <v>45496.5625</v>
      </c>
      <c r="B400">
        <v>20.196899999999999</v>
      </c>
    </row>
    <row r="401" spans="1:2" x14ac:dyDescent="0.3">
      <c r="A401" s="1">
        <v>45496.572916666664</v>
      </c>
      <c r="B401">
        <v>13.9368</v>
      </c>
    </row>
    <row r="402" spans="1:2" x14ac:dyDescent="0.3">
      <c r="A402" s="1">
        <v>45496.583333333336</v>
      </c>
      <c r="B402">
        <v>8.2393999999999998</v>
      </c>
    </row>
    <row r="403" spans="1:2" x14ac:dyDescent="0.3">
      <c r="A403" s="1">
        <v>45496.59375</v>
      </c>
      <c r="B403">
        <v>14.751899999999999</v>
      </c>
    </row>
    <row r="404" spans="1:2" x14ac:dyDescent="0.3">
      <c r="A404" s="1">
        <v>45496.604166666664</v>
      </c>
      <c r="B404">
        <v>11.8719</v>
      </c>
    </row>
    <row r="405" spans="1:2" x14ac:dyDescent="0.3">
      <c r="A405" s="1">
        <v>45496.614583333336</v>
      </c>
      <c r="B405">
        <v>5.6638999999999999</v>
      </c>
    </row>
    <row r="406" spans="1:2" x14ac:dyDescent="0.3">
      <c r="A406" s="1">
        <v>45496.625</v>
      </c>
      <c r="B406">
        <v>4.0303000000000004</v>
      </c>
    </row>
    <row r="407" spans="1:2" x14ac:dyDescent="0.3">
      <c r="A407" s="1">
        <v>45496.635416666664</v>
      </c>
      <c r="B407">
        <v>14.617000000000001</v>
      </c>
    </row>
    <row r="408" spans="1:2" x14ac:dyDescent="0.3">
      <c r="A408" s="1">
        <v>45496.645833333336</v>
      </c>
      <c r="B408">
        <v>9.6753</v>
      </c>
    </row>
    <row r="409" spans="1:2" x14ac:dyDescent="0.3">
      <c r="A409" s="1">
        <v>45496.65625</v>
      </c>
      <c r="B409">
        <v>14.491899999999999</v>
      </c>
    </row>
    <row r="410" spans="1:2" x14ac:dyDescent="0.3">
      <c r="A410" s="1">
        <v>45496.666666666664</v>
      </c>
      <c r="B410">
        <v>12.932399999999999</v>
      </c>
    </row>
    <row r="411" spans="1:2" x14ac:dyDescent="0.3">
      <c r="A411" s="1">
        <v>45496.677083333336</v>
      </c>
      <c r="B411">
        <v>1.6022000000000001</v>
      </c>
    </row>
    <row r="412" spans="1:2" x14ac:dyDescent="0.3">
      <c r="A412" s="1">
        <v>45496.6875</v>
      </c>
      <c r="B412">
        <v>20.9069</v>
      </c>
    </row>
    <row r="413" spans="1:2" x14ac:dyDescent="0.3">
      <c r="A413" s="1">
        <v>45496.697916666664</v>
      </c>
      <c r="B413">
        <v>15.3316</v>
      </c>
    </row>
    <row r="414" spans="1:2" x14ac:dyDescent="0.3">
      <c r="A414" s="1">
        <v>45496.708333333336</v>
      </c>
      <c r="B414">
        <v>15.1515</v>
      </c>
    </row>
    <row r="415" spans="1:2" x14ac:dyDescent="0.3">
      <c r="A415" s="1">
        <v>45496.71875</v>
      </c>
      <c r="B415">
        <v>14.756</v>
      </c>
    </row>
    <row r="416" spans="1:2" x14ac:dyDescent="0.3">
      <c r="A416" s="1">
        <v>45496.729166666664</v>
      </c>
      <c r="B416">
        <v>11.8935</v>
      </c>
    </row>
    <row r="417" spans="1:2" x14ac:dyDescent="0.3">
      <c r="A417" s="1">
        <v>45496.739583333336</v>
      </c>
      <c r="B417">
        <v>5.6638999999999999</v>
      </c>
    </row>
    <row r="418" spans="1:2" x14ac:dyDescent="0.3">
      <c r="A418" s="1">
        <v>45496.75</v>
      </c>
      <c r="B418">
        <v>4.3677000000000001</v>
      </c>
    </row>
    <row r="419" spans="1:2" x14ac:dyDescent="0.3">
      <c r="A419" s="1">
        <v>45496.760416666664</v>
      </c>
      <c r="B419">
        <v>13.920400000000001</v>
      </c>
    </row>
    <row r="420" spans="1:2" x14ac:dyDescent="0.3">
      <c r="A420" s="1">
        <v>45496.770833333336</v>
      </c>
      <c r="B420">
        <v>15.2156</v>
      </c>
    </row>
    <row r="421" spans="1:2" x14ac:dyDescent="0.3">
      <c r="A421" s="1">
        <v>45496.78125</v>
      </c>
      <c r="B421">
        <v>14.502800000000001</v>
      </c>
    </row>
    <row r="422" spans="1:2" x14ac:dyDescent="0.3">
      <c r="A422" s="1">
        <v>45496.791666666664</v>
      </c>
      <c r="B422">
        <v>12.9162</v>
      </c>
    </row>
    <row r="423" spans="1:2" x14ac:dyDescent="0.3">
      <c r="A423" s="1">
        <v>45496.802083333336</v>
      </c>
      <c r="B423">
        <v>1.7695000000000001</v>
      </c>
    </row>
    <row r="424" spans="1:2" x14ac:dyDescent="0.3">
      <c r="A424" s="1">
        <v>45496.8125</v>
      </c>
      <c r="B424">
        <v>20.462900000000001</v>
      </c>
    </row>
    <row r="425" spans="1:2" x14ac:dyDescent="0.3">
      <c r="A425" s="1">
        <v>45496.822916666664</v>
      </c>
      <c r="B425">
        <v>16.732399999999998</v>
      </c>
    </row>
    <row r="426" spans="1:2" x14ac:dyDescent="0.3">
      <c r="A426" s="1">
        <v>45496.833333333336</v>
      </c>
      <c r="B426">
        <v>6.8777999999999997</v>
      </c>
    </row>
    <row r="427" spans="1:2" x14ac:dyDescent="0.3">
      <c r="A427" s="1">
        <v>45496.84375</v>
      </c>
      <c r="B427">
        <v>14.753399999999999</v>
      </c>
    </row>
    <row r="428" spans="1:2" x14ac:dyDescent="0.3">
      <c r="A428" s="1">
        <v>45496.854166666664</v>
      </c>
      <c r="B428">
        <v>11.915100000000001</v>
      </c>
    </row>
    <row r="429" spans="1:2" x14ac:dyDescent="0.3">
      <c r="A429" s="1">
        <v>45496.864583333336</v>
      </c>
      <c r="B429">
        <v>5.6002999999999998</v>
      </c>
    </row>
    <row r="430" spans="1:2" x14ac:dyDescent="0.3">
      <c r="A430" s="1">
        <v>45496.875</v>
      </c>
      <c r="B430">
        <v>4.7054999999999998</v>
      </c>
    </row>
    <row r="431" spans="1:2" x14ac:dyDescent="0.3">
      <c r="A431" s="1">
        <v>45496.885416666664</v>
      </c>
      <c r="B431">
        <v>12.878299999999999</v>
      </c>
    </row>
    <row r="432" spans="1:2" x14ac:dyDescent="0.3">
      <c r="A432" s="1">
        <v>45496.895833333336</v>
      </c>
      <c r="B432">
        <v>20.851400000000002</v>
      </c>
    </row>
    <row r="433" spans="1:2" x14ac:dyDescent="0.3">
      <c r="A433" s="1">
        <v>45496.90625</v>
      </c>
      <c r="B433">
        <v>8.9733000000000001</v>
      </c>
    </row>
    <row r="434" spans="1:2" x14ac:dyDescent="0.3">
      <c r="A434" s="1">
        <v>45496.916666666664</v>
      </c>
      <c r="B434">
        <v>12.8675</v>
      </c>
    </row>
    <row r="435" spans="1:2" x14ac:dyDescent="0.3">
      <c r="A435" s="1">
        <v>45496.927083333336</v>
      </c>
      <c r="B435">
        <v>1.7695000000000001</v>
      </c>
    </row>
    <row r="436" spans="1:2" x14ac:dyDescent="0.3">
      <c r="A436" s="1">
        <v>45496.9375</v>
      </c>
      <c r="B436">
        <v>19.754000000000001</v>
      </c>
    </row>
    <row r="437" spans="1:2" x14ac:dyDescent="0.3">
      <c r="A437" s="1">
        <v>45496.947916666664</v>
      </c>
      <c r="B437">
        <v>18.137799999999999</v>
      </c>
    </row>
    <row r="438" spans="1:2" x14ac:dyDescent="0.3">
      <c r="A438" s="1">
        <v>45496.958333333336</v>
      </c>
      <c r="B438">
        <v>17.9603</v>
      </c>
    </row>
    <row r="439" spans="1:2" x14ac:dyDescent="0.3">
      <c r="A439" s="1">
        <v>45496.96875</v>
      </c>
      <c r="B439">
        <v>14.739800000000001</v>
      </c>
    </row>
    <row r="440" spans="1:2" x14ac:dyDescent="0.3">
      <c r="A440" s="1">
        <v>45496.979166666664</v>
      </c>
      <c r="B440">
        <v>11.9368</v>
      </c>
    </row>
    <row r="441" spans="1:2" x14ac:dyDescent="0.3">
      <c r="A441" s="1">
        <v>45496.989583333336</v>
      </c>
      <c r="B441">
        <v>5.3461999999999996</v>
      </c>
    </row>
    <row r="442" spans="1:2" x14ac:dyDescent="0.3">
      <c r="A442" s="1">
        <v>45497</v>
      </c>
      <c r="B442">
        <v>5.0434999999999999</v>
      </c>
    </row>
    <row r="443" spans="1:2" x14ac:dyDescent="0.3">
      <c r="A443" s="1">
        <v>45497.010416666664</v>
      </c>
      <c r="B443">
        <v>1.9722</v>
      </c>
    </row>
    <row r="444" spans="1:2" x14ac:dyDescent="0.3">
      <c r="A444" s="1">
        <v>45497.020833333336</v>
      </c>
      <c r="B444">
        <v>4.2148000000000003</v>
      </c>
    </row>
    <row r="445" spans="1:2" x14ac:dyDescent="0.3">
      <c r="A445" s="1">
        <v>45497.03125</v>
      </c>
      <c r="B445">
        <v>3.5447000000000002</v>
      </c>
    </row>
    <row r="446" spans="1:2" x14ac:dyDescent="0.3">
      <c r="A446" s="1">
        <v>45497.041666666664</v>
      </c>
      <c r="B446">
        <v>12.667</v>
      </c>
    </row>
    <row r="447" spans="1:2" x14ac:dyDescent="0.3">
      <c r="A447" s="1">
        <v>45497.052083333336</v>
      </c>
      <c r="B447">
        <v>1.8531</v>
      </c>
    </row>
    <row r="448" spans="1:2" x14ac:dyDescent="0.3">
      <c r="A448" s="1">
        <v>45497.0625</v>
      </c>
      <c r="B448">
        <v>16.757100000000001</v>
      </c>
    </row>
    <row r="449" spans="1:2" x14ac:dyDescent="0.3">
      <c r="A449" s="1">
        <v>45497.072916666664</v>
      </c>
      <c r="B449">
        <v>18.135100000000001</v>
      </c>
    </row>
    <row r="450" spans="1:2" x14ac:dyDescent="0.3">
      <c r="A450" s="1">
        <v>45497.083333333336</v>
      </c>
      <c r="B450">
        <v>12.372</v>
      </c>
    </row>
    <row r="451" spans="1:2" x14ac:dyDescent="0.3">
      <c r="A451" s="1">
        <v>45497.09375</v>
      </c>
      <c r="B451">
        <v>14.689299999999999</v>
      </c>
    </row>
    <row r="452" spans="1:2" x14ac:dyDescent="0.3">
      <c r="A452" s="1">
        <v>45497.104166666664</v>
      </c>
      <c r="B452">
        <v>11.958399999999999</v>
      </c>
    </row>
    <row r="453" spans="1:2" x14ac:dyDescent="0.3">
      <c r="A453" s="1">
        <v>45497.114583333336</v>
      </c>
      <c r="B453">
        <v>4.7332000000000001</v>
      </c>
    </row>
    <row r="454" spans="1:2" x14ac:dyDescent="0.3">
      <c r="A454" s="1">
        <v>45497.125</v>
      </c>
      <c r="B454">
        <v>5.3807999999999998</v>
      </c>
    </row>
    <row r="455" spans="1:2" x14ac:dyDescent="0.3">
      <c r="A455" s="1">
        <v>45497.135416666664</v>
      </c>
      <c r="B455">
        <v>21.667000000000002</v>
      </c>
    </row>
    <row r="456" spans="1:2" x14ac:dyDescent="0.3">
      <c r="A456" s="1">
        <v>45497.145833333336</v>
      </c>
      <c r="B456">
        <v>9.6605000000000008</v>
      </c>
    </row>
    <row r="457" spans="1:2" x14ac:dyDescent="0.3">
      <c r="A457" s="1">
        <v>45497.15625</v>
      </c>
      <c r="B457">
        <v>20.1388</v>
      </c>
    </row>
    <row r="458" spans="1:2" x14ac:dyDescent="0.3">
      <c r="A458" s="1">
        <v>45497.166666666664</v>
      </c>
      <c r="B458">
        <v>12.694100000000001</v>
      </c>
    </row>
    <row r="459" spans="1:2" x14ac:dyDescent="0.3">
      <c r="A459" s="1">
        <v>45497.177083333336</v>
      </c>
      <c r="B459">
        <v>1.9368000000000001</v>
      </c>
    </row>
    <row r="460" spans="1:2" x14ac:dyDescent="0.3">
      <c r="A460" s="1">
        <v>45497.1875</v>
      </c>
      <c r="B460">
        <v>18.164100000000001</v>
      </c>
    </row>
    <row r="461" spans="1:2" x14ac:dyDescent="0.3">
      <c r="A461" s="1">
        <v>45497.197916666664</v>
      </c>
      <c r="B461">
        <v>19.549199999999999</v>
      </c>
    </row>
    <row r="462" spans="1:2" x14ac:dyDescent="0.3">
      <c r="A462" s="1">
        <v>45497.208333333336</v>
      </c>
      <c r="B462">
        <v>17.9618</v>
      </c>
    </row>
    <row r="463" spans="1:2" x14ac:dyDescent="0.3">
      <c r="A463" s="1">
        <v>45497.21875</v>
      </c>
      <c r="B463">
        <v>14.7165</v>
      </c>
    </row>
    <row r="464" spans="1:2" x14ac:dyDescent="0.3">
      <c r="A464" s="1">
        <v>45497.229166666664</v>
      </c>
      <c r="B464">
        <v>11.958399999999999</v>
      </c>
    </row>
    <row r="465" spans="1:2" x14ac:dyDescent="0.3">
      <c r="A465" s="1">
        <v>45497.239583333336</v>
      </c>
      <c r="B465">
        <v>5.0923999999999996</v>
      </c>
    </row>
    <row r="466" spans="1:2" x14ac:dyDescent="0.3">
      <c r="A466" s="1">
        <v>45497.25</v>
      </c>
      <c r="B466">
        <v>5.3821000000000003</v>
      </c>
    </row>
    <row r="467" spans="1:2" x14ac:dyDescent="0.3">
      <c r="A467" s="1">
        <v>45497.260416666664</v>
      </c>
      <c r="B467">
        <v>5.0011999999999999</v>
      </c>
    </row>
    <row r="468" spans="1:2" x14ac:dyDescent="0.3">
      <c r="A468" s="1">
        <v>45497.270833333336</v>
      </c>
      <c r="B468">
        <v>9.6646000000000001</v>
      </c>
    </row>
    <row r="469" spans="1:2" x14ac:dyDescent="0.3">
      <c r="A469" s="1">
        <v>45497.28125</v>
      </c>
      <c r="B469">
        <v>14.5136</v>
      </c>
    </row>
    <row r="470" spans="1:2" x14ac:dyDescent="0.3">
      <c r="A470" s="1">
        <v>45497.291666666664</v>
      </c>
      <c r="B470">
        <v>12.7698</v>
      </c>
    </row>
    <row r="471" spans="1:2" x14ac:dyDescent="0.3">
      <c r="A471" s="1">
        <v>45497.302083333336</v>
      </c>
      <c r="B471">
        <v>1.9368000000000001</v>
      </c>
    </row>
    <row r="472" spans="1:2" x14ac:dyDescent="0.3">
      <c r="A472" s="1">
        <v>45497.3125</v>
      </c>
      <c r="B472">
        <v>18.252099999999999</v>
      </c>
    </row>
    <row r="473" spans="1:2" x14ac:dyDescent="0.3">
      <c r="A473" s="1">
        <v>45497.322916666664</v>
      </c>
      <c r="B473">
        <v>19.549199999999999</v>
      </c>
    </row>
    <row r="474" spans="1:2" x14ac:dyDescent="0.3">
      <c r="A474" s="1">
        <v>45497.333333333336</v>
      </c>
      <c r="B474">
        <v>17.9618</v>
      </c>
    </row>
    <row r="475" spans="1:2" x14ac:dyDescent="0.3">
      <c r="A475" s="1">
        <v>45497.34375</v>
      </c>
      <c r="B475">
        <v>14.7178</v>
      </c>
    </row>
    <row r="476" spans="1:2" x14ac:dyDescent="0.3">
      <c r="A476" s="1">
        <v>45497.354166666664</v>
      </c>
      <c r="B476">
        <v>11.98</v>
      </c>
    </row>
    <row r="477" spans="1:2" x14ac:dyDescent="0.3">
      <c r="A477" s="1">
        <v>45497.364583333336</v>
      </c>
      <c r="B477">
        <v>5.1135999999999999</v>
      </c>
    </row>
    <row r="478" spans="1:2" x14ac:dyDescent="0.3">
      <c r="A478" s="1">
        <v>45497.375</v>
      </c>
      <c r="B478">
        <v>5.7209000000000003</v>
      </c>
    </row>
    <row r="479" spans="1:2" x14ac:dyDescent="0.3">
      <c r="A479" s="1">
        <v>45497.385416666664</v>
      </c>
      <c r="B479">
        <v>5.6784999999999997</v>
      </c>
    </row>
    <row r="480" spans="1:2" x14ac:dyDescent="0.3">
      <c r="A480" s="1">
        <v>45497.395833333336</v>
      </c>
      <c r="B480">
        <v>15.2088</v>
      </c>
    </row>
    <row r="481" spans="1:2" x14ac:dyDescent="0.3">
      <c r="A481" s="1">
        <v>45497.40625</v>
      </c>
      <c r="B481">
        <v>20.144300000000001</v>
      </c>
    </row>
    <row r="482" spans="1:2" x14ac:dyDescent="0.3">
      <c r="A482" s="1">
        <v>45497.416666666664</v>
      </c>
      <c r="B482">
        <v>12.829499999999999</v>
      </c>
    </row>
    <row r="483" spans="1:2" x14ac:dyDescent="0.3">
      <c r="A483" s="1">
        <v>45497.427083333336</v>
      </c>
      <c r="B483">
        <v>2.0205000000000002</v>
      </c>
    </row>
    <row r="484" spans="1:2" x14ac:dyDescent="0.3">
      <c r="A484" s="1">
        <v>45497.4375</v>
      </c>
      <c r="B484">
        <v>19.223199999999999</v>
      </c>
    </row>
    <row r="485" spans="1:2" x14ac:dyDescent="0.3">
      <c r="A485" s="1">
        <v>45497.447916666664</v>
      </c>
      <c r="B485">
        <v>20.9694</v>
      </c>
    </row>
    <row r="486" spans="1:2" x14ac:dyDescent="0.3">
      <c r="A486" s="1">
        <v>45497.458333333336</v>
      </c>
      <c r="B486">
        <v>13.7628</v>
      </c>
    </row>
    <row r="487" spans="1:2" x14ac:dyDescent="0.3">
      <c r="A487" s="1">
        <v>45497.46875</v>
      </c>
      <c r="B487">
        <v>14.741099999999999</v>
      </c>
    </row>
    <row r="488" spans="1:2" x14ac:dyDescent="0.3">
      <c r="A488" s="1">
        <v>45497.479166666664</v>
      </c>
      <c r="B488">
        <v>11.98</v>
      </c>
    </row>
    <row r="489" spans="1:2" x14ac:dyDescent="0.3">
      <c r="A489" s="1">
        <v>45497.489583333336</v>
      </c>
      <c r="B489">
        <v>5.6215000000000002</v>
      </c>
    </row>
    <row r="490" spans="1:2" x14ac:dyDescent="0.3">
      <c r="A490" s="1">
        <v>45497.5</v>
      </c>
      <c r="B490">
        <v>5.3821000000000003</v>
      </c>
    </row>
    <row r="491" spans="1:2" x14ac:dyDescent="0.3">
      <c r="A491" s="1">
        <v>45497.510416666664</v>
      </c>
      <c r="B491">
        <v>17.420000000000002</v>
      </c>
    </row>
    <row r="492" spans="1:2" x14ac:dyDescent="0.3">
      <c r="A492" s="1">
        <v>45497.520833333336</v>
      </c>
      <c r="B492">
        <v>9.6781000000000006</v>
      </c>
    </row>
    <row r="493" spans="1:2" x14ac:dyDescent="0.3">
      <c r="A493" s="1">
        <v>45497.53125</v>
      </c>
      <c r="B493">
        <v>8.9786999999999999</v>
      </c>
    </row>
    <row r="494" spans="1:2" x14ac:dyDescent="0.3">
      <c r="A494" s="1">
        <v>45497.541666666664</v>
      </c>
      <c r="B494">
        <v>12.9651</v>
      </c>
    </row>
    <row r="495" spans="1:2" x14ac:dyDescent="0.3">
      <c r="A495" s="1">
        <v>45497.552083333336</v>
      </c>
      <c r="B495">
        <v>1.8531</v>
      </c>
    </row>
    <row r="496" spans="1:2" x14ac:dyDescent="0.3">
      <c r="A496" s="1">
        <v>45497.5625</v>
      </c>
      <c r="B496">
        <v>21.440300000000001</v>
      </c>
    </row>
    <row r="497" spans="1:2" x14ac:dyDescent="0.3">
      <c r="A497" s="1">
        <v>45497.572916666664</v>
      </c>
      <c r="B497">
        <v>15.333</v>
      </c>
    </row>
    <row r="498" spans="1:2" x14ac:dyDescent="0.3">
      <c r="A498" s="1">
        <v>45497.583333333336</v>
      </c>
      <c r="B498">
        <v>2.8184</v>
      </c>
    </row>
    <row r="499" spans="1:2" x14ac:dyDescent="0.3">
      <c r="A499" s="1">
        <v>45497.59375</v>
      </c>
      <c r="B499">
        <v>14.765599999999999</v>
      </c>
    </row>
    <row r="500" spans="1:2" x14ac:dyDescent="0.3">
      <c r="A500" s="1">
        <v>45497.604166666664</v>
      </c>
      <c r="B500">
        <v>11.8719</v>
      </c>
    </row>
    <row r="501" spans="1:2" x14ac:dyDescent="0.3">
      <c r="A501" s="1">
        <v>45497.614583333336</v>
      </c>
      <c r="B501">
        <v>5.7911000000000001</v>
      </c>
    </row>
    <row r="502" spans="1:2" x14ac:dyDescent="0.3">
      <c r="A502" s="1">
        <v>45497.625</v>
      </c>
      <c r="B502">
        <v>3.6934</v>
      </c>
    </row>
    <row r="503" spans="1:2" x14ac:dyDescent="0.3">
      <c r="A503" s="1">
        <v>45497.635416666664</v>
      </c>
      <c r="B503">
        <v>16.716000000000001</v>
      </c>
    </row>
    <row r="504" spans="1:2" x14ac:dyDescent="0.3">
      <c r="A504" s="1">
        <v>45497.645833333336</v>
      </c>
      <c r="B504">
        <v>4.2293000000000003</v>
      </c>
    </row>
    <row r="505" spans="1:2" x14ac:dyDescent="0.3">
      <c r="A505" s="1">
        <v>45497.65625</v>
      </c>
      <c r="B505">
        <v>20.105599999999999</v>
      </c>
    </row>
    <row r="506" spans="1:2" x14ac:dyDescent="0.3">
      <c r="A506" s="1">
        <v>45497.666666666664</v>
      </c>
      <c r="B506">
        <v>12.937900000000001</v>
      </c>
    </row>
    <row r="507" spans="1:2" x14ac:dyDescent="0.3">
      <c r="A507" s="1">
        <v>45497.677083333336</v>
      </c>
      <c r="B507">
        <v>1.2679</v>
      </c>
    </row>
    <row r="508" spans="1:2" x14ac:dyDescent="0.3">
      <c r="A508" s="1">
        <v>45497.6875</v>
      </c>
      <c r="B508">
        <v>20.995799999999999</v>
      </c>
    </row>
    <row r="509" spans="1:2" x14ac:dyDescent="0.3">
      <c r="A509" s="1">
        <v>45497.697916666664</v>
      </c>
      <c r="B509">
        <v>8.4170999999999996</v>
      </c>
    </row>
    <row r="510" spans="1:2" x14ac:dyDescent="0.3">
      <c r="A510" s="1">
        <v>45497.708333333336</v>
      </c>
      <c r="B510">
        <v>12.3611</v>
      </c>
    </row>
    <row r="511" spans="1:2" x14ac:dyDescent="0.3">
      <c r="A511" s="1">
        <v>45497.71875</v>
      </c>
      <c r="B511">
        <v>14.756</v>
      </c>
    </row>
    <row r="512" spans="1:2" x14ac:dyDescent="0.3">
      <c r="A512" s="1">
        <v>45497.729166666664</v>
      </c>
      <c r="B512">
        <v>11.7639</v>
      </c>
    </row>
    <row r="513" spans="1:2" x14ac:dyDescent="0.3">
      <c r="A513" s="1">
        <v>45497.739583333336</v>
      </c>
      <c r="B513">
        <v>5.6638999999999999</v>
      </c>
    </row>
    <row r="514" spans="1:2" x14ac:dyDescent="0.3">
      <c r="A514" s="1">
        <v>45497.75</v>
      </c>
      <c r="B514">
        <v>2.3492000000000002</v>
      </c>
    </row>
    <row r="515" spans="1:2" x14ac:dyDescent="0.3">
      <c r="A515" s="1">
        <v>45497.760416666664</v>
      </c>
      <c r="B515">
        <v>13.57</v>
      </c>
    </row>
    <row r="516" spans="1:2" x14ac:dyDescent="0.3">
      <c r="A516" s="1">
        <v>45497.770833333336</v>
      </c>
      <c r="B516">
        <v>20.851400000000002</v>
      </c>
    </row>
    <row r="517" spans="1:2" x14ac:dyDescent="0.3">
      <c r="A517" s="1">
        <v>45497.78125</v>
      </c>
      <c r="B517">
        <v>8.9198000000000004</v>
      </c>
    </row>
    <row r="518" spans="1:2" x14ac:dyDescent="0.3">
      <c r="A518" s="1">
        <v>45497.791666666664</v>
      </c>
      <c r="B518">
        <v>12.8728</v>
      </c>
    </row>
    <row r="519" spans="1:2" x14ac:dyDescent="0.3">
      <c r="A519" s="1">
        <v>45497.802083333336</v>
      </c>
      <c r="B519">
        <v>0.85050000000000003</v>
      </c>
    </row>
    <row r="520" spans="1:2" x14ac:dyDescent="0.3">
      <c r="A520" s="1">
        <v>45497.8125</v>
      </c>
      <c r="B520">
        <v>19.931100000000001</v>
      </c>
    </row>
    <row r="521" spans="1:2" x14ac:dyDescent="0.3">
      <c r="A521" s="1">
        <v>45497.822916666664</v>
      </c>
      <c r="B521">
        <v>1.6505000000000001</v>
      </c>
    </row>
    <row r="522" spans="1:2" x14ac:dyDescent="0.3">
      <c r="A522" s="1">
        <v>45497.833333333336</v>
      </c>
      <c r="B522">
        <v>16.537800000000001</v>
      </c>
    </row>
    <row r="523" spans="1:2" x14ac:dyDescent="0.3">
      <c r="A523" s="1">
        <v>45497.84375</v>
      </c>
      <c r="B523">
        <v>14.738300000000001</v>
      </c>
    </row>
    <row r="524" spans="1:2" x14ac:dyDescent="0.3">
      <c r="A524" s="1">
        <v>45497.854166666664</v>
      </c>
      <c r="B524">
        <v>11.699</v>
      </c>
    </row>
    <row r="525" spans="1:2" x14ac:dyDescent="0.3">
      <c r="A525" s="1">
        <v>45497.864583333336</v>
      </c>
      <c r="B525">
        <v>5.3461999999999996</v>
      </c>
    </row>
    <row r="526" spans="1:2" x14ac:dyDescent="0.3">
      <c r="A526" s="1">
        <v>45497.875</v>
      </c>
      <c r="B526">
        <v>1.0108999999999999</v>
      </c>
    </row>
    <row r="527" spans="1:2" x14ac:dyDescent="0.3">
      <c r="A527" s="1">
        <v>45497.885416666664</v>
      </c>
      <c r="B527">
        <v>8.0565999999999995</v>
      </c>
    </row>
    <row r="528" spans="1:2" x14ac:dyDescent="0.3">
      <c r="A528" s="1">
        <v>45497.895833333336</v>
      </c>
      <c r="B528">
        <v>9.6672999999999991</v>
      </c>
    </row>
    <row r="529" spans="1:2" x14ac:dyDescent="0.3">
      <c r="A529" s="1">
        <v>45497.90625</v>
      </c>
      <c r="B529">
        <v>20.072199999999999</v>
      </c>
    </row>
    <row r="530" spans="1:2" x14ac:dyDescent="0.3">
      <c r="A530" s="1">
        <v>45497.916666666664</v>
      </c>
      <c r="B530">
        <v>12.797000000000001</v>
      </c>
    </row>
    <row r="531" spans="1:2" x14ac:dyDescent="0.3">
      <c r="A531" s="1">
        <v>45497.927083333336</v>
      </c>
      <c r="B531">
        <v>0.93400000000000005</v>
      </c>
    </row>
    <row r="532" spans="1:2" x14ac:dyDescent="0.3">
      <c r="A532" s="1">
        <v>45497.9375</v>
      </c>
      <c r="B532">
        <v>18.869700000000002</v>
      </c>
    </row>
    <row r="533" spans="1:2" x14ac:dyDescent="0.3">
      <c r="A533" s="1">
        <v>45497.947916666664</v>
      </c>
      <c r="B533">
        <v>4.3387000000000002</v>
      </c>
    </row>
    <row r="534" spans="1:2" x14ac:dyDescent="0.3">
      <c r="A534" s="1">
        <v>45497.958333333336</v>
      </c>
      <c r="B534">
        <v>5.5076999999999998</v>
      </c>
    </row>
    <row r="535" spans="1:2" x14ac:dyDescent="0.3">
      <c r="A535" s="1">
        <v>45497.96875</v>
      </c>
      <c r="B535">
        <v>14.727399999999999</v>
      </c>
    </row>
    <row r="536" spans="1:2" x14ac:dyDescent="0.3">
      <c r="A536" s="1">
        <v>45497.979166666664</v>
      </c>
      <c r="B536">
        <v>11.720599999999999</v>
      </c>
    </row>
    <row r="537" spans="1:2" x14ac:dyDescent="0.3">
      <c r="A537" s="1">
        <v>45497.989583333336</v>
      </c>
      <c r="B537">
        <v>5.2617000000000003</v>
      </c>
    </row>
    <row r="538" spans="1:2" x14ac:dyDescent="0.3">
      <c r="A538" s="1">
        <v>45498</v>
      </c>
      <c r="B538">
        <v>2.0139999999999998</v>
      </c>
    </row>
    <row r="539" spans="1:2" x14ac:dyDescent="0.3">
      <c r="A539" s="1">
        <v>45498.010416666664</v>
      </c>
      <c r="B539">
        <v>7.7150999999999996</v>
      </c>
    </row>
    <row r="540" spans="1:2" x14ac:dyDescent="0.3">
      <c r="A540" s="1">
        <v>45498.020833333336</v>
      </c>
      <c r="B540">
        <v>20.847300000000001</v>
      </c>
    </row>
    <row r="541" spans="1:2" x14ac:dyDescent="0.3">
      <c r="A541" s="1">
        <v>45498.03125</v>
      </c>
      <c r="B541">
        <v>8.9304000000000006</v>
      </c>
    </row>
    <row r="542" spans="1:2" x14ac:dyDescent="0.3">
      <c r="A542" s="1">
        <v>45498.041666666664</v>
      </c>
      <c r="B542">
        <v>12.8187</v>
      </c>
    </row>
    <row r="543" spans="1:2" x14ac:dyDescent="0.3">
      <c r="A543" s="1">
        <v>45498.052083333336</v>
      </c>
      <c r="B543">
        <v>1.1843999999999999</v>
      </c>
    </row>
    <row r="544" spans="1:2" x14ac:dyDescent="0.3">
      <c r="A544" s="1">
        <v>45498.0625</v>
      </c>
      <c r="B544">
        <v>19.399999999999999</v>
      </c>
    </row>
    <row r="545" spans="1:2" x14ac:dyDescent="0.3">
      <c r="A545" s="1">
        <v>45498.072916666664</v>
      </c>
      <c r="B545">
        <v>8.4156999999999993</v>
      </c>
    </row>
    <row r="546" spans="1:2" x14ac:dyDescent="0.3">
      <c r="A546" s="1">
        <v>45498.083333333336</v>
      </c>
      <c r="B546">
        <v>15.146000000000001</v>
      </c>
    </row>
    <row r="547" spans="1:2" x14ac:dyDescent="0.3">
      <c r="A547" s="1">
        <v>45498.09375</v>
      </c>
      <c r="B547">
        <v>14.739800000000001</v>
      </c>
    </row>
    <row r="548" spans="1:2" x14ac:dyDescent="0.3">
      <c r="A548" s="1">
        <v>45498.104166666664</v>
      </c>
      <c r="B548">
        <v>11.8071</v>
      </c>
    </row>
    <row r="549" spans="1:2" x14ac:dyDescent="0.3">
      <c r="A549" s="1">
        <v>45498.114583333336</v>
      </c>
      <c r="B549">
        <v>5.4945000000000004</v>
      </c>
    </row>
    <row r="550" spans="1:2" x14ac:dyDescent="0.3">
      <c r="A550" s="1">
        <v>45498.125</v>
      </c>
      <c r="B550">
        <v>3.3567999999999998</v>
      </c>
    </row>
    <row r="551" spans="1:2" x14ac:dyDescent="0.3">
      <c r="A551" s="1">
        <v>45498.135416666664</v>
      </c>
      <c r="B551">
        <v>11.492599999999999</v>
      </c>
    </row>
    <row r="552" spans="1:2" x14ac:dyDescent="0.3">
      <c r="A552" s="1">
        <v>45498.145833333336</v>
      </c>
      <c r="B552">
        <v>20.85</v>
      </c>
    </row>
    <row r="553" spans="1:2" x14ac:dyDescent="0.3">
      <c r="A553" s="1">
        <v>45498.15625</v>
      </c>
      <c r="B553">
        <v>20.1111</v>
      </c>
    </row>
    <row r="554" spans="1:2" x14ac:dyDescent="0.3">
      <c r="A554" s="1">
        <v>45498.166666666664</v>
      </c>
      <c r="B554">
        <v>12.889099999999999</v>
      </c>
    </row>
    <row r="555" spans="1:2" x14ac:dyDescent="0.3">
      <c r="A555" s="1">
        <v>45498.177083333336</v>
      </c>
      <c r="B555">
        <v>1.5185</v>
      </c>
    </row>
    <row r="556" spans="1:2" x14ac:dyDescent="0.3">
      <c r="A556" s="1">
        <v>45498.1875</v>
      </c>
      <c r="B556">
        <v>20.462900000000001</v>
      </c>
    </row>
    <row r="557" spans="1:2" x14ac:dyDescent="0.3">
      <c r="A557" s="1">
        <v>45498.197916666664</v>
      </c>
      <c r="B557">
        <v>12.5479</v>
      </c>
    </row>
    <row r="558" spans="1:2" x14ac:dyDescent="0.3">
      <c r="A558" s="1">
        <v>45498.208333333336</v>
      </c>
      <c r="B558">
        <v>8.2380999999999993</v>
      </c>
    </row>
    <row r="559" spans="1:2" x14ac:dyDescent="0.3">
      <c r="A559" s="1">
        <v>45498.21875</v>
      </c>
      <c r="B559">
        <v>14.751899999999999</v>
      </c>
    </row>
    <row r="560" spans="1:2" x14ac:dyDescent="0.3">
      <c r="A560" s="1">
        <v>45498.229166666664</v>
      </c>
      <c r="B560">
        <v>11.850300000000001</v>
      </c>
    </row>
    <row r="561" spans="1:2" x14ac:dyDescent="0.3">
      <c r="A561" s="1">
        <v>45498.239583333336</v>
      </c>
      <c r="B561">
        <v>5.6849999999999996</v>
      </c>
    </row>
    <row r="562" spans="1:2" x14ac:dyDescent="0.3">
      <c r="A562" s="1">
        <v>45498.25</v>
      </c>
      <c r="B562">
        <v>3.6934</v>
      </c>
    </row>
    <row r="563" spans="1:2" x14ac:dyDescent="0.3">
      <c r="A563" s="1">
        <v>45498.260416666664</v>
      </c>
      <c r="B563">
        <v>14.2685</v>
      </c>
    </row>
    <row r="564" spans="1:2" x14ac:dyDescent="0.3">
      <c r="A564" s="1">
        <v>45498.270833333336</v>
      </c>
      <c r="B564">
        <v>9.6739999999999995</v>
      </c>
    </row>
    <row r="565" spans="1:2" x14ac:dyDescent="0.3">
      <c r="A565" s="1">
        <v>45498.28125</v>
      </c>
      <c r="B565">
        <v>14.491899999999999</v>
      </c>
    </row>
    <row r="566" spans="1:2" x14ac:dyDescent="0.3">
      <c r="A566" s="1">
        <v>45498.291666666664</v>
      </c>
      <c r="B566">
        <v>12.9217</v>
      </c>
    </row>
    <row r="567" spans="1:2" x14ac:dyDescent="0.3">
      <c r="A567" s="1">
        <v>45498.302083333336</v>
      </c>
      <c r="B567">
        <v>1.6022000000000001</v>
      </c>
    </row>
    <row r="568" spans="1:2" x14ac:dyDescent="0.3">
      <c r="A568" s="1">
        <v>45498.3125</v>
      </c>
      <c r="B568">
        <v>20.5517</v>
      </c>
    </row>
    <row r="569" spans="1:2" x14ac:dyDescent="0.3">
      <c r="A569" s="1">
        <v>45498.322916666664</v>
      </c>
      <c r="B569">
        <v>13.9368</v>
      </c>
    </row>
    <row r="570" spans="1:2" x14ac:dyDescent="0.3">
      <c r="A570" s="1">
        <v>45498.333333333336</v>
      </c>
      <c r="B570">
        <v>6.8752000000000004</v>
      </c>
    </row>
    <row r="571" spans="1:2" x14ac:dyDescent="0.3">
      <c r="A571" s="1">
        <v>45498.34375</v>
      </c>
      <c r="B571">
        <v>14.7547</v>
      </c>
    </row>
    <row r="572" spans="1:2" x14ac:dyDescent="0.3">
      <c r="A572" s="1">
        <v>45498.354166666664</v>
      </c>
      <c r="B572">
        <v>11.8719</v>
      </c>
    </row>
    <row r="573" spans="1:2" x14ac:dyDescent="0.3">
      <c r="A573" s="1">
        <v>45498.364583333336</v>
      </c>
      <c r="B573">
        <v>5.6638999999999999</v>
      </c>
    </row>
    <row r="574" spans="1:2" x14ac:dyDescent="0.3">
      <c r="A574" s="1">
        <v>45498.375</v>
      </c>
      <c r="B574">
        <v>4.0303000000000004</v>
      </c>
    </row>
    <row r="575" spans="1:2" x14ac:dyDescent="0.3">
      <c r="A575" s="1">
        <v>45498.385416666664</v>
      </c>
      <c r="B575">
        <v>13.920400000000001</v>
      </c>
    </row>
    <row r="576" spans="1:2" x14ac:dyDescent="0.3">
      <c r="A576" s="1">
        <v>45498.395833333336</v>
      </c>
      <c r="B576">
        <v>15.2156</v>
      </c>
    </row>
    <row r="577" spans="1:2" x14ac:dyDescent="0.3">
      <c r="A577" s="1">
        <v>45498.40625</v>
      </c>
      <c r="B577">
        <v>20.1221</v>
      </c>
    </row>
    <row r="578" spans="1:2" x14ac:dyDescent="0.3">
      <c r="A578" s="1">
        <v>45498.416666666664</v>
      </c>
      <c r="B578">
        <v>12.9217</v>
      </c>
    </row>
    <row r="579" spans="1:2" x14ac:dyDescent="0.3">
      <c r="A579" s="1">
        <v>45498.427083333336</v>
      </c>
      <c r="B579">
        <v>1.6858</v>
      </c>
    </row>
    <row r="580" spans="1:2" x14ac:dyDescent="0.3">
      <c r="A580" s="1">
        <v>45498.4375</v>
      </c>
      <c r="B580">
        <v>20.818100000000001</v>
      </c>
    </row>
    <row r="581" spans="1:2" x14ac:dyDescent="0.3">
      <c r="A581" s="1">
        <v>45498.447916666664</v>
      </c>
      <c r="B581">
        <v>15.3316</v>
      </c>
    </row>
    <row r="582" spans="1:2" x14ac:dyDescent="0.3">
      <c r="A582" s="1">
        <v>45498.458333333336</v>
      </c>
      <c r="B582">
        <v>12.369300000000001</v>
      </c>
    </row>
    <row r="583" spans="1:2" x14ac:dyDescent="0.3">
      <c r="A583" s="1">
        <v>45498.46875</v>
      </c>
      <c r="B583">
        <v>14.7506</v>
      </c>
    </row>
    <row r="584" spans="1:2" x14ac:dyDescent="0.3">
      <c r="A584" s="1">
        <v>45498.479166666664</v>
      </c>
      <c r="B584">
        <v>11.8935</v>
      </c>
    </row>
    <row r="585" spans="1:2" x14ac:dyDescent="0.3">
      <c r="A585" s="1">
        <v>45498.489583333336</v>
      </c>
      <c r="B585">
        <v>5.6215000000000002</v>
      </c>
    </row>
    <row r="586" spans="1:2" x14ac:dyDescent="0.3">
      <c r="A586" s="1">
        <v>45498.5</v>
      </c>
      <c r="B586">
        <v>4.7054999999999998</v>
      </c>
    </row>
    <row r="587" spans="1:2" x14ac:dyDescent="0.3">
      <c r="A587" s="1">
        <v>45498.510416666664</v>
      </c>
      <c r="B587">
        <v>13.225300000000001</v>
      </c>
    </row>
    <row r="588" spans="1:2" x14ac:dyDescent="0.3">
      <c r="A588" s="1">
        <v>45498.520833333336</v>
      </c>
      <c r="B588">
        <v>20.851400000000002</v>
      </c>
    </row>
    <row r="589" spans="1:2" x14ac:dyDescent="0.3">
      <c r="A589" s="1">
        <v>45498.53125</v>
      </c>
      <c r="B589">
        <v>20.127600000000001</v>
      </c>
    </row>
    <row r="590" spans="1:2" x14ac:dyDescent="0.3">
      <c r="A590" s="1">
        <v>45498.541666666664</v>
      </c>
      <c r="B590">
        <v>12.894600000000001</v>
      </c>
    </row>
    <row r="591" spans="1:2" x14ac:dyDescent="0.3">
      <c r="A591" s="1">
        <v>45498.552083333336</v>
      </c>
      <c r="B591">
        <v>1.7695000000000001</v>
      </c>
    </row>
    <row r="592" spans="1:2" x14ac:dyDescent="0.3">
      <c r="A592" s="1">
        <v>45498.5625</v>
      </c>
      <c r="B592">
        <v>20.285599999999999</v>
      </c>
    </row>
    <row r="593" spans="1:2" x14ac:dyDescent="0.3">
      <c r="A593" s="1">
        <v>45498.572916666664</v>
      </c>
      <c r="B593">
        <v>16.732399999999998</v>
      </c>
    </row>
    <row r="594" spans="1:2" x14ac:dyDescent="0.3">
      <c r="A594" s="1">
        <v>45498.583333333336</v>
      </c>
      <c r="B594">
        <v>6.8777999999999997</v>
      </c>
    </row>
    <row r="595" spans="1:2" x14ac:dyDescent="0.3">
      <c r="A595" s="1">
        <v>45498.59375</v>
      </c>
      <c r="B595">
        <v>14.7506</v>
      </c>
    </row>
    <row r="596" spans="1:2" x14ac:dyDescent="0.3">
      <c r="A596" s="1">
        <v>45498.604166666664</v>
      </c>
      <c r="B596">
        <v>11.915100000000001</v>
      </c>
    </row>
    <row r="597" spans="1:2" x14ac:dyDescent="0.3">
      <c r="A597" s="1">
        <v>45498.614583333336</v>
      </c>
      <c r="B597">
        <v>5.6215000000000002</v>
      </c>
    </row>
    <row r="598" spans="1:2" x14ac:dyDescent="0.3">
      <c r="A598" s="1">
        <v>45498.625</v>
      </c>
      <c r="B598">
        <v>5.0434999999999999</v>
      </c>
    </row>
    <row r="599" spans="1:2" x14ac:dyDescent="0.3">
      <c r="A599" s="1">
        <v>45498.635416666664</v>
      </c>
      <c r="B599">
        <v>12.532999999999999</v>
      </c>
    </row>
    <row r="600" spans="1:2" x14ac:dyDescent="0.3">
      <c r="A600" s="1">
        <v>45498.645833333336</v>
      </c>
      <c r="B600">
        <v>4.2267000000000001</v>
      </c>
    </row>
    <row r="601" spans="1:2" x14ac:dyDescent="0.3">
      <c r="A601" s="1">
        <v>45498.65625</v>
      </c>
      <c r="B601">
        <v>20.133299999999998</v>
      </c>
    </row>
    <row r="602" spans="1:2" x14ac:dyDescent="0.3">
      <c r="A602" s="1">
        <v>45498.666666666664</v>
      </c>
      <c r="B602">
        <v>12.878299999999999</v>
      </c>
    </row>
    <row r="603" spans="1:2" x14ac:dyDescent="0.3">
      <c r="A603" s="1">
        <v>45498.677083333336</v>
      </c>
      <c r="B603">
        <v>1.8531</v>
      </c>
    </row>
    <row r="604" spans="1:2" x14ac:dyDescent="0.3">
      <c r="A604" s="1">
        <v>45498.6875</v>
      </c>
      <c r="B604">
        <v>20.1083</v>
      </c>
    </row>
    <row r="605" spans="1:2" x14ac:dyDescent="0.3">
      <c r="A605" s="1">
        <v>45498.697916666664</v>
      </c>
      <c r="B605">
        <v>18.137799999999999</v>
      </c>
    </row>
    <row r="606" spans="1:2" x14ac:dyDescent="0.3">
      <c r="A606" s="1">
        <v>45498.708333333336</v>
      </c>
      <c r="B606">
        <v>20.791699999999999</v>
      </c>
    </row>
    <row r="607" spans="1:2" x14ac:dyDescent="0.3">
      <c r="A607" s="1">
        <v>45498.71875</v>
      </c>
      <c r="B607">
        <v>14.7425</v>
      </c>
    </row>
    <row r="608" spans="1:2" x14ac:dyDescent="0.3">
      <c r="A608" s="1">
        <v>45498.729166666664</v>
      </c>
      <c r="B608">
        <v>11.958399999999999</v>
      </c>
    </row>
    <row r="609" spans="1:2" x14ac:dyDescent="0.3">
      <c r="A609" s="1">
        <v>45498.739583333336</v>
      </c>
      <c r="B609">
        <v>5.4945000000000004</v>
      </c>
    </row>
    <row r="610" spans="1:2" x14ac:dyDescent="0.3">
      <c r="A610" s="1">
        <v>45498.75</v>
      </c>
      <c r="B610">
        <v>5.3821000000000003</v>
      </c>
    </row>
    <row r="611" spans="1:2" x14ac:dyDescent="0.3">
      <c r="A611" s="1">
        <v>45498.760416666664</v>
      </c>
      <c r="B611">
        <v>11.1502</v>
      </c>
    </row>
    <row r="612" spans="1:2" x14ac:dyDescent="0.3">
      <c r="A612" s="1">
        <v>45498.770833333336</v>
      </c>
      <c r="B612">
        <v>9.6713000000000005</v>
      </c>
    </row>
    <row r="613" spans="1:2" x14ac:dyDescent="0.3">
      <c r="A613" s="1">
        <v>45498.78125</v>
      </c>
      <c r="B613">
        <v>14.5136</v>
      </c>
    </row>
    <row r="614" spans="1:2" x14ac:dyDescent="0.3">
      <c r="A614" s="1">
        <v>45498.791666666664</v>
      </c>
      <c r="B614">
        <v>12.8621</v>
      </c>
    </row>
    <row r="615" spans="1:2" x14ac:dyDescent="0.3">
      <c r="A615" s="1">
        <v>45498.802083333336</v>
      </c>
      <c r="B615">
        <v>1.9368000000000001</v>
      </c>
    </row>
    <row r="616" spans="1:2" x14ac:dyDescent="0.3">
      <c r="A616" s="1">
        <v>45498.8125</v>
      </c>
      <c r="B616">
        <v>19.665400000000002</v>
      </c>
    </row>
    <row r="617" spans="1:2" x14ac:dyDescent="0.3">
      <c r="A617" s="1">
        <v>45498.822916666664</v>
      </c>
      <c r="B617">
        <v>19.550699999999999</v>
      </c>
    </row>
    <row r="618" spans="1:2" x14ac:dyDescent="0.3">
      <c r="A618" s="1">
        <v>45498.833333333336</v>
      </c>
      <c r="B618">
        <v>17.9618</v>
      </c>
    </row>
    <row r="619" spans="1:2" x14ac:dyDescent="0.3">
      <c r="A619" s="1">
        <v>45498.84375</v>
      </c>
      <c r="B619">
        <v>14.7425</v>
      </c>
    </row>
    <row r="620" spans="1:2" x14ac:dyDescent="0.3">
      <c r="A620" s="1">
        <v>45498.854166666664</v>
      </c>
      <c r="B620">
        <v>11.98</v>
      </c>
    </row>
    <row r="621" spans="1:2" x14ac:dyDescent="0.3">
      <c r="A621" s="1">
        <v>45498.864583333336</v>
      </c>
      <c r="B621">
        <v>5.4097999999999997</v>
      </c>
    </row>
    <row r="622" spans="1:2" x14ac:dyDescent="0.3">
      <c r="A622" s="1">
        <v>45498.875</v>
      </c>
      <c r="B622">
        <v>5.7209000000000003</v>
      </c>
    </row>
    <row r="623" spans="1:2" x14ac:dyDescent="0.3">
      <c r="A623" s="1">
        <v>45498.885416666664</v>
      </c>
      <c r="B623">
        <v>10.461</v>
      </c>
    </row>
    <row r="624" spans="1:2" x14ac:dyDescent="0.3">
      <c r="A624" s="1">
        <v>45498.895833333336</v>
      </c>
      <c r="B624">
        <v>15.212899999999999</v>
      </c>
    </row>
    <row r="625" spans="1:2" x14ac:dyDescent="0.3">
      <c r="A625" s="1">
        <v>45498.90625</v>
      </c>
      <c r="B625">
        <v>14.519</v>
      </c>
    </row>
    <row r="626" spans="1:2" x14ac:dyDescent="0.3">
      <c r="A626" s="1">
        <v>45498.916666666664</v>
      </c>
      <c r="B626">
        <v>12.8621</v>
      </c>
    </row>
    <row r="627" spans="1:2" x14ac:dyDescent="0.3">
      <c r="A627" s="1">
        <v>45498.927083333336</v>
      </c>
      <c r="B627">
        <v>2.1044</v>
      </c>
    </row>
    <row r="628" spans="1:2" x14ac:dyDescent="0.3">
      <c r="A628" s="1">
        <v>45498.9375</v>
      </c>
      <c r="B628">
        <v>19.842500000000001</v>
      </c>
    </row>
    <row r="629" spans="1:2" x14ac:dyDescent="0.3">
      <c r="A629" s="1">
        <v>45498.947916666664</v>
      </c>
      <c r="B629">
        <v>22.394100000000002</v>
      </c>
    </row>
    <row r="630" spans="1:2" x14ac:dyDescent="0.3">
      <c r="A630" s="1">
        <v>45498.958333333336</v>
      </c>
      <c r="B630">
        <v>22.218499999999999</v>
      </c>
    </row>
    <row r="631" spans="1:2" x14ac:dyDescent="0.3">
      <c r="A631" s="1">
        <v>45498.96875</v>
      </c>
      <c r="B631">
        <v>14.745100000000001</v>
      </c>
    </row>
    <row r="632" spans="1:2" x14ac:dyDescent="0.3">
      <c r="A632" s="1">
        <v>45498.979166666664</v>
      </c>
      <c r="B632">
        <v>12.0016</v>
      </c>
    </row>
    <row r="633" spans="1:2" x14ac:dyDescent="0.3">
      <c r="A633" s="1">
        <v>45498.989583333336</v>
      </c>
      <c r="B633">
        <v>5.5368000000000004</v>
      </c>
    </row>
    <row r="634" spans="1:2" x14ac:dyDescent="0.3">
      <c r="A634" s="1">
        <v>45499</v>
      </c>
      <c r="B634">
        <v>6.0601000000000003</v>
      </c>
    </row>
    <row r="635" spans="1:2" x14ac:dyDescent="0.3">
      <c r="A635" s="1">
        <v>45499.010416666664</v>
      </c>
      <c r="B635">
        <v>12.5343</v>
      </c>
    </row>
    <row r="636" spans="1:2" x14ac:dyDescent="0.3">
      <c r="A636" s="1">
        <v>45499.020833333336</v>
      </c>
      <c r="B636">
        <v>4.2279999999999998</v>
      </c>
    </row>
    <row r="637" spans="1:2" x14ac:dyDescent="0.3">
      <c r="A637" s="1">
        <v>45499.03125</v>
      </c>
      <c r="B637">
        <v>3.5657999999999999</v>
      </c>
    </row>
    <row r="638" spans="1:2" x14ac:dyDescent="0.3">
      <c r="A638" s="1">
        <v>45499.041666666664</v>
      </c>
      <c r="B638">
        <v>12.9108</v>
      </c>
    </row>
    <row r="639" spans="1:2" x14ac:dyDescent="0.3">
      <c r="A639" s="1">
        <v>45499.052083333336</v>
      </c>
      <c r="B639">
        <v>2.1880000000000002</v>
      </c>
    </row>
    <row r="640" spans="1:2" x14ac:dyDescent="0.3">
      <c r="A640" s="1">
        <v>45499.0625</v>
      </c>
      <c r="B640">
        <v>20.9084</v>
      </c>
    </row>
    <row r="641" spans="1:2" x14ac:dyDescent="0.3">
      <c r="A641" s="1">
        <v>45499.072916666664</v>
      </c>
      <c r="B641">
        <v>1.6517999999999999</v>
      </c>
    </row>
    <row r="642" spans="1:2" x14ac:dyDescent="0.3">
      <c r="A642" s="1">
        <v>45499.083333333336</v>
      </c>
      <c r="B642">
        <v>15.159599999999999</v>
      </c>
    </row>
    <row r="643" spans="1:2" x14ac:dyDescent="0.3">
      <c r="A643" s="1">
        <v>45499.09375</v>
      </c>
      <c r="B643">
        <v>14.758800000000001</v>
      </c>
    </row>
    <row r="644" spans="1:2" x14ac:dyDescent="0.3">
      <c r="A644" s="1">
        <v>45499.104166666664</v>
      </c>
      <c r="B644">
        <v>12.023199999999999</v>
      </c>
    </row>
    <row r="645" spans="1:2" x14ac:dyDescent="0.3">
      <c r="A645" s="1">
        <v>45499.114583333336</v>
      </c>
      <c r="B645">
        <v>5.7487000000000004</v>
      </c>
    </row>
    <row r="646" spans="1:2" x14ac:dyDescent="0.3">
      <c r="A646" s="1">
        <v>45499.125</v>
      </c>
      <c r="B646">
        <v>6.3996000000000004</v>
      </c>
    </row>
    <row r="647" spans="1:2" x14ac:dyDescent="0.3">
      <c r="A647" s="1">
        <v>45499.135416666664</v>
      </c>
      <c r="B647">
        <v>15.6676</v>
      </c>
    </row>
    <row r="648" spans="1:2" x14ac:dyDescent="0.3">
      <c r="A648" s="1">
        <v>45499.145833333336</v>
      </c>
      <c r="B648">
        <v>9.6766000000000005</v>
      </c>
    </row>
    <row r="649" spans="1:2" x14ac:dyDescent="0.3">
      <c r="A649" s="1">
        <v>45499.15625</v>
      </c>
      <c r="B649">
        <v>9.0053999999999998</v>
      </c>
    </row>
    <row r="650" spans="1:2" x14ac:dyDescent="0.3">
      <c r="A650" s="1">
        <v>45499.166666666664</v>
      </c>
      <c r="B650">
        <v>12.9542</v>
      </c>
    </row>
    <row r="651" spans="1:2" x14ac:dyDescent="0.3">
      <c r="A651" s="1">
        <v>45499.177083333336</v>
      </c>
      <c r="B651">
        <v>2.2719</v>
      </c>
    </row>
    <row r="652" spans="1:2" x14ac:dyDescent="0.3">
      <c r="A652" s="1">
        <v>45499.1875</v>
      </c>
      <c r="B652">
        <v>21.619800000000001</v>
      </c>
    </row>
    <row r="653" spans="1:2" x14ac:dyDescent="0.3">
      <c r="A653" s="1">
        <v>45499.197916666664</v>
      </c>
      <c r="B653">
        <v>1.6531</v>
      </c>
    </row>
    <row r="654" spans="1:2" x14ac:dyDescent="0.3">
      <c r="A654" s="1">
        <v>45499.208333333336</v>
      </c>
      <c r="B654">
        <v>2.8277000000000001</v>
      </c>
    </row>
    <row r="655" spans="1:2" x14ac:dyDescent="0.3">
      <c r="A655" s="1">
        <v>45499.21875</v>
      </c>
      <c r="B655">
        <v>14.7683</v>
      </c>
    </row>
    <row r="656" spans="1:2" x14ac:dyDescent="0.3">
      <c r="A656" s="1">
        <v>45499.229166666664</v>
      </c>
      <c r="B656">
        <v>12.023199999999999</v>
      </c>
    </row>
    <row r="657" spans="1:2" x14ac:dyDescent="0.3">
      <c r="A657" s="1">
        <v>45499.239583333336</v>
      </c>
      <c r="B657">
        <v>5.8971</v>
      </c>
    </row>
    <row r="658" spans="1:2" x14ac:dyDescent="0.3">
      <c r="A658" s="1">
        <v>45499.25</v>
      </c>
      <c r="B658">
        <v>6.0601000000000003</v>
      </c>
    </row>
    <row r="659" spans="1:2" x14ac:dyDescent="0.3">
      <c r="A659" s="1">
        <v>45499.260416666664</v>
      </c>
      <c r="B659">
        <v>18.124099999999999</v>
      </c>
    </row>
    <row r="660" spans="1:2" x14ac:dyDescent="0.3">
      <c r="A660" s="1">
        <v>45499.270833333336</v>
      </c>
      <c r="B660">
        <v>15.2197</v>
      </c>
    </row>
    <row r="661" spans="1:2" x14ac:dyDescent="0.3">
      <c r="A661" s="1">
        <v>45499.28125</v>
      </c>
      <c r="B661">
        <v>3.5499000000000001</v>
      </c>
    </row>
    <row r="662" spans="1:2" x14ac:dyDescent="0.3">
      <c r="A662" s="1">
        <v>45499.291666666664</v>
      </c>
      <c r="B662">
        <v>12.9758</v>
      </c>
    </row>
    <row r="663" spans="1:2" x14ac:dyDescent="0.3">
      <c r="A663" s="1">
        <v>45499.302083333336</v>
      </c>
      <c r="B663">
        <v>1.9368000000000001</v>
      </c>
    </row>
    <row r="664" spans="1:2" x14ac:dyDescent="0.3">
      <c r="A664" s="1">
        <v>45499.3125</v>
      </c>
      <c r="B664">
        <v>21.440300000000001</v>
      </c>
    </row>
    <row r="665" spans="1:2" x14ac:dyDescent="0.3">
      <c r="A665" s="1">
        <v>45499.322916666664</v>
      </c>
      <c r="B665">
        <v>18.139299999999999</v>
      </c>
    </row>
    <row r="666" spans="1:2" x14ac:dyDescent="0.3">
      <c r="A666" s="1">
        <v>45499.333333333336</v>
      </c>
      <c r="B666">
        <v>19.370999999999999</v>
      </c>
    </row>
    <row r="667" spans="1:2" x14ac:dyDescent="0.3">
      <c r="A667" s="1">
        <v>45499.34375</v>
      </c>
      <c r="B667">
        <v>14.7615</v>
      </c>
    </row>
    <row r="668" spans="1:2" x14ac:dyDescent="0.3">
      <c r="A668" s="1">
        <v>45499.354166666664</v>
      </c>
      <c r="B668">
        <v>11.915100000000001</v>
      </c>
    </row>
    <row r="669" spans="1:2" x14ac:dyDescent="0.3">
      <c r="A669" s="1">
        <v>45499.364583333336</v>
      </c>
      <c r="B669">
        <v>5.6849999999999996</v>
      </c>
    </row>
    <row r="670" spans="1:2" x14ac:dyDescent="0.3">
      <c r="A670" s="1">
        <v>45499.375</v>
      </c>
      <c r="B670">
        <v>4.7054999999999998</v>
      </c>
    </row>
    <row r="671" spans="1:2" x14ac:dyDescent="0.3">
      <c r="A671" s="1">
        <v>45499.385416666664</v>
      </c>
      <c r="B671">
        <v>13.225300000000001</v>
      </c>
    </row>
    <row r="672" spans="1:2" x14ac:dyDescent="0.3">
      <c r="A672" s="1">
        <v>45499.395833333336</v>
      </c>
      <c r="B672">
        <v>9.6727000000000007</v>
      </c>
    </row>
    <row r="673" spans="1:2" x14ac:dyDescent="0.3">
      <c r="A673" s="1">
        <v>45499.40625</v>
      </c>
      <c r="B673">
        <v>14.491899999999999</v>
      </c>
    </row>
    <row r="674" spans="1:2" x14ac:dyDescent="0.3">
      <c r="A674" s="1">
        <v>45499.416666666664</v>
      </c>
      <c r="B674">
        <v>12.878299999999999</v>
      </c>
    </row>
    <row r="675" spans="1:2" x14ac:dyDescent="0.3">
      <c r="A675" s="1">
        <v>45499.427083333336</v>
      </c>
      <c r="B675">
        <v>1.5185</v>
      </c>
    </row>
    <row r="676" spans="1:2" x14ac:dyDescent="0.3">
      <c r="A676" s="1">
        <v>45499.4375</v>
      </c>
      <c r="B676">
        <v>19.754000000000001</v>
      </c>
    </row>
    <row r="677" spans="1:2" x14ac:dyDescent="0.3">
      <c r="A677" s="1">
        <v>45499.447916666664</v>
      </c>
      <c r="B677">
        <v>11.163600000000001</v>
      </c>
    </row>
    <row r="678" spans="1:2" x14ac:dyDescent="0.3">
      <c r="A678" s="1">
        <v>45499.458333333336</v>
      </c>
      <c r="B678">
        <v>12.363899999999999</v>
      </c>
    </row>
    <row r="679" spans="1:2" x14ac:dyDescent="0.3">
      <c r="A679" s="1">
        <v>45499.46875</v>
      </c>
      <c r="B679">
        <v>14.7315</v>
      </c>
    </row>
    <row r="680" spans="1:2" x14ac:dyDescent="0.3">
      <c r="A680" s="1">
        <v>45499.479166666664</v>
      </c>
      <c r="B680">
        <v>11.7639</v>
      </c>
    </row>
    <row r="681" spans="1:2" x14ac:dyDescent="0.3">
      <c r="A681" s="1">
        <v>45499.489583333336</v>
      </c>
      <c r="B681">
        <v>5.2404999999999999</v>
      </c>
    </row>
    <row r="682" spans="1:2" x14ac:dyDescent="0.3">
      <c r="A682" s="1">
        <v>45499.5</v>
      </c>
      <c r="B682">
        <v>2.3492000000000002</v>
      </c>
    </row>
    <row r="683" spans="1:2" x14ac:dyDescent="0.3">
      <c r="A683" s="1">
        <v>45499.510416666664</v>
      </c>
      <c r="B683">
        <v>6.3544999999999998</v>
      </c>
    </row>
    <row r="684" spans="1:2" x14ac:dyDescent="0.3">
      <c r="A684" s="1">
        <v>45499.520833333336</v>
      </c>
      <c r="B684">
        <v>4.22</v>
      </c>
    </row>
    <row r="685" spans="1:2" x14ac:dyDescent="0.3">
      <c r="A685" s="1">
        <v>45499.53125</v>
      </c>
      <c r="B685">
        <v>14.47</v>
      </c>
    </row>
    <row r="686" spans="1:2" x14ac:dyDescent="0.3">
      <c r="A686" s="1">
        <v>45499.541666666664</v>
      </c>
      <c r="B686">
        <v>12.775399999999999</v>
      </c>
    </row>
    <row r="687" spans="1:2" x14ac:dyDescent="0.3">
      <c r="A687" s="1">
        <v>45499.552083333336</v>
      </c>
      <c r="B687">
        <v>1.1843999999999999</v>
      </c>
    </row>
    <row r="688" spans="1:2" x14ac:dyDescent="0.3">
      <c r="A688" s="1">
        <v>45499.5625</v>
      </c>
      <c r="B688">
        <v>18.164100000000001</v>
      </c>
    </row>
    <row r="689" spans="1:2" x14ac:dyDescent="0.3">
      <c r="A689" s="1">
        <v>45499.572916666664</v>
      </c>
      <c r="B689">
        <v>5.6904000000000003</v>
      </c>
    </row>
    <row r="690" spans="1:2" x14ac:dyDescent="0.3">
      <c r="A690" s="1">
        <v>45499.583333333336</v>
      </c>
      <c r="B690">
        <v>9.6015999999999995</v>
      </c>
    </row>
    <row r="691" spans="1:2" x14ac:dyDescent="0.3">
      <c r="A691" s="1">
        <v>45499.59375</v>
      </c>
      <c r="B691">
        <v>14.7097</v>
      </c>
    </row>
    <row r="692" spans="1:2" x14ac:dyDescent="0.3">
      <c r="A692" s="1">
        <v>45499.604166666664</v>
      </c>
      <c r="B692">
        <v>11.7639</v>
      </c>
    </row>
    <row r="693" spans="1:2" x14ac:dyDescent="0.3">
      <c r="A693" s="1">
        <v>45499.614583333336</v>
      </c>
      <c r="B693">
        <v>4.9444999999999997</v>
      </c>
    </row>
    <row r="694" spans="1:2" x14ac:dyDescent="0.3">
      <c r="A694" s="1">
        <v>45499.625</v>
      </c>
      <c r="B694">
        <v>2.3492000000000002</v>
      </c>
    </row>
    <row r="695" spans="1:2" x14ac:dyDescent="0.3">
      <c r="A695" s="1">
        <v>45499.635416666664</v>
      </c>
      <c r="B695">
        <v>2.3046000000000002</v>
      </c>
    </row>
    <row r="696" spans="1:2" x14ac:dyDescent="0.3">
      <c r="A696" s="1">
        <v>45499.645833333336</v>
      </c>
      <c r="B696">
        <v>4.2187000000000001</v>
      </c>
    </row>
    <row r="697" spans="1:2" x14ac:dyDescent="0.3">
      <c r="A697" s="1">
        <v>45499.65625</v>
      </c>
      <c r="B697">
        <v>3.5078999999999998</v>
      </c>
    </row>
    <row r="698" spans="1:2" x14ac:dyDescent="0.3">
      <c r="A698" s="1">
        <v>45499.666666666664</v>
      </c>
      <c r="B698">
        <v>12.742900000000001</v>
      </c>
    </row>
    <row r="699" spans="1:2" x14ac:dyDescent="0.3">
      <c r="A699" s="1">
        <v>45499.677083333336</v>
      </c>
      <c r="B699">
        <v>1.3514999999999999</v>
      </c>
    </row>
    <row r="700" spans="1:2" x14ac:dyDescent="0.3">
      <c r="A700" s="1">
        <v>45499.6875</v>
      </c>
      <c r="B700">
        <v>17.811800000000002</v>
      </c>
    </row>
    <row r="701" spans="1:2" x14ac:dyDescent="0.3">
      <c r="A701" s="1">
        <v>45499.697916666664</v>
      </c>
      <c r="B701">
        <v>11.1622</v>
      </c>
    </row>
    <row r="702" spans="1:2" x14ac:dyDescent="0.3">
      <c r="A702" s="1">
        <v>45499.708333333336</v>
      </c>
      <c r="B702">
        <v>8.2368000000000006</v>
      </c>
    </row>
    <row r="703" spans="1:2" x14ac:dyDescent="0.3">
      <c r="A703" s="1">
        <v>45499.71875</v>
      </c>
      <c r="B703">
        <v>14.708399999999999</v>
      </c>
    </row>
    <row r="704" spans="1:2" x14ac:dyDescent="0.3">
      <c r="A704" s="1">
        <v>45499.729166666664</v>
      </c>
      <c r="B704">
        <v>11.8287</v>
      </c>
    </row>
    <row r="705" spans="1:2" x14ac:dyDescent="0.3">
      <c r="A705" s="1">
        <v>45499.739583333336</v>
      </c>
      <c r="B705">
        <v>4.9654999999999996</v>
      </c>
    </row>
    <row r="706" spans="1:2" x14ac:dyDescent="0.3">
      <c r="A706" s="1">
        <v>45499.75</v>
      </c>
      <c r="B706">
        <v>3.3567999999999998</v>
      </c>
    </row>
    <row r="707" spans="1:2" x14ac:dyDescent="0.3">
      <c r="A707" s="1">
        <v>45499.760416666664</v>
      </c>
      <c r="B707">
        <v>2.9771999999999998</v>
      </c>
    </row>
    <row r="708" spans="1:2" x14ac:dyDescent="0.3">
      <c r="A708" s="1">
        <v>45499.770833333336</v>
      </c>
      <c r="B708">
        <v>4.2173999999999996</v>
      </c>
    </row>
    <row r="709" spans="1:2" x14ac:dyDescent="0.3">
      <c r="A709" s="1">
        <v>45499.78125</v>
      </c>
      <c r="B709">
        <v>20.116599999999998</v>
      </c>
    </row>
    <row r="710" spans="1:2" x14ac:dyDescent="0.3">
      <c r="A710" s="1">
        <v>45499.791666666664</v>
      </c>
      <c r="B710">
        <v>12.742900000000001</v>
      </c>
    </row>
    <row r="711" spans="1:2" x14ac:dyDescent="0.3">
      <c r="A711" s="1">
        <v>45499.802083333336</v>
      </c>
      <c r="B711">
        <v>1.6022000000000001</v>
      </c>
    </row>
    <row r="712" spans="1:2" x14ac:dyDescent="0.3">
      <c r="A712" s="1">
        <v>45499.8125</v>
      </c>
      <c r="B712">
        <v>17.9879</v>
      </c>
    </row>
    <row r="713" spans="1:2" x14ac:dyDescent="0.3">
      <c r="A713" s="1">
        <v>45499.822916666664</v>
      </c>
      <c r="B713">
        <v>13.934100000000001</v>
      </c>
    </row>
    <row r="714" spans="1:2" x14ac:dyDescent="0.3">
      <c r="A714" s="1">
        <v>45499.833333333336</v>
      </c>
      <c r="B714">
        <v>12.369300000000001</v>
      </c>
    </row>
    <row r="715" spans="1:2" x14ac:dyDescent="0.3">
      <c r="A715" s="1">
        <v>45499.84375</v>
      </c>
      <c r="B715">
        <v>14.7125</v>
      </c>
    </row>
    <row r="716" spans="1:2" x14ac:dyDescent="0.3">
      <c r="A716" s="1">
        <v>45499.854166666664</v>
      </c>
      <c r="B716">
        <v>11.8935</v>
      </c>
    </row>
    <row r="717" spans="1:2" x14ac:dyDescent="0.3">
      <c r="A717" s="1">
        <v>45499.864583333336</v>
      </c>
      <c r="B717">
        <v>5.0079000000000002</v>
      </c>
    </row>
    <row r="718" spans="1:2" x14ac:dyDescent="0.3">
      <c r="A718" s="1">
        <v>45499.875</v>
      </c>
      <c r="B718">
        <v>4.3677000000000001</v>
      </c>
    </row>
    <row r="719" spans="1:2" x14ac:dyDescent="0.3">
      <c r="A719" s="1">
        <v>45499.885416666664</v>
      </c>
      <c r="B719">
        <v>4.3242000000000003</v>
      </c>
    </row>
    <row r="720" spans="1:2" x14ac:dyDescent="0.3">
      <c r="A720" s="1">
        <v>45499.895833333336</v>
      </c>
      <c r="B720">
        <v>20.8444</v>
      </c>
    </row>
    <row r="721" spans="1:2" x14ac:dyDescent="0.3">
      <c r="A721" s="1">
        <v>45499.90625</v>
      </c>
      <c r="B721">
        <v>3.5394999999999999</v>
      </c>
    </row>
    <row r="722" spans="1:2" x14ac:dyDescent="0.3">
      <c r="A722" s="1">
        <v>45499.916666666664</v>
      </c>
      <c r="B722">
        <v>12.775399999999999</v>
      </c>
    </row>
    <row r="723" spans="1:2" x14ac:dyDescent="0.3">
      <c r="A723" s="1">
        <v>45499.927083333336</v>
      </c>
      <c r="B723">
        <v>1.7695000000000001</v>
      </c>
    </row>
    <row r="724" spans="1:2" x14ac:dyDescent="0.3">
      <c r="A724" s="1">
        <v>45499.9375</v>
      </c>
      <c r="B724">
        <v>18.604900000000001</v>
      </c>
    </row>
    <row r="725" spans="1:2" x14ac:dyDescent="0.3">
      <c r="A725" s="1">
        <v>45499.947916666664</v>
      </c>
      <c r="B725">
        <v>18.137799999999999</v>
      </c>
    </row>
    <row r="726" spans="1:2" x14ac:dyDescent="0.3">
      <c r="A726" s="1">
        <v>45499.958333333336</v>
      </c>
      <c r="B726">
        <v>5.5209999999999999</v>
      </c>
    </row>
    <row r="727" spans="1:2" x14ac:dyDescent="0.3">
      <c r="A727" s="1">
        <v>45499.96875</v>
      </c>
      <c r="B727">
        <v>14.727399999999999</v>
      </c>
    </row>
    <row r="728" spans="1:2" x14ac:dyDescent="0.3">
      <c r="A728" s="1">
        <v>45499.979166666664</v>
      </c>
      <c r="B728">
        <v>11.9368</v>
      </c>
    </row>
    <row r="729" spans="1:2" x14ac:dyDescent="0.3">
      <c r="A729" s="1">
        <v>45499.989583333336</v>
      </c>
      <c r="B729">
        <v>5.3250999999999999</v>
      </c>
    </row>
    <row r="730" spans="1:2" x14ac:dyDescent="0.3">
      <c r="A730" s="1">
        <v>45500</v>
      </c>
      <c r="B730">
        <v>5.0434999999999999</v>
      </c>
    </row>
    <row r="731" spans="1:2" x14ac:dyDescent="0.3">
      <c r="A731" s="1">
        <v>45500.010416666664</v>
      </c>
      <c r="B731">
        <v>9.7731999999999992</v>
      </c>
    </row>
    <row r="732" spans="1:2" x14ac:dyDescent="0.3">
      <c r="A732" s="1">
        <v>45500.020833333336</v>
      </c>
      <c r="B732">
        <v>4.2241</v>
      </c>
    </row>
    <row r="733" spans="1:2" x14ac:dyDescent="0.3">
      <c r="A733" s="1">
        <v>45500.03125</v>
      </c>
      <c r="B733">
        <v>8.9786999999999999</v>
      </c>
    </row>
    <row r="734" spans="1:2" x14ac:dyDescent="0.3">
      <c r="A734" s="1">
        <v>45500.041666666664</v>
      </c>
      <c r="B734">
        <v>12.845700000000001</v>
      </c>
    </row>
    <row r="735" spans="1:2" x14ac:dyDescent="0.3">
      <c r="A735" s="1">
        <v>45500.052083333336</v>
      </c>
      <c r="B735">
        <v>1.8531</v>
      </c>
    </row>
    <row r="736" spans="1:2" x14ac:dyDescent="0.3">
      <c r="A736" s="1">
        <v>45500.0625</v>
      </c>
      <c r="B736">
        <v>19.665400000000002</v>
      </c>
    </row>
    <row r="737" spans="1:2" x14ac:dyDescent="0.3">
      <c r="A737" s="1">
        <v>45500.072916666664</v>
      </c>
      <c r="B737">
        <v>18.137799999999999</v>
      </c>
    </row>
    <row r="738" spans="1:2" x14ac:dyDescent="0.3">
      <c r="A738" s="1">
        <v>45500.083333333336</v>
      </c>
      <c r="B738">
        <v>17.9603</v>
      </c>
    </row>
    <row r="739" spans="1:2" x14ac:dyDescent="0.3">
      <c r="A739" s="1">
        <v>45500.09375</v>
      </c>
      <c r="B739">
        <v>14.738300000000001</v>
      </c>
    </row>
    <row r="740" spans="1:2" x14ac:dyDescent="0.3">
      <c r="A740" s="1">
        <v>45500.104166666664</v>
      </c>
      <c r="B740">
        <v>11.9368</v>
      </c>
    </row>
    <row r="741" spans="1:2" x14ac:dyDescent="0.3">
      <c r="A741" s="1">
        <v>45500.114583333336</v>
      </c>
      <c r="B741">
        <v>5.3673999999999999</v>
      </c>
    </row>
    <row r="742" spans="1:2" x14ac:dyDescent="0.3">
      <c r="A742" s="1">
        <v>45500.125</v>
      </c>
      <c r="B742">
        <v>5.3821000000000003</v>
      </c>
    </row>
    <row r="743" spans="1:2" x14ac:dyDescent="0.3">
      <c r="A743" s="1">
        <v>45500.135416666664</v>
      </c>
      <c r="B743">
        <v>8.7445000000000004</v>
      </c>
    </row>
    <row r="744" spans="1:2" x14ac:dyDescent="0.3">
      <c r="A744" s="1">
        <v>45500.145833333336</v>
      </c>
      <c r="B744">
        <v>9.67</v>
      </c>
    </row>
    <row r="745" spans="1:2" x14ac:dyDescent="0.3">
      <c r="A745" s="1">
        <v>45500.15625</v>
      </c>
      <c r="B745">
        <v>3.5499000000000001</v>
      </c>
    </row>
    <row r="746" spans="1:2" x14ac:dyDescent="0.3">
      <c r="A746" s="1">
        <v>45500.166666666664</v>
      </c>
      <c r="B746">
        <v>12.829499999999999</v>
      </c>
    </row>
    <row r="747" spans="1:2" x14ac:dyDescent="0.3">
      <c r="A747" s="1">
        <v>45500.177083333336</v>
      </c>
      <c r="B747">
        <v>1.9368000000000001</v>
      </c>
    </row>
    <row r="748" spans="1:2" x14ac:dyDescent="0.3">
      <c r="A748" s="1">
        <v>45500.1875</v>
      </c>
      <c r="B748">
        <v>19.311499999999999</v>
      </c>
    </row>
    <row r="749" spans="1:2" x14ac:dyDescent="0.3">
      <c r="A749" s="1">
        <v>45500.197916666664</v>
      </c>
      <c r="B749">
        <v>19.550699999999999</v>
      </c>
    </row>
    <row r="750" spans="1:2" x14ac:dyDescent="0.3">
      <c r="A750" s="1">
        <v>45500.208333333336</v>
      </c>
      <c r="B750">
        <v>12.3733</v>
      </c>
    </row>
    <row r="751" spans="1:2" x14ac:dyDescent="0.3">
      <c r="A751" s="1">
        <v>45500.21875</v>
      </c>
      <c r="B751">
        <v>14.7302</v>
      </c>
    </row>
    <row r="752" spans="1:2" x14ac:dyDescent="0.3">
      <c r="A752" s="1">
        <v>45500.229166666664</v>
      </c>
      <c r="B752">
        <v>11.958399999999999</v>
      </c>
    </row>
    <row r="753" spans="1:2" x14ac:dyDescent="0.3">
      <c r="A753" s="1">
        <v>45500.239583333336</v>
      </c>
      <c r="B753">
        <v>5.3040000000000003</v>
      </c>
    </row>
    <row r="754" spans="1:2" x14ac:dyDescent="0.3">
      <c r="A754" s="1">
        <v>45500.25</v>
      </c>
      <c r="B754">
        <v>5.3821000000000003</v>
      </c>
    </row>
    <row r="755" spans="1:2" x14ac:dyDescent="0.3">
      <c r="A755" s="1">
        <v>45500.260416666664</v>
      </c>
      <c r="B755">
        <v>7.7191999999999998</v>
      </c>
    </row>
    <row r="756" spans="1:2" x14ac:dyDescent="0.3">
      <c r="A756" s="1">
        <v>45500.270833333336</v>
      </c>
      <c r="B756">
        <v>9.6672999999999991</v>
      </c>
    </row>
    <row r="757" spans="1:2" x14ac:dyDescent="0.3">
      <c r="A757" s="1">
        <v>45500.28125</v>
      </c>
      <c r="B757">
        <v>8.9840999999999998</v>
      </c>
    </row>
    <row r="758" spans="1:2" x14ac:dyDescent="0.3">
      <c r="A758" s="1">
        <v>45500.291666666664</v>
      </c>
      <c r="B758">
        <v>12.8132</v>
      </c>
    </row>
    <row r="759" spans="1:2" x14ac:dyDescent="0.3">
      <c r="A759" s="1">
        <v>45500.302083333336</v>
      </c>
      <c r="B759">
        <v>2.0205000000000002</v>
      </c>
    </row>
    <row r="760" spans="1:2" x14ac:dyDescent="0.3">
      <c r="A760" s="1">
        <v>45500.3125</v>
      </c>
      <c r="B760">
        <v>18.869700000000002</v>
      </c>
    </row>
    <row r="761" spans="1:2" x14ac:dyDescent="0.3">
      <c r="A761" s="1">
        <v>45500.322916666664</v>
      </c>
      <c r="B761">
        <v>20.9694</v>
      </c>
    </row>
    <row r="762" spans="1:2" x14ac:dyDescent="0.3">
      <c r="A762" s="1">
        <v>45500.333333333336</v>
      </c>
      <c r="B762">
        <v>1.4845999999999999</v>
      </c>
    </row>
    <row r="763" spans="1:2" x14ac:dyDescent="0.3">
      <c r="A763" s="1">
        <v>45500.34375</v>
      </c>
      <c r="B763">
        <v>14.7193</v>
      </c>
    </row>
    <row r="764" spans="1:2" x14ac:dyDescent="0.3">
      <c r="A764" s="1">
        <v>45500.354166666664</v>
      </c>
      <c r="B764">
        <v>11.98</v>
      </c>
    </row>
    <row r="765" spans="1:2" x14ac:dyDescent="0.3">
      <c r="A765" s="1">
        <v>45500.364583333336</v>
      </c>
      <c r="B765">
        <v>5.0923999999999996</v>
      </c>
    </row>
    <row r="766" spans="1:2" x14ac:dyDescent="0.3">
      <c r="A766" s="1">
        <v>45500.375</v>
      </c>
      <c r="B766">
        <v>5.7209000000000003</v>
      </c>
    </row>
    <row r="767" spans="1:2" x14ac:dyDescent="0.3">
      <c r="A767" s="1">
        <v>45500.385416666664</v>
      </c>
      <c r="B767">
        <v>5.3396999999999997</v>
      </c>
    </row>
    <row r="768" spans="1:2" x14ac:dyDescent="0.3">
      <c r="A768" s="1">
        <v>45500.395833333336</v>
      </c>
      <c r="B768">
        <v>15.206</v>
      </c>
    </row>
    <row r="769" spans="1:2" x14ac:dyDescent="0.3">
      <c r="A769" s="1">
        <v>45500.40625</v>
      </c>
      <c r="B769">
        <v>20.144300000000001</v>
      </c>
    </row>
    <row r="770" spans="1:2" x14ac:dyDescent="0.3">
      <c r="A770" s="1">
        <v>45500.416666666664</v>
      </c>
      <c r="B770">
        <v>12.7536</v>
      </c>
    </row>
    <row r="771" spans="1:2" x14ac:dyDescent="0.3">
      <c r="A771" s="1">
        <v>45500.427083333336</v>
      </c>
      <c r="B771">
        <v>2.0205000000000002</v>
      </c>
    </row>
    <row r="772" spans="1:2" x14ac:dyDescent="0.3">
      <c r="A772" s="1">
        <v>45500.4375</v>
      </c>
      <c r="B772">
        <v>17.723800000000001</v>
      </c>
    </row>
    <row r="773" spans="1:2" x14ac:dyDescent="0.3">
      <c r="A773" s="1">
        <v>45500.447916666664</v>
      </c>
      <c r="B773">
        <v>20.968</v>
      </c>
    </row>
    <row r="774" spans="1:2" x14ac:dyDescent="0.3">
      <c r="A774" s="1">
        <v>45500.458333333336</v>
      </c>
      <c r="B774">
        <v>10.9939</v>
      </c>
    </row>
    <row r="775" spans="1:2" x14ac:dyDescent="0.3">
      <c r="A775" s="1">
        <v>45500.46875</v>
      </c>
      <c r="B775">
        <v>14.707000000000001</v>
      </c>
    </row>
    <row r="776" spans="1:2" x14ac:dyDescent="0.3">
      <c r="A776" s="1">
        <v>45500.479166666664</v>
      </c>
      <c r="B776">
        <v>12.0016</v>
      </c>
    </row>
    <row r="777" spans="1:2" x14ac:dyDescent="0.3">
      <c r="A777" s="1">
        <v>45500.489583333336</v>
      </c>
      <c r="B777">
        <v>4.8811</v>
      </c>
    </row>
    <row r="778" spans="1:2" x14ac:dyDescent="0.3">
      <c r="A778" s="1">
        <v>45500.5</v>
      </c>
      <c r="B778">
        <v>6.0601000000000003</v>
      </c>
    </row>
    <row r="779" spans="1:2" x14ac:dyDescent="0.3">
      <c r="A779" s="1">
        <v>45500.510416666664</v>
      </c>
      <c r="B779">
        <v>1.6375</v>
      </c>
    </row>
    <row r="780" spans="1:2" x14ac:dyDescent="0.3">
      <c r="A780" s="1">
        <v>45500.520833333336</v>
      </c>
      <c r="B780">
        <v>20.840299999999999</v>
      </c>
    </row>
    <row r="781" spans="1:2" x14ac:dyDescent="0.3">
      <c r="A781" s="1">
        <v>45500.53125</v>
      </c>
      <c r="B781">
        <v>3.5605000000000002</v>
      </c>
    </row>
    <row r="782" spans="1:2" x14ac:dyDescent="0.3">
      <c r="A782" s="1">
        <v>45500.541666666664</v>
      </c>
      <c r="B782">
        <v>12.688599999999999</v>
      </c>
    </row>
    <row r="783" spans="1:2" x14ac:dyDescent="0.3">
      <c r="A783" s="1">
        <v>45500.552083333336</v>
      </c>
      <c r="B783">
        <v>2.1044</v>
      </c>
    </row>
    <row r="784" spans="1:2" x14ac:dyDescent="0.3">
      <c r="A784" s="1">
        <v>45500.5625</v>
      </c>
      <c r="B784">
        <v>16.932700000000001</v>
      </c>
    </row>
    <row r="785" spans="1:2" x14ac:dyDescent="0.3">
      <c r="A785" s="1">
        <v>45500.572916666664</v>
      </c>
      <c r="B785">
        <v>22.391400000000001</v>
      </c>
    </row>
    <row r="786" spans="1:2" x14ac:dyDescent="0.3">
      <c r="A786" s="1">
        <v>45500.583333333336</v>
      </c>
      <c r="B786">
        <v>15.158300000000001</v>
      </c>
    </row>
    <row r="787" spans="1:2" x14ac:dyDescent="0.3">
      <c r="A787" s="1">
        <v>45500.59375</v>
      </c>
      <c r="B787">
        <v>14.694800000000001</v>
      </c>
    </row>
    <row r="788" spans="1:2" x14ac:dyDescent="0.3">
      <c r="A788" s="1">
        <v>45500.604166666664</v>
      </c>
      <c r="B788">
        <v>12.0016</v>
      </c>
    </row>
    <row r="789" spans="1:2" x14ac:dyDescent="0.3">
      <c r="A789" s="1">
        <v>45500.614583333336</v>
      </c>
      <c r="B789">
        <v>4.7332000000000001</v>
      </c>
    </row>
    <row r="790" spans="1:2" x14ac:dyDescent="0.3">
      <c r="A790" s="1">
        <v>45500.625</v>
      </c>
      <c r="B790">
        <v>6.0587999999999997</v>
      </c>
    </row>
    <row r="791" spans="1:2" x14ac:dyDescent="0.3">
      <c r="A791" s="1">
        <v>45500.635416666664</v>
      </c>
      <c r="B791">
        <v>20.600300000000001</v>
      </c>
    </row>
    <row r="792" spans="1:2" x14ac:dyDescent="0.3">
      <c r="A792" s="1">
        <v>45500.645833333336</v>
      </c>
      <c r="B792">
        <v>20.837599999999998</v>
      </c>
    </row>
    <row r="793" spans="1:2" x14ac:dyDescent="0.3">
      <c r="A793" s="1">
        <v>45500.65625</v>
      </c>
      <c r="B793">
        <v>8.9946999999999999</v>
      </c>
    </row>
    <row r="794" spans="1:2" x14ac:dyDescent="0.3">
      <c r="A794" s="1">
        <v>45500.666666666664</v>
      </c>
      <c r="B794">
        <v>12.667</v>
      </c>
    </row>
    <row r="795" spans="1:2" x14ac:dyDescent="0.3">
      <c r="A795" s="1">
        <v>45500.677083333336</v>
      </c>
      <c r="B795">
        <v>2.1044</v>
      </c>
    </row>
    <row r="796" spans="1:2" x14ac:dyDescent="0.3">
      <c r="A796" s="1">
        <v>45500.6875</v>
      </c>
      <c r="B796">
        <v>16.581700000000001</v>
      </c>
    </row>
    <row r="797" spans="1:2" x14ac:dyDescent="0.3">
      <c r="A797" s="1">
        <v>45500.697916666664</v>
      </c>
      <c r="B797">
        <v>22.392700000000001</v>
      </c>
    </row>
    <row r="798" spans="1:2" x14ac:dyDescent="0.3">
      <c r="A798" s="1">
        <v>45500.708333333336</v>
      </c>
      <c r="B798">
        <v>1.4859</v>
      </c>
    </row>
    <row r="799" spans="1:2" x14ac:dyDescent="0.3">
      <c r="A799" s="1">
        <v>45500.71875</v>
      </c>
      <c r="B799">
        <v>14.7042</v>
      </c>
    </row>
    <row r="800" spans="1:2" x14ac:dyDescent="0.3">
      <c r="A800" s="1">
        <v>45500.729166666664</v>
      </c>
      <c r="B800">
        <v>12.023199999999999</v>
      </c>
    </row>
    <row r="801" spans="1:2" x14ac:dyDescent="0.3">
      <c r="A801" s="1">
        <v>45500.739583333336</v>
      </c>
      <c r="B801">
        <v>4.9233000000000002</v>
      </c>
    </row>
    <row r="802" spans="1:2" x14ac:dyDescent="0.3">
      <c r="A802" s="1">
        <v>45500.75</v>
      </c>
      <c r="B802">
        <v>6.3996000000000004</v>
      </c>
    </row>
    <row r="803" spans="1:2" x14ac:dyDescent="0.3">
      <c r="A803" s="1">
        <v>45500.760416666664</v>
      </c>
      <c r="B803">
        <v>2.3086000000000002</v>
      </c>
    </row>
    <row r="804" spans="1:2" x14ac:dyDescent="0.3">
      <c r="A804" s="1">
        <v>45500.770833333336</v>
      </c>
      <c r="B804">
        <v>4.2173999999999996</v>
      </c>
    </row>
    <row r="805" spans="1:2" x14ac:dyDescent="0.3">
      <c r="A805" s="1">
        <v>45500.78125</v>
      </c>
      <c r="B805">
        <v>14.5299</v>
      </c>
    </row>
    <row r="806" spans="1:2" x14ac:dyDescent="0.3">
      <c r="A806" s="1">
        <v>45500.791666666664</v>
      </c>
      <c r="B806">
        <v>12.737399999999999</v>
      </c>
    </row>
    <row r="807" spans="1:2" x14ac:dyDescent="0.3">
      <c r="A807" s="1">
        <v>45500.802083333336</v>
      </c>
      <c r="B807">
        <v>2.1880000000000002</v>
      </c>
    </row>
    <row r="808" spans="1:2" x14ac:dyDescent="0.3">
      <c r="A808" s="1">
        <v>45500.8125</v>
      </c>
      <c r="B808">
        <v>18.075900000000001</v>
      </c>
    </row>
    <row r="809" spans="1:2" x14ac:dyDescent="0.3">
      <c r="A809" s="1">
        <v>45500.822916666664</v>
      </c>
      <c r="B809">
        <v>22.392700000000001</v>
      </c>
    </row>
    <row r="810" spans="1:2" x14ac:dyDescent="0.3">
      <c r="A810" s="1">
        <v>45500.833333333336</v>
      </c>
      <c r="B810">
        <v>10.9939</v>
      </c>
    </row>
    <row r="811" spans="1:2" x14ac:dyDescent="0.3">
      <c r="A811" s="1">
        <v>45500.84375</v>
      </c>
      <c r="B811">
        <v>14.7042</v>
      </c>
    </row>
    <row r="812" spans="1:2" x14ac:dyDescent="0.3">
      <c r="A812" s="1">
        <v>45500.854166666664</v>
      </c>
      <c r="B812">
        <v>12.0016</v>
      </c>
    </row>
    <row r="813" spans="1:2" x14ac:dyDescent="0.3">
      <c r="A813" s="1">
        <v>45500.864583333336</v>
      </c>
      <c r="B813">
        <v>4.8177000000000003</v>
      </c>
    </row>
    <row r="814" spans="1:2" x14ac:dyDescent="0.3">
      <c r="A814" s="1">
        <v>45500.875</v>
      </c>
      <c r="B814">
        <v>6.0601000000000003</v>
      </c>
    </row>
    <row r="815" spans="1:2" x14ac:dyDescent="0.3">
      <c r="A815" s="1">
        <v>45500.885416666664</v>
      </c>
      <c r="B815">
        <v>1.9722</v>
      </c>
    </row>
    <row r="816" spans="1:2" x14ac:dyDescent="0.3">
      <c r="A816" s="1">
        <v>45500.895833333336</v>
      </c>
      <c r="B816">
        <v>20.8416</v>
      </c>
    </row>
    <row r="817" spans="1:2" x14ac:dyDescent="0.3">
      <c r="A817" s="1">
        <v>45500.90625</v>
      </c>
      <c r="B817">
        <v>3.5552999999999999</v>
      </c>
    </row>
    <row r="818" spans="1:2" x14ac:dyDescent="0.3">
      <c r="A818" s="1">
        <v>45500.916666666664</v>
      </c>
      <c r="B818">
        <v>12.7157</v>
      </c>
    </row>
    <row r="819" spans="1:2" x14ac:dyDescent="0.3">
      <c r="A819" s="1">
        <v>45500.927083333336</v>
      </c>
      <c r="B819">
        <v>2.0205000000000002</v>
      </c>
    </row>
    <row r="820" spans="1:2" x14ac:dyDescent="0.3">
      <c r="A820" s="1">
        <v>45500.9375</v>
      </c>
      <c r="B820">
        <v>17.547799999999999</v>
      </c>
    </row>
    <row r="821" spans="1:2" x14ac:dyDescent="0.3">
      <c r="A821" s="1">
        <v>45500.947916666664</v>
      </c>
      <c r="B821">
        <v>19.549199999999999</v>
      </c>
    </row>
    <row r="822" spans="1:2" x14ac:dyDescent="0.3">
      <c r="A822" s="1">
        <v>45500.958333333336</v>
      </c>
      <c r="B822">
        <v>2.8235999999999999</v>
      </c>
    </row>
    <row r="823" spans="1:2" x14ac:dyDescent="0.3">
      <c r="A823" s="1">
        <v>45500.96875</v>
      </c>
      <c r="B823">
        <v>14.701599999999999</v>
      </c>
    </row>
    <row r="824" spans="1:2" x14ac:dyDescent="0.3">
      <c r="A824" s="1">
        <v>45500.979166666664</v>
      </c>
      <c r="B824">
        <v>11.9368</v>
      </c>
    </row>
    <row r="825" spans="1:2" x14ac:dyDescent="0.3">
      <c r="A825" s="1">
        <v>45500.989583333336</v>
      </c>
      <c r="B825">
        <v>4.7542999999999997</v>
      </c>
    </row>
    <row r="826" spans="1:2" x14ac:dyDescent="0.3">
      <c r="A826" s="1">
        <v>45501</v>
      </c>
      <c r="B826">
        <v>5.0422000000000002</v>
      </c>
    </row>
    <row r="827" spans="1:2" x14ac:dyDescent="0.3">
      <c r="A827" s="1">
        <v>45501.010416666664</v>
      </c>
      <c r="B827">
        <v>21.665700000000001</v>
      </c>
    </row>
    <row r="828" spans="1:2" x14ac:dyDescent="0.3">
      <c r="A828" s="1">
        <v>45501.020833333336</v>
      </c>
      <c r="B828">
        <v>20.837599999999998</v>
      </c>
    </row>
    <row r="829" spans="1:2" x14ac:dyDescent="0.3">
      <c r="A829" s="1">
        <v>45501.03125</v>
      </c>
      <c r="B829">
        <v>20.1221</v>
      </c>
    </row>
    <row r="830" spans="1:2" x14ac:dyDescent="0.3">
      <c r="A830" s="1">
        <v>45501.041666666664</v>
      </c>
      <c r="B830">
        <v>12.6724</v>
      </c>
    </row>
    <row r="831" spans="1:2" x14ac:dyDescent="0.3">
      <c r="A831" s="1">
        <v>45501.052083333336</v>
      </c>
      <c r="B831">
        <v>1.6022000000000001</v>
      </c>
    </row>
    <row r="832" spans="1:2" x14ac:dyDescent="0.3">
      <c r="A832" s="1">
        <v>45501.0625</v>
      </c>
      <c r="B832">
        <v>16.6693</v>
      </c>
    </row>
    <row r="833" spans="1:2" x14ac:dyDescent="0.3">
      <c r="A833" s="1">
        <v>45501.072916666664</v>
      </c>
      <c r="B833">
        <v>12.543900000000001</v>
      </c>
    </row>
    <row r="834" spans="1:2" x14ac:dyDescent="0.3">
      <c r="A834" s="1">
        <v>45501.083333333336</v>
      </c>
      <c r="B834">
        <v>9.6069999999999993</v>
      </c>
    </row>
    <row r="835" spans="1:2" x14ac:dyDescent="0.3">
      <c r="A835" s="1">
        <v>45501.09375</v>
      </c>
      <c r="B835">
        <v>14.6797</v>
      </c>
    </row>
    <row r="836" spans="1:2" x14ac:dyDescent="0.3">
      <c r="A836" s="1">
        <v>45501.104166666664</v>
      </c>
      <c r="B836">
        <v>11.8287</v>
      </c>
    </row>
    <row r="837" spans="1:2" x14ac:dyDescent="0.3">
      <c r="A837" s="1">
        <v>45501.114583333336</v>
      </c>
      <c r="B837">
        <v>4.4798</v>
      </c>
    </row>
    <row r="838" spans="1:2" x14ac:dyDescent="0.3">
      <c r="A838" s="1">
        <v>45501.125</v>
      </c>
      <c r="B838">
        <v>3.0192999999999999</v>
      </c>
    </row>
    <row r="839" spans="1:2" x14ac:dyDescent="0.3">
      <c r="A839" s="1">
        <v>45501.135416666664</v>
      </c>
      <c r="B839">
        <v>16.363900000000001</v>
      </c>
    </row>
    <row r="840" spans="1:2" x14ac:dyDescent="0.3">
      <c r="A840" s="1">
        <v>45501.145833333336</v>
      </c>
      <c r="B840">
        <v>9.6552000000000007</v>
      </c>
    </row>
    <row r="841" spans="1:2" x14ac:dyDescent="0.3">
      <c r="A841" s="1">
        <v>45501.15625</v>
      </c>
      <c r="B841">
        <v>8.9411000000000005</v>
      </c>
    </row>
    <row r="842" spans="1:2" x14ac:dyDescent="0.3">
      <c r="A842" s="1">
        <v>45501.166666666664</v>
      </c>
      <c r="B842">
        <v>12.5749</v>
      </c>
    </row>
    <row r="843" spans="1:2" x14ac:dyDescent="0.3">
      <c r="A843" s="1">
        <v>45501.177083333336</v>
      </c>
      <c r="B843">
        <v>1.1843999999999999</v>
      </c>
    </row>
    <row r="844" spans="1:2" x14ac:dyDescent="0.3">
      <c r="A844" s="1">
        <v>45501.1875</v>
      </c>
      <c r="B844">
        <v>14.6579</v>
      </c>
    </row>
    <row r="845" spans="1:2" x14ac:dyDescent="0.3">
      <c r="A845" s="1">
        <v>45501.197916666664</v>
      </c>
      <c r="B845">
        <v>5.6878000000000002</v>
      </c>
    </row>
    <row r="846" spans="1:2" x14ac:dyDescent="0.3">
      <c r="A846" s="1">
        <v>45501.208333333336</v>
      </c>
      <c r="B846">
        <v>1.4689000000000001</v>
      </c>
    </row>
    <row r="847" spans="1:2" x14ac:dyDescent="0.3">
      <c r="A847" s="1">
        <v>45501.21875</v>
      </c>
      <c r="B847">
        <v>14.6539</v>
      </c>
    </row>
    <row r="848" spans="1:2" x14ac:dyDescent="0.3">
      <c r="A848" s="1">
        <v>45501.229166666664</v>
      </c>
      <c r="B848">
        <v>11.699</v>
      </c>
    </row>
    <row r="849" spans="1:2" x14ac:dyDescent="0.3">
      <c r="A849" s="1">
        <v>45501.239583333336</v>
      </c>
      <c r="B849">
        <v>4.0579999999999998</v>
      </c>
    </row>
    <row r="850" spans="1:2" x14ac:dyDescent="0.3">
      <c r="A850" s="1">
        <v>45501.25</v>
      </c>
      <c r="B850">
        <v>1.0096000000000001</v>
      </c>
    </row>
    <row r="851" spans="1:2" x14ac:dyDescent="0.3">
      <c r="A851" s="1">
        <v>45501.260416666664</v>
      </c>
      <c r="B851">
        <v>8.3970000000000002</v>
      </c>
    </row>
    <row r="852" spans="1:2" x14ac:dyDescent="0.3">
      <c r="A852" s="1">
        <v>45501.270833333336</v>
      </c>
      <c r="B852">
        <v>20.824999999999999</v>
      </c>
    </row>
    <row r="853" spans="1:2" x14ac:dyDescent="0.3">
      <c r="A853" s="1">
        <v>45501.28125</v>
      </c>
      <c r="B853">
        <v>8.8984000000000005</v>
      </c>
    </row>
    <row r="854" spans="1:2" x14ac:dyDescent="0.3">
      <c r="A854" s="1">
        <v>45501.291666666664</v>
      </c>
      <c r="B854">
        <v>12.459899999999999</v>
      </c>
    </row>
    <row r="855" spans="1:2" x14ac:dyDescent="0.3">
      <c r="A855" s="1">
        <v>45501.302083333336</v>
      </c>
      <c r="B855">
        <v>22.878299999999999</v>
      </c>
    </row>
    <row r="856" spans="1:2" x14ac:dyDescent="0.3">
      <c r="A856" s="1">
        <v>45501.3125</v>
      </c>
      <c r="B856">
        <v>13.005699999999999</v>
      </c>
    </row>
    <row r="857" spans="1:2" x14ac:dyDescent="0.3">
      <c r="A857" s="1">
        <v>45501.322916666664</v>
      </c>
      <c r="B857">
        <v>2.9849999999999999</v>
      </c>
    </row>
    <row r="858" spans="1:2" x14ac:dyDescent="0.3">
      <c r="A858" s="1">
        <v>45501.333333333336</v>
      </c>
      <c r="B858">
        <v>17.9465</v>
      </c>
    </row>
    <row r="859" spans="1:2" x14ac:dyDescent="0.3">
      <c r="A859" s="1">
        <v>45501.34375</v>
      </c>
      <c r="B859">
        <v>14.6294</v>
      </c>
    </row>
    <row r="860" spans="1:2" x14ac:dyDescent="0.3">
      <c r="A860" s="1">
        <v>45501.354166666664</v>
      </c>
      <c r="B860">
        <v>11.720599999999999</v>
      </c>
    </row>
    <row r="861" spans="1:2" x14ac:dyDescent="0.3">
      <c r="A861" s="1">
        <v>45501.364583333336</v>
      </c>
      <c r="B861">
        <v>3.6368</v>
      </c>
    </row>
    <row r="862" spans="1:2" x14ac:dyDescent="0.3">
      <c r="A862" s="1">
        <v>45501.375</v>
      </c>
      <c r="B862">
        <v>1.6778999999999999</v>
      </c>
    </row>
    <row r="863" spans="1:2" x14ac:dyDescent="0.3">
      <c r="A863" s="1">
        <v>45501.385416666664</v>
      </c>
      <c r="B863">
        <v>3.6473</v>
      </c>
    </row>
    <row r="864" spans="1:2" x14ac:dyDescent="0.3">
      <c r="A864" s="1">
        <v>45501.395833333336</v>
      </c>
      <c r="B864">
        <v>15.1828</v>
      </c>
    </row>
    <row r="865" spans="1:2" x14ac:dyDescent="0.3">
      <c r="A865" s="1">
        <v>45501.40625</v>
      </c>
      <c r="B865">
        <v>14.459099999999999</v>
      </c>
    </row>
    <row r="866" spans="1:2" x14ac:dyDescent="0.3">
      <c r="A866" s="1">
        <v>45501.416666666664</v>
      </c>
      <c r="B866">
        <v>12.358499999999999</v>
      </c>
    </row>
    <row r="867" spans="1:2" x14ac:dyDescent="0.3">
      <c r="A867" s="1">
        <v>45501.427083333336</v>
      </c>
      <c r="B867">
        <v>1.1008</v>
      </c>
    </row>
    <row r="868" spans="1:2" x14ac:dyDescent="0.3">
      <c r="A868" s="1">
        <v>45501.4375</v>
      </c>
      <c r="B868">
        <v>12.226000000000001</v>
      </c>
    </row>
    <row r="869" spans="1:2" x14ac:dyDescent="0.3">
      <c r="A869" s="1">
        <v>45501.447916666664</v>
      </c>
      <c r="B869">
        <v>7.0439999999999996</v>
      </c>
    </row>
    <row r="870" spans="1:2" x14ac:dyDescent="0.3">
      <c r="A870" s="1">
        <v>45501.458333333336</v>
      </c>
      <c r="B870">
        <v>6.8685999999999998</v>
      </c>
    </row>
    <row r="871" spans="1:2" x14ac:dyDescent="0.3">
      <c r="A871" s="1">
        <v>45501.46875</v>
      </c>
      <c r="B871">
        <v>14.625299999999999</v>
      </c>
    </row>
    <row r="872" spans="1:2" x14ac:dyDescent="0.3">
      <c r="A872" s="1">
        <v>45501.479166666664</v>
      </c>
      <c r="B872">
        <v>11.7639</v>
      </c>
    </row>
    <row r="873" spans="1:2" x14ac:dyDescent="0.3">
      <c r="A873" s="1">
        <v>45501.489583333336</v>
      </c>
      <c r="B873">
        <v>3.742</v>
      </c>
    </row>
    <row r="874" spans="1:2" x14ac:dyDescent="0.3">
      <c r="A874" s="1">
        <v>45501.5</v>
      </c>
      <c r="B874">
        <v>2.3479000000000001</v>
      </c>
    </row>
    <row r="875" spans="1:2" x14ac:dyDescent="0.3">
      <c r="A875" s="1">
        <v>45501.510416666664</v>
      </c>
      <c r="B875">
        <v>4.9985999999999997</v>
      </c>
    </row>
    <row r="876" spans="1:2" x14ac:dyDescent="0.3">
      <c r="A876" s="1">
        <v>45501.520833333336</v>
      </c>
      <c r="B876">
        <v>9.6458999999999993</v>
      </c>
    </row>
    <row r="877" spans="1:2" x14ac:dyDescent="0.3">
      <c r="A877" s="1">
        <v>45501.53125</v>
      </c>
      <c r="B877">
        <v>3.5078999999999998</v>
      </c>
    </row>
    <row r="878" spans="1:2" x14ac:dyDescent="0.3">
      <c r="A878" s="1">
        <v>45501.541666666664</v>
      </c>
      <c r="B878">
        <v>12.4612</v>
      </c>
    </row>
    <row r="879" spans="1:2" x14ac:dyDescent="0.3">
      <c r="A879" s="1">
        <v>45501.552083333336</v>
      </c>
      <c r="B879">
        <v>1.2679</v>
      </c>
    </row>
    <row r="880" spans="1:2" x14ac:dyDescent="0.3">
      <c r="A880" s="1">
        <v>45501.5625</v>
      </c>
      <c r="B880">
        <v>13.5265</v>
      </c>
    </row>
    <row r="881" spans="1:2" x14ac:dyDescent="0.3">
      <c r="A881" s="1">
        <v>45501.572916666664</v>
      </c>
      <c r="B881">
        <v>9.7812999999999999</v>
      </c>
    </row>
    <row r="882" spans="1:2" x14ac:dyDescent="0.3">
      <c r="A882" s="1">
        <v>45501.583333333336</v>
      </c>
      <c r="B882">
        <v>8.2354000000000003</v>
      </c>
    </row>
    <row r="883" spans="1:2" x14ac:dyDescent="0.3">
      <c r="A883" s="1">
        <v>45501.59375</v>
      </c>
      <c r="B883">
        <v>14.648400000000001</v>
      </c>
    </row>
    <row r="884" spans="1:2" x14ac:dyDescent="0.3">
      <c r="A884" s="1">
        <v>45501.604166666664</v>
      </c>
      <c r="B884">
        <v>11.8071</v>
      </c>
    </row>
    <row r="885" spans="1:2" x14ac:dyDescent="0.3">
      <c r="A885" s="1">
        <v>45501.614583333336</v>
      </c>
      <c r="B885">
        <v>4.1212</v>
      </c>
    </row>
    <row r="886" spans="1:2" x14ac:dyDescent="0.3">
      <c r="A886" s="1">
        <v>45501.625</v>
      </c>
      <c r="B886">
        <v>3.0192999999999999</v>
      </c>
    </row>
    <row r="887" spans="1:2" x14ac:dyDescent="0.3">
      <c r="A887" s="1">
        <v>45501.635416666664</v>
      </c>
      <c r="B887">
        <v>11.147500000000001</v>
      </c>
    </row>
    <row r="888" spans="1:2" x14ac:dyDescent="0.3">
      <c r="A888" s="1">
        <v>45501.645833333336</v>
      </c>
      <c r="B888">
        <v>15.192399999999999</v>
      </c>
    </row>
    <row r="889" spans="1:2" x14ac:dyDescent="0.3">
      <c r="A889" s="1">
        <v>45501.65625</v>
      </c>
      <c r="B889">
        <v>3.5131000000000001</v>
      </c>
    </row>
    <row r="890" spans="1:2" x14ac:dyDescent="0.3">
      <c r="A890" s="1">
        <v>45501.666666666664</v>
      </c>
      <c r="B890">
        <v>12.531700000000001</v>
      </c>
    </row>
    <row r="891" spans="1:2" x14ac:dyDescent="0.3">
      <c r="A891" s="1">
        <v>45501.677083333336</v>
      </c>
      <c r="B891">
        <v>1.3514999999999999</v>
      </c>
    </row>
    <row r="892" spans="1:2" x14ac:dyDescent="0.3">
      <c r="A892" s="1">
        <v>45501.6875</v>
      </c>
      <c r="B892">
        <v>14.6579</v>
      </c>
    </row>
    <row r="893" spans="1:2" x14ac:dyDescent="0.3">
      <c r="A893" s="1">
        <v>45501.697916666664</v>
      </c>
      <c r="B893">
        <v>9.7827000000000002</v>
      </c>
    </row>
    <row r="894" spans="1:2" x14ac:dyDescent="0.3">
      <c r="A894" s="1">
        <v>45501.708333333336</v>
      </c>
      <c r="B894">
        <v>6.8712</v>
      </c>
    </row>
    <row r="895" spans="1:2" x14ac:dyDescent="0.3">
      <c r="A895" s="1">
        <v>45501.71875</v>
      </c>
      <c r="B895">
        <v>14.6661</v>
      </c>
    </row>
    <row r="896" spans="1:2" x14ac:dyDescent="0.3">
      <c r="A896" s="1">
        <v>45501.729166666664</v>
      </c>
      <c r="B896">
        <v>11.8071</v>
      </c>
    </row>
    <row r="897" spans="1:2" x14ac:dyDescent="0.3">
      <c r="A897" s="1">
        <v>45501.739583333336</v>
      </c>
      <c r="B897">
        <v>4.3532000000000002</v>
      </c>
    </row>
    <row r="898" spans="1:2" x14ac:dyDescent="0.3">
      <c r="A898" s="1">
        <v>45501.75</v>
      </c>
      <c r="B898">
        <v>3.0192999999999999</v>
      </c>
    </row>
    <row r="899" spans="1:2" x14ac:dyDescent="0.3">
      <c r="A899" s="1">
        <v>45501.760416666664</v>
      </c>
      <c r="B899">
        <v>16.013500000000001</v>
      </c>
    </row>
    <row r="900" spans="1:2" x14ac:dyDescent="0.3">
      <c r="A900" s="1">
        <v>45501.770833333336</v>
      </c>
      <c r="B900">
        <v>15.1965</v>
      </c>
    </row>
    <row r="901" spans="1:2" x14ac:dyDescent="0.3">
      <c r="A901" s="1">
        <v>45501.78125</v>
      </c>
      <c r="B901">
        <v>3.5131000000000001</v>
      </c>
    </row>
    <row r="902" spans="1:2" x14ac:dyDescent="0.3">
      <c r="A902" s="1">
        <v>45501.791666666664</v>
      </c>
      <c r="B902">
        <v>12.602</v>
      </c>
    </row>
    <row r="903" spans="1:2" x14ac:dyDescent="0.3">
      <c r="A903" s="1">
        <v>45501.802083333336</v>
      </c>
      <c r="B903">
        <v>1.3514999999999999</v>
      </c>
    </row>
    <row r="904" spans="1:2" x14ac:dyDescent="0.3">
      <c r="A904" s="1">
        <v>45501.8125</v>
      </c>
      <c r="B904">
        <v>15.530900000000001</v>
      </c>
    </row>
    <row r="905" spans="1:2" x14ac:dyDescent="0.3">
      <c r="A905" s="1">
        <v>45501.822916666664</v>
      </c>
      <c r="B905">
        <v>9.7827000000000002</v>
      </c>
    </row>
    <row r="906" spans="1:2" x14ac:dyDescent="0.3">
      <c r="A906" s="1">
        <v>45501.833333333336</v>
      </c>
      <c r="B906">
        <v>16.546099999999999</v>
      </c>
    </row>
    <row r="907" spans="1:2" x14ac:dyDescent="0.3">
      <c r="A907" s="1">
        <v>45501.84375</v>
      </c>
      <c r="B907">
        <v>14.677099999999999</v>
      </c>
    </row>
    <row r="908" spans="1:2" x14ac:dyDescent="0.3">
      <c r="A908" s="1">
        <v>45501.854166666664</v>
      </c>
      <c r="B908">
        <v>11.8071</v>
      </c>
    </row>
    <row r="909" spans="1:2" x14ac:dyDescent="0.3">
      <c r="A909" s="1">
        <v>45501.864583333336</v>
      </c>
      <c r="B909">
        <v>4.4375999999999998</v>
      </c>
    </row>
    <row r="910" spans="1:2" x14ac:dyDescent="0.3">
      <c r="A910" s="1">
        <v>45501.875</v>
      </c>
      <c r="B910">
        <v>3.0192999999999999</v>
      </c>
    </row>
    <row r="911" spans="1:2" x14ac:dyDescent="0.3">
      <c r="A911" s="1">
        <v>45501.885416666664</v>
      </c>
      <c r="B911">
        <v>17.769200000000001</v>
      </c>
    </row>
    <row r="912" spans="1:2" x14ac:dyDescent="0.3">
      <c r="A912" s="1">
        <v>45501.895833333336</v>
      </c>
      <c r="B912">
        <v>15.197900000000001</v>
      </c>
    </row>
    <row r="913" spans="1:2" x14ac:dyDescent="0.3">
      <c r="A913" s="1">
        <v>45501.90625</v>
      </c>
      <c r="B913">
        <v>14.4755</v>
      </c>
    </row>
    <row r="914" spans="1:2" x14ac:dyDescent="0.3">
      <c r="A914" s="1">
        <v>45501.916666666664</v>
      </c>
      <c r="B914">
        <v>12.629200000000001</v>
      </c>
    </row>
    <row r="915" spans="1:2" x14ac:dyDescent="0.3">
      <c r="A915" s="1">
        <v>45501.927083333336</v>
      </c>
      <c r="B915">
        <v>1.3514999999999999</v>
      </c>
    </row>
    <row r="916" spans="1:2" x14ac:dyDescent="0.3">
      <c r="A916" s="1">
        <v>45501.9375</v>
      </c>
      <c r="B916">
        <v>16.494</v>
      </c>
    </row>
    <row r="917" spans="1:2" x14ac:dyDescent="0.3">
      <c r="A917" s="1">
        <v>45501.947916666664</v>
      </c>
      <c r="B917">
        <v>9.7840000000000007</v>
      </c>
    </row>
    <row r="918" spans="1:2" x14ac:dyDescent="0.3">
      <c r="A918" s="1">
        <v>45501.958333333336</v>
      </c>
      <c r="B918">
        <v>4.1607000000000003</v>
      </c>
    </row>
    <row r="919" spans="1:2" x14ac:dyDescent="0.3">
      <c r="A919" s="1">
        <v>45501.96875</v>
      </c>
      <c r="B919">
        <v>14.682499999999999</v>
      </c>
    </row>
    <row r="920" spans="1:2" x14ac:dyDescent="0.3">
      <c r="A920" s="1">
        <v>45501.979166666664</v>
      </c>
      <c r="B920">
        <v>11.8071</v>
      </c>
    </row>
    <row r="921" spans="1:2" x14ac:dyDescent="0.3">
      <c r="A921" s="1">
        <v>45501.989583333336</v>
      </c>
      <c r="B921">
        <v>4.5010000000000003</v>
      </c>
    </row>
    <row r="922" spans="1:2" x14ac:dyDescent="0.3">
      <c r="A922" s="1">
        <v>45502</v>
      </c>
      <c r="B922">
        <v>3.0192999999999999</v>
      </c>
    </row>
    <row r="923" spans="1:2" x14ac:dyDescent="0.3">
      <c r="A923" s="1">
        <v>45502.010416666664</v>
      </c>
      <c r="B923">
        <v>17.0657</v>
      </c>
    </row>
    <row r="924" spans="1:2" x14ac:dyDescent="0.3">
      <c r="A924" s="1">
        <v>45502.020833333336</v>
      </c>
      <c r="B924">
        <v>15.199199999999999</v>
      </c>
    </row>
    <row r="925" spans="1:2" x14ac:dyDescent="0.3">
      <c r="A925" s="1">
        <v>45502.03125</v>
      </c>
      <c r="B925">
        <v>14.4755</v>
      </c>
    </row>
    <row r="926" spans="1:2" x14ac:dyDescent="0.3">
      <c r="A926" s="1">
        <v>45502.041666666664</v>
      </c>
      <c r="B926">
        <v>12.677899999999999</v>
      </c>
    </row>
    <row r="927" spans="1:2" x14ac:dyDescent="0.3">
      <c r="A927" s="1">
        <v>45502.052083333336</v>
      </c>
      <c r="B927">
        <v>1.3514999999999999</v>
      </c>
    </row>
    <row r="928" spans="1:2" x14ac:dyDescent="0.3">
      <c r="A928" s="1">
        <v>45502.0625</v>
      </c>
      <c r="B928">
        <v>17.1084</v>
      </c>
    </row>
    <row r="929" spans="1:2" x14ac:dyDescent="0.3">
      <c r="A929" s="1">
        <v>45502.072916666664</v>
      </c>
      <c r="B929">
        <v>9.7853999999999992</v>
      </c>
    </row>
    <row r="930" spans="1:2" x14ac:dyDescent="0.3">
      <c r="A930" s="1">
        <v>45502.083333333336</v>
      </c>
      <c r="B930">
        <v>1.4742</v>
      </c>
    </row>
    <row r="931" spans="1:2" x14ac:dyDescent="0.3">
      <c r="A931" s="1">
        <v>45502.09375</v>
      </c>
      <c r="B931">
        <v>14.6974</v>
      </c>
    </row>
    <row r="932" spans="1:2" x14ac:dyDescent="0.3">
      <c r="A932" s="1">
        <v>45502.104166666664</v>
      </c>
      <c r="B932">
        <v>11.8071</v>
      </c>
    </row>
    <row r="933" spans="1:2" x14ac:dyDescent="0.3">
      <c r="A933" s="1">
        <v>45502.114583333336</v>
      </c>
      <c r="B933">
        <v>4.7965</v>
      </c>
    </row>
    <row r="934" spans="1:2" x14ac:dyDescent="0.3">
      <c r="A934" s="1">
        <v>45502.125</v>
      </c>
      <c r="B934">
        <v>3.0206</v>
      </c>
    </row>
    <row r="935" spans="1:2" x14ac:dyDescent="0.3">
      <c r="A935" s="1">
        <v>45502.135416666664</v>
      </c>
      <c r="B935">
        <v>0.96650000000000003</v>
      </c>
    </row>
    <row r="936" spans="1:2" x14ac:dyDescent="0.3">
      <c r="A936" s="1">
        <v>45502.145833333336</v>
      </c>
      <c r="B936">
        <v>15.2033</v>
      </c>
    </row>
    <row r="937" spans="1:2" x14ac:dyDescent="0.3">
      <c r="A937" s="1">
        <v>45502.15625</v>
      </c>
      <c r="B937">
        <v>20.099900000000002</v>
      </c>
    </row>
    <row r="938" spans="1:2" x14ac:dyDescent="0.3">
      <c r="A938" s="1">
        <v>45502.166666666664</v>
      </c>
      <c r="B938">
        <v>12.748200000000001</v>
      </c>
    </row>
    <row r="939" spans="1:2" x14ac:dyDescent="0.3">
      <c r="A939" s="1">
        <v>45502.177083333336</v>
      </c>
      <c r="B939">
        <v>1.3514999999999999</v>
      </c>
    </row>
    <row r="940" spans="1:2" x14ac:dyDescent="0.3">
      <c r="A940" s="1">
        <v>45502.1875</v>
      </c>
      <c r="B940">
        <v>17.811800000000002</v>
      </c>
    </row>
    <row r="941" spans="1:2" x14ac:dyDescent="0.3">
      <c r="A941" s="1">
        <v>45502.197916666664</v>
      </c>
      <c r="B941">
        <v>9.7853999999999992</v>
      </c>
    </row>
    <row r="942" spans="1:2" x14ac:dyDescent="0.3">
      <c r="A942" s="1">
        <v>45502.208333333336</v>
      </c>
      <c r="B942">
        <v>10.9817</v>
      </c>
    </row>
    <row r="943" spans="1:2" x14ac:dyDescent="0.3">
      <c r="A943" s="1">
        <v>45502.21875</v>
      </c>
      <c r="B943">
        <v>14.715199999999999</v>
      </c>
    </row>
    <row r="944" spans="1:2" x14ac:dyDescent="0.3">
      <c r="A944" s="1">
        <v>45502.229166666664</v>
      </c>
      <c r="B944">
        <v>11.8071</v>
      </c>
    </row>
    <row r="945" spans="1:2" x14ac:dyDescent="0.3">
      <c r="A945" s="1">
        <v>45502.239583333336</v>
      </c>
      <c r="B945">
        <v>4.9654999999999996</v>
      </c>
    </row>
    <row r="946" spans="1:2" x14ac:dyDescent="0.3">
      <c r="A946" s="1">
        <v>45502.25</v>
      </c>
      <c r="B946">
        <v>3.0206</v>
      </c>
    </row>
    <row r="947" spans="1:2" x14ac:dyDescent="0.3">
      <c r="A947" s="1">
        <v>45502.260416666664</v>
      </c>
      <c r="B947">
        <v>2.6400999999999999</v>
      </c>
    </row>
    <row r="948" spans="1:2" x14ac:dyDescent="0.3">
      <c r="A948" s="1">
        <v>45502.270833333336</v>
      </c>
      <c r="B948">
        <v>15.204700000000001</v>
      </c>
    </row>
    <row r="949" spans="1:2" x14ac:dyDescent="0.3">
      <c r="A949" s="1">
        <v>45502.28125</v>
      </c>
      <c r="B949">
        <v>8.9465000000000003</v>
      </c>
    </row>
    <row r="950" spans="1:2" x14ac:dyDescent="0.3">
      <c r="A950" s="1">
        <v>45502.291666666664</v>
      </c>
      <c r="B950">
        <v>12.742900000000001</v>
      </c>
    </row>
    <row r="951" spans="1:2" x14ac:dyDescent="0.3">
      <c r="A951" s="1">
        <v>45502.302083333336</v>
      </c>
      <c r="B951">
        <v>1.3514999999999999</v>
      </c>
    </row>
    <row r="952" spans="1:2" x14ac:dyDescent="0.3">
      <c r="A952" s="1">
        <v>45502.3125</v>
      </c>
      <c r="B952">
        <v>17.9879</v>
      </c>
    </row>
    <row r="953" spans="1:2" x14ac:dyDescent="0.3">
      <c r="A953" s="1">
        <v>45502.322916666664</v>
      </c>
      <c r="B953">
        <v>9.7853999999999992</v>
      </c>
    </row>
    <row r="954" spans="1:2" x14ac:dyDescent="0.3">
      <c r="A954" s="1">
        <v>45502.333333333336</v>
      </c>
      <c r="B954">
        <v>13.751899999999999</v>
      </c>
    </row>
    <row r="955" spans="1:2" x14ac:dyDescent="0.3">
      <c r="A955" s="1">
        <v>45502.34375</v>
      </c>
      <c r="B955">
        <v>14.7125</v>
      </c>
    </row>
    <row r="956" spans="1:2" x14ac:dyDescent="0.3">
      <c r="A956" s="1">
        <v>45502.354166666664</v>
      </c>
      <c r="B956">
        <v>11.8071</v>
      </c>
    </row>
    <row r="957" spans="1:2" x14ac:dyDescent="0.3">
      <c r="A957" s="1">
        <v>45502.364583333336</v>
      </c>
      <c r="B957">
        <v>4.9654999999999996</v>
      </c>
    </row>
    <row r="958" spans="1:2" x14ac:dyDescent="0.3">
      <c r="A958" s="1">
        <v>45502.375</v>
      </c>
      <c r="B958">
        <v>3.0206</v>
      </c>
    </row>
    <row r="959" spans="1:2" x14ac:dyDescent="0.3">
      <c r="A959" s="1">
        <v>45502.385416666664</v>
      </c>
      <c r="B959">
        <v>2.3046000000000002</v>
      </c>
    </row>
    <row r="960" spans="1:2" x14ac:dyDescent="0.3">
      <c r="A960" s="1">
        <v>45502.395833333336</v>
      </c>
      <c r="B960">
        <v>15.204700000000001</v>
      </c>
    </row>
    <row r="961" spans="1:2" x14ac:dyDescent="0.3">
      <c r="A961" s="1">
        <v>45502.40625</v>
      </c>
      <c r="B961">
        <v>3.5078999999999998</v>
      </c>
    </row>
    <row r="962" spans="1:2" x14ac:dyDescent="0.3">
      <c r="A962" s="1">
        <v>45502.416666666664</v>
      </c>
      <c r="B962">
        <v>12.726599999999999</v>
      </c>
    </row>
    <row r="963" spans="1:2" x14ac:dyDescent="0.3">
      <c r="A963" s="1">
        <v>45502.427083333336</v>
      </c>
      <c r="B963">
        <v>1.2679</v>
      </c>
    </row>
    <row r="964" spans="1:2" x14ac:dyDescent="0.3">
      <c r="A964" s="1">
        <v>45502.4375</v>
      </c>
      <c r="B964">
        <v>18.164100000000001</v>
      </c>
    </row>
    <row r="965" spans="1:2" x14ac:dyDescent="0.3">
      <c r="A965" s="1">
        <v>45502.447916666664</v>
      </c>
      <c r="B965">
        <v>8.4156999999999993</v>
      </c>
    </row>
    <row r="966" spans="1:2" x14ac:dyDescent="0.3">
      <c r="A966" s="1">
        <v>45502.458333333336</v>
      </c>
      <c r="B966">
        <v>13.7506</v>
      </c>
    </row>
    <row r="967" spans="1:2" x14ac:dyDescent="0.3">
      <c r="A967" s="1">
        <v>45502.46875</v>
      </c>
      <c r="B967">
        <v>14.739800000000001</v>
      </c>
    </row>
    <row r="968" spans="1:2" x14ac:dyDescent="0.3">
      <c r="A968" s="1">
        <v>45502.479166666664</v>
      </c>
      <c r="B968">
        <v>11.785500000000001</v>
      </c>
    </row>
    <row r="969" spans="1:2" x14ac:dyDescent="0.3">
      <c r="A969" s="1">
        <v>45502.489583333336</v>
      </c>
      <c r="B969">
        <v>5.5156000000000001</v>
      </c>
    </row>
    <row r="970" spans="1:2" x14ac:dyDescent="0.3">
      <c r="A970" s="1">
        <v>45502.5</v>
      </c>
      <c r="B970">
        <v>2.6846000000000001</v>
      </c>
    </row>
    <row r="971" spans="1:2" x14ac:dyDescent="0.3">
      <c r="A971" s="1">
        <v>45502.510416666664</v>
      </c>
      <c r="B971">
        <v>14.267200000000001</v>
      </c>
    </row>
    <row r="972" spans="1:2" x14ac:dyDescent="0.3">
      <c r="A972" s="1">
        <v>45502.520833333336</v>
      </c>
      <c r="B972">
        <v>9.6766000000000005</v>
      </c>
    </row>
    <row r="973" spans="1:2" x14ac:dyDescent="0.3">
      <c r="A973" s="1">
        <v>45502.53125</v>
      </c>
      <c r="B973">
        <v>3.5078999999999998</v>
      </c>
    </row>
    <row r="974" spans="1:2" x14ac:dyDescent="0.3">
      <c r="A974" s="1">
        <v>45502.541666666664</v>
      </c>
      <c r="B974">
        <v>12.981299999999999</v>
      </c>
    </row>
    <row r="975" spans="1:2" x14ac:dyDescent="0.3">
      <c r="A975" s="1">
        <v>45502.552083333336</v>
      </c>
      <c r="B975">
        <v>1.2679</v>
      </c>
    </row>
    <row r="976" spans="1:2" x14ac:dyDescent="0.3">
      <c r="A976" s="1">
        <v>45502.5625</v>
      </c>
      <c r="B976">
        <v>22.509899999999998</v>
      </c>
    </row>
    <row r="977" spans="1:2" x14ac:dyDescent="0.3">
      <c r="A977" s="1">
        <v>45502.572916666664</v>
      </c>
      <c r="B977">
        <v>8.4184000000000001</v>
      </c>
    </row>
    <row r="978" spans="1:2" x14ac:dyDescent="0.3">
      <c r="A978" s="1">
        <v>45502.583333333336</v>
      </c>
      <c r="B978">
        <v>15.1447</v>
      </c>
    </row>
    <row r="979" spans="1:2" x14ac:dyDescent="0.3">
      <c r="A979" s="1">
        <v>45502.59375</v>
      </c>
      <c r="B979">
        <v>14.772399999999999</v>
      </c>
    </row>
    <row r="980" spans="1:2" x14ac:dyDescent="0.3">
      <c r="A980" s="1">
        <v>45502.604166666664</v>
      </c>
      <c r="B980">
        <v>11.785500000000001</v>
      </c>
    </row>
    <row r="981" spans="1:2" x14ac:dyDescent="0.3">
      <c r="A981" s="1">
        <v>45502.614583333336</v>
      </c>
      <c r="B981">
        <v>5.8545999999999996</v>
      </c>
    </row>
    <row r="982" spans="1:2" x14ac:dyDescent="0.3">
      <c r="A982" s="1">
        <v>45502.625</v>
      </c>
      <c r="B982">
        <v>2.6846000000000001</v>
      </c>
    </row>
    <row r="983" spans="1:2" x14ac:dyDescent="0.3">
      <c r="A983" s="1">
        <v>45502.635416666664</v>
      </c>
      <c r="B983">
        <v>16.714600000000001</v>
      </c>
    </row>
    <row r="984" spans="1:2" x14ac:dyDescent="0.3">
      <c r="A984" s="1">
        <v>45502.645833333336</v>
      </c>
      <c r="B984">
        <v>9.6753</v>
      </c>
    </row>
    <row r="985" spans="1:2" x14ac:dyDescent="0.3">
      <c r="A985" s="1">
        <v>45502.65625</v>
      </c>
      <c r="B985">
        <v>8.9411000000000005</v>
      </c>
    </row>
    <row r="986" spans="1:2" x14ac:dyDescent="0.3">
      <c r="A986" s="1">
        <v>45502.666666666664</v>
      </c>
      <c r="B986">
        <v>12.883699999999999</v>
      </c>
    </row>
    <row r="987" spans="1:2" x14ac:dyDescent="0.3">
      <c r="A987" s="1">
        <v>45502.677083333336</v>
      </c>
      <c r="B987">
        <v>1.2679</v>
      </c>
    </row>
    <row r="988" spans="1:2" x14ac:dyDescent="0.3">
      <c r="A988" s="1">
        <v>45502.6875</v>
      </c>
      <c r="B988">
        <v>20.640499999999999</v>
      </c>
    </row>
    <row r="989" spans="1:2" x14ac:dyDescent="0.3">
      <c r="A989" s="1">
        <v>45502.697916666664</v>
      </c>
      <c r="B989">
        <v>8.4156999999999993</v>
      </c>
    </row>
    <row r="990" spans="1:2" x14ac:dyDescent="0.3">
      <c r="A990" s="1">
        <v>45502.708333333336</v>
      </c>
      <c r="B990">
        <v>22.203099999999999</v>
      </c>
    </row>
    <row r="991" spans="1:2" x14ac:dyDescent="0.3">
      <c r="A991" s="1">
        <v>45502.71875</v>
      </c>
      <c r="B991">
        <v>14.7425</v>
      </c>
    </row>
    <row r="992" spans="1:2" x14ac:dyDescent="0.3">
      <c r="A992" s="1">
        <v>45502.729166666664</v>
      </c>
      <c r="B992">
        <v>11.7639</v>
      </c>
    </row>
    <row r="993" spans="1:2" x14ac:dyDescent="0.3">
      <c r="A993" s="1">
        <v>45502.739583333336</v>
      </c>
      <c r="B993">
        <v>5.4945000000000004</v>
      </c>
    </row>
    <row r="994" spans="1:2" x14ac:dyDescent="0.3">
      <c r="A994" s="1">
        <v>45502.75</v>
      </c>
      <c r="B994">
        <v>2.0139999999999998</v>
      </c>
    </row>
    <row r="995" spans="1:2" x14ac:dyDescent="0.3">
      <c r="A995" s="1">
        <v>45502.760416666664</v>
      </c>
      <c r="B995">
        <v>10.801399999999999</v>
      </c>
    </row>
    <row r="996" spans="1:2" x14ac:dyDescent="0.3">
      <c r="A996" s="1">
        <v>45502.770833333336</v>
      </c>
      <c r="B996">
        <v>15.211600000000001</v>
      </c>
    </row>
    <row r="997" spans="1:2" x14ac:dyDescent="0.3">
      <c r="A997" s="1">
        <v>45502.78125</v>
      </c>
      <c r="B997">
        <v>8.9198000000000004</v>
      </c>
    </row>
    <row r="998" spans="1:2" x14ac:dyDescent="0.3">
      <c r="A998" s="1">
        <v>45502.791666666664</v>
      </c>
      <c r="B998">
        <v>12.8241</v>
      </c>
    </row>
    <row r="999" spans="1:2" x14ac:dyDescent="0.3">
      <c r="A999" s="1">
        <v>45502.802083333336</v>
      </c>
      <c r="B999">
        <v>0.85050000000000003</v>
      </c>
    </row>
    <row r="1000" spans="1:2" x14ac:dyDescent="0.3">
      <c r="A1000" s="1">
        <v>45502.8125</v>
      </c>
      <c r="B1000">
        <v>19.046399999999998</v>
      </c>
    </row>
    <row r="1001" spans="1:2" x14ac:dyDescent="0.3">
      <c r="A1001" s="1">
        <v>45502.822916666664</v>
      </c>
      <c r="B1001">
        <v>1.6505000000000001</v>
      </c>
    </row>
    <row r="1002" spans="1:2" x14ac:dyDescent="0.3">
      <c r="A1002" s="1">
        <v>45502.833333333336</v>
      </c>
      <c r="B1002">
        <v>4.1516000000000002</v>
      </c>
    </row>
    <row r="1003" spans="1:2" x14ac:dyDescent="0.3">
      <c r="A1003" s="1">
        <v>45502.84375</v>
      </c>
      <c r="B1003">
        <v>14.720599999999999</v>
      </c>
    </row>
    <row r="1004" spans="1:2" x14ac:dyDescent="0.3">
      <c r="A1004" s="1">
        <v>45502.854166666664</v>
      </c>
      <c r="B1004">
        <v>11.655799999999999</v>
      </c>
    </row>
    <row r="1005" spans="1:2" x14ac:dyDescent="0.3">
      <c r="A1005" s="1">
        <v>45502.864583333336</v>
      </c>
      <c r="B1005">
        <v>5.1334999999999997</v>
      </c>
    </row>
    <row r="1006" spans="1:2" x14ac:dyDescent="0.3">
      <c r="A1006" s="1">
        <v>45502.875</v>
      </c>
      <c r="B1006">
        <v>22.067900000000002</v>
      </c>
    </row>
    <row r="1007" spans="1:2" x14ac:dyDescent="0.3">
      <c r="A1007" s="1">
        <v>45502.885416666664</v>
      </c>
      <c r="B1007">
        <v>4.9960000000000004</v>
      </c>
    </row>
    <row r="1008" spans="1:2" x14ac:dyDescent="0.3">
      <c r="A1008" s="1">
        <v>45502.895833333336</v>
      </c>
      <c r="B1008">
        <v>4.2173999999999996</v>
      </c>
    </row>
    <row r="1009" spans="1:2" x14ac:dyDescent="0.3">
      <c r="A1009" s="1">
        <v>45502.90625</v>
      </c>
      <c r="B1009">
        <v>20.0335</v>
      </c>
    </row>
    <row r="1010" spans="1:2" x14ac:dyDescent="0.3">
      <c r="A1010" s="1">
        <v>45502.916666666664</v>
      </c>
      <c r="B1010">
        <v>12.719799999999999</v>
      </c>
    </row>
    <row r="1011" spans="1:2" x14ac:dyDescent="0.3">
      <c r="A1011" s="1">
        <v>45502.927083333336</v>
      </c>
      <c r="B1011">
        <v>22.342500000000001</v>
      </c>
    </row>
    <row r="1012" spans="1:2" x14ac:dyDescent="0.3">
      <c r="A1012" s="1">
        <v>45502.9375</v>
      </c>
      <c r="B1012">
        <v>17.458500000000001</v>
      </c>
    </row>
    <row r="1013" spans="1:2" x14ac:dyDescent="0.3">
      <c r="A1013" s="1">
        <v>45502.947916666664</v>
      </c>
      <c r="B1013">
        <v>12.543900000000001</v>
      </c>
    </row>
    <row r="1014" spans="1:2" x14ac:dyDescent="0.3">
      <c r="A1014" s="1">
        <v>45502.958333333336</v>
      </c>
      <c r="B1014">
        <v>17.928699999999999</v>
      </c>
    </row>
    <row r="1015" spans="1:2" x14ac:dyDescent="0.3">
      <c r="A1015" s="1">
        <v>45502.96875</v>
      </c>
      <c r="B1015">
        <v>14.689299999999999</v>
      </c>
    </row>
    <row r="1016" spans="1:2" x14ac:dyDescent="0.3">
      <c r="A1016" s="1">
        <v>45502.979166666664</v>
      </c>
      <c r="B1016">
        <v>11.396800000000001</v>
      </c>
    </row>
    <row r="1017" spans="1:2" x14ac:dyDescent="0.3">
      <c r="A1017" s="1">
        <v>45502.989583333336</v>
      </c>
      <c r="B1017">
        <v>4.6473000000000004</v>
      </c>
    </row>
    <row r="1018" spans="1:2" x14ac:dyDescent="0.3">
      <c r="A1018" s="1">
        <v>45503</v>
      </c>
      <c r="B1018">
        <v>18.519400000000001</v>
      </c>
    </row>
    <row r="1019" spans="1:2" x14ac:dyDescent="0.3">
      <c r="A1019" s="1">
        <v>45503.010416666664</v>
      </c>
      <c r="B1019">
        <v>19.173400000000001</v>
      </c>
    </row>
    <row r="1020" spans="1:2" x14ac:dyDescent="0.3">
      <c r="A1020" s="1">
        <v>45503.020833333336</v>
      </c>
      <c r="B1020">
        <v>20.834700000000002</v>
      </c>
    </row>
    <row r="1021" spans="1:2" x14ac:dyDescent="0.3">
      <c r="A1021" s="1">
        <v>45503.03125</v>
      </c>
      <c r="B1021">
        <v>3.4133</v>
      </c>
    </row>
    <row r="1022" spans="1:2" x14ac:dyDescent="0.3">
      <c r="A1022" s="1">
        <v>45503.041666666664</v>
      </c>
      <c r="B1022">
        <v>12.5952</v>
      </c>
    </row>
    <row r="1023" spans="1:2" x14ac:dyDescent="0.3">
      <c r="A1023" s="1">
        <v>45503.052083333336</v>
      </c>
      <c r="B1023">
        <v>21.807600000000001</v>
      </c>
    </row>
    <row r="1024" spans="1:2" x14ac:dyDescent="0.3">
      <c r="A1024" s="1">
        <v>45503.0625</v>
      </c>
      <c r="B1024">
        <v>15.704499999999999</v>
      </c>
    </row>
    <row r="1025" spans="1:2" x14ac:dyDescent="0.3">
      <c r="A1025" s="1">
        <v>45503.072916666664</v>
      </c>
      <c r="B1025">
        <v>7.0468000000000002</v>
      </c>
    </row>
    <row r="1026" spans="1:2" x14ac:dyDescent="0.3">
      <c r="A1026" s="1">
        <v>45503.083333333336</v>
      </c>
      <c r="B1026">
        <v>19.340499999999999</v>
      </c>
    </row>
    <row r="1027" spans="1:2" x14ac:dyDescent="0.3">
      <c r="A1027" s="1">
        <v>45503.09375</v>
      </c>
      <c r="B1027">
        <v>14.670299999999999</v>
      </c>
    </row>
    <row r="1028" spans="1:2" x14ac:dyDescent="0.3">
      <c r="A1028" s="1">
        <v>45503.104166666664</v>
      </c>
      <c r="B1028">
        <v>11.44</v>
      </c>
    </row>
    <row r="1029" spans="1:2" x14ac:dyDescent="0.3">
      <c r="A1029" s="1">
        <v>45503.114583333336</v>
      </c>
      <c r="B1029">
        <v>4.3097000000000003</v>
      </c>
    </row>
    <row r="1030" spans="1:2" x14ac:dyDescent="0.3">
      <c r="A1030" s="1">
        <v>45503.125</v>
      </c>
      <c r="B1030">
        <v>18.872499999999999</v>
      </c>
    </row>
    <row r="1031" spans="1:2" x14ac:dyDescent="0.3">
      <c r="A1031" s="1">
        <v>45503.135416666664</v>
      </c>
      <c r="B1031">
        <v>13.913600000000001</v>
      </c>
    </row>
    <row r="1032" spans="1:2" x14ac:dyDescent="0.3">
      <c r="A1032" s="1">
        <v>45503.145833333336</v>
      </c>
      <c r="B1032">
        <v>9.6525999999999996</v>
      </c>
    </row>
    <row r="1033" spans="1:2" x14ac:dyDescent="0.3">
      <c r="A1033" s="1">
        <v>45503.15625</v>
      </c>
      <c r="B1033">
        <v>14.388299999999999</v>
      </c>
    </row>
    <row r="1034" spans="1:2" x14ac:dyDescent="0.3">
      <c r="A1034" s="1">
        <v>45503.166666666664</v>
      </c>
      <c r="B1034">
        <v>12.5627</v>
      </c>
    </row>
    <row r="1035" spans="1:2" x14ac:dyDescent="0.3">
      <c r="A1035" s="1">
        <v>45503.177083333336</v>
      </c>
      <c r="B1035">
        <v>22.164100000000001</v>
      </c>
    </row>
    <row r="1036" spans="1:2" x14ac:dyDescent="0.3">
      <c r="A1036" s="1">
        <v>45503.1875</v>
      </c>
      <c r="B1036">
        <v>15.0055</v>
      </c>
    </row>
    <row r="1037" spans="1:2" x14ac:dyDescent="0.3">
      <c r="A1037" s="1">
        <v>45503.197916666664</v>
      </c>
      <c r="B1037">
        <v>12.542400000000001</v>
      </c>
    </row>
    <row r="1038" spans="1:2" x14ac:dyDescent="0.3">
      <c r="A1038" s="1">
        <v>45503.208333333336</v>
      </c>
      <c r="B1038">
        <v>8.2166999999999994</v>
      </c>
    </row>
    <row r="1039" spans="1:2" x14ac:dyDescent="0.3">
      <c r="A1039" s="1">
        <v>45503.21875</v>
      </c>
      <c r="B1039">
        <v>14.6661</v>
      </c>
    </row>
    <row r="1040" spans="1:2" x14ac:dyDescent="0.3">
      <c r="A1040" s="1">
        <v>45503.229166666664</v>
      </c>
      <c r="B1040">
        <v>11.526300000000001</v>
      </c>
    </row>
    <row r="1041" spans="1:2" x14ac:dyDescent="0.3">
      <c r="A1041" s="1">
        <v>45503.239583333336</v>
      </c>
      <c r="B1041">
        <v>4.2674000000000003</v>
      </c>
    </row>
    <row r="1042" spans="1:2" x14ac:dyDescent="0.3">
      <c r="A1042" s="1">
        <v>45503.25</v>
      </c>
      <c r="B1042">
        <v>20.9986</v>
      </c>
    </row>
    <row r="1043" spans="1:2" x14ac:dyDescent="0.3">
      <c r="A1043" s="1">
        <v>45503.260416666664</v>
      </c>
      <c r="B1043">
        <v>13.219900000000001</v>
      </c>
    </row>
    <row r="1044" spans="1:2" x14ac:dyDescent="0.3">
      <c r="A1044" s="1">
        <v>45503.270833333336</v>
      </c>
      <c r="B1044">
        <v>15.1952</v>
      </c>
    </row>
    <row r="1045" spans="1:2" x14ac:dyDescent="0.3">
      <c r="A1045" s="1">
        <v>45503.28125</v>
      </c>
      <c r="B1045">
        <v>3.4554</v>
      </c>
    </row>
    <row r="1046" spans="1:2" x14ac:dyDescent="0.3">
      <c r="A1046" s="1">
        <v>45503.291666666664</v>
      </c>
      <c r="B1046">
        <v>12.579000000000001</v>
      </c>
    </row>
    <row r="1047" spans="1:2" x14ac:dyDescent="0.3">
      <c r="A1047" s="1">
        <v>45503.302083333336</v>
      </c>
      <c r="B1047">
        <v>22.610199999999999</v>
      </c>
    </row>
    <row r="1048" spans="1:2" x14ac:dyDescent="0.3">
      <c r="A1048" s="1">
        <v>45503.3125</v>
      </c>
      <c r="B1048">
        <v>15.5296</v>
      </c>
    </row>
    <row r="1049" spans="1:2" x14ac:dyDescent="0.3">
      <c r="A1049" s="1">
        <v>45503.322916666664</v>
      </c>
      <c r="B1049">
        <v>18.133800000000001</v>
      </c>
    </row>
    <row r="1050" spans="1:2" x14ac:dyDescent="0.3">
      <c r="A1050" s="1">
        <v>45503.333333333336</v>
      </c>
      <c r="B1050">
        <v>19.351700000000001</v>
      </c>
    </row>
    <row r="1051" spans="1:2" x14ac:dyDescent="0.3">
      <c r="A1051" s="1">
        <v>45503.34375</v>
      </c>
      <c r="B1051">
        <v>14.674300000000001</v>
      </c>
    </row>
    <row r="1052" spans="1:2" x14ac:dyDescent="0.3">
      <c r="A1052" s="1">
        <v>45503.354166666664</v>
      </c>
      <c r="B1052">
        <v>11.6127</v>
      </c>
    </row>
    <row r="1053" spans="1:2" x14ac:dyDescent="0.3">
      <c r="A1053" s="1">
        <v>45503.364583333336</v>
      </c>
      <c r="B1053">
        <v>4.4573</v>
      </c>
    </row>
    <row r="1054" spans="1:2" x14ac:dyDescent="0.3">
      <c r="A1054" s="1">
        <v>45503.375</v>
      </c>
      <c r="B1054">
        <v>22.066600000000001</v>
      </c>
    </row>
    <row r="1055" spans="1:2" x14ac:dyDescent="0.3">
      <c r="A1055" s="1">
        <v>45503.385416666664</v>
      </c>
      <c r="B1055">
        <v>17.4145</v>
      </c>
    </row>
    <row r="1056" spans="1:2" x14ac:dyDescent="0.3">
      <c r="A1056" s="1">
        <v>45503.395833333336</v>
      </c>
      <c r="B1056">
        <v>15.197900000000001</v>
      </c>
    </row>
    <row r="1057" spans="1:2" x14ac:dyDescent="0.3">
      <c r="A1057" s="1">
        <v>45503.40625</v>
      </c>
      <c r="B1057">
        <v>8.9037000000000006</v>
      </c>
    </row>
    <row r="1058" spans="1:2" x14ac:dyDescent="0.3">
      <c r="A1058" s="1">
        <v>45503.416666666664</v>
      </c>
      <c r="B1058">
        <v>12.627700000000001</v>
      </c>
    </row>
    <row r="1059" spans="1:2" x14ac:dyDescent="0.3">
      <c r="A1059" s="1">
        <v>45503.427083333336</v>
      </c>
      <c r="B1059">
        <v>22.788900000000002</v>
      </c>
    </row>
    <row r="1060" spans="1:2" x14ac:dyDescent="0.3">
      <c r="A1060" s="1">
        <v>45503.4375</v>
      </c>
      <c r="B1060">
        <v>16.317299999999999</v>
      </c>
    </row>
    <row r="1061" spans="1:2" x14ac:dyDescent="0.3">
      <c r="A1061" s="1">
        <v>45503.447916666664</v>
      </c>
      <c r="B1061">
        <v>20.966699999999999</v>
      </c>
    </row>
    <row r="1062" spans="1:2" x14ac:dyDescent="0.3">
      <c r="A1062" s="1">
        <v>45503.458333333336</v>
      </c>
      <c r="B1062">
        <v>6.8619000000000003</v>
      </c>
    </row>
    <row r="1063" spans="1:2" x14ac:dyDescent="0.3">
      <c r="A1063" s="1">
        <v>45503.46875</v>
      </c>
      <c r="B1063">
        <v>14.686500000000001</v>
      </c>
    </row>
    <row r="1064" spans="1:2" x14ac:dyDescent="0.3">
      <c r="A1064" s="1">
        <v>45503.479166666664</v>
      </c>
      <c r="B1064">
        <v>11.655799999999999</v>
      </c>
    </row>
    <row r="1065" spans="1:2" x14ac:dyDescent="0.3">
      <c r="A1065" s="1">
        <v>45503.489583333336</v>
      </c>
      <c r="B1065">
        <v>4.5629</v>
      </c>
    </row>
    <row r="1066" spans="1:2" x14ac:dyDescent="0.3">
      <c r="A1066" s="1">
        <v>45503.5</v>
      </c>
      <c r="B1066">
        <v>22.7805</v>
      </c>
    </row>
    <row r="1067" spans="1:2" x14ac:dyDescent="0.3">
      <c r="A1067" s="1">
        <v>45503.510416666664</v>
      </c>
      <c r="B1067">
        <v>18.824200000000001</v>
      </c>
    </row>
    <row r="1068" spans="1:2" x14ac:dyDescent="0.3">
      <c r="A1068" s="1">
        <v>45503.520833333336</v>
      </c>
      <c r="B1068">
        <v>20.834700000000002</v>
      </c>
    </row>
    <row r="1069" spans="1:2" x14ac:dyDescent="0.3">
      <c r="A1069" s="1">
        <v>45503.53125</v>
      </c>
      <c r="B1069">
        <v>20.066700000000001</v>
      </c>
    </row>
    <row r="1070" spans="1:2" x14ac:dyDescent="0.3">
      <c r="A1070" s="1">
        <v>45503.541666666664</v>
      </c>
      <c r="B1070">
        <v>12.634499999999999</v>
      </c>
    </row>
    <row r="1071" spans="1:2" x14ac:dyDescent="0.3">
      <c r="A1071" s="1">
        <v>45503.552083333336</v>
      </c>
      <c r="B1071">
        <v>0.85050000000000003</v>
      </c>
    </row>
    <row r="1072" spans="1:2" x14ac:dyDescent="0.3">
      <c r="A1072" s="1">
        <v>45503.5625</v>
      </c>
      <c r="B1072">
        <v>15.968400000000001</v>
      </c>
    </row>
    <row r="1073" spans="1:2" x14ac:dyDescent="0.3">
      <c r="A1073" s="1">
        <v>45503.572916666664</v>
      </c>
      <c r="B1073">
        <v>1.6478999999999999</v>
      </c>
    </row>
    <row r="1074" spans="1:2" x14ac:dyDescent="0.3">
      <c r="A1074" s="1">
        <v>45503.583333333336</v>
      </c>
      <c r="B1074">
        <v>5.5050999999999997</v>
      </c>
    </row>
    <row r="1075" spans="1:2" x14ac:dyDescent="0.3">
      <c r="A1075" s="1">
        <v>45503.59375</v>
      </c>
      <c r="B1075">
        <v>14.682499999999999</v>
      </c>
    </row>
    <row r="1076" spans="1:2" x14ac:dyDescent="0.3">
      <c r="A1076" s="1">
        <v>45503.604166666664</v>
      </c>
      <c r="B1076">
        <v>11.6774</v>
      </c>
    </row>
    <row r="1077" spans="1:2" x14ac:dyDescent="0.3">
      <c r="A1077" s="1">
        <v>45503.614583333336</v>
      </c>
      <c r="B1077">
        <v>4.5010000000000003</v>
      </c>
    </row>
    <row r="1078" spans="1:2" x14ac:dyDescent="0.3">
      <c r="A1078" s="1">
        <v>45503.625</v>
      </c>
      <c r="B1078">
        <v>1.0096000000000001</v>
      </c>
    </row>
    <row r="1079" spans="1:2" x14ac:dyDescent="0.3">
      <c r="A1079" s="1">
        <v>45503.635416666664</v>
      </c>
      <c r="B1079">
        <v>16.7133</v>
      </c>
    </row>
    <row r="1080" spans="1:2" x14ac:dyDescent="0.3">
      <c r="A1080" s="1">
        <v>45503.645833333336</v>
      </c>
      <c r="B1080">
        <v>4.2096</v>
      </c>
    </row>
    <row r="1081" spans="1:2" x14ac:dyDescent="0.3">
      <c r="A1081" s="1">
        <v>45503.65625</v>
      </c>
      <c r="B1081">
        <v>3.4815999999999998</v>
      </c>
    </row>
    <row r="1082" spans="1:2" x14ac:dyDescent="0.3">
      <c r="A1082" s="1">
        <v>45503.666666666664</v>
      </c>
      <c r="B1082">
        <v>12.585800000000001</v>
      </c>
    </row>
    <row r="1083" spans="1:2" x14ac:dyDescent="0.3">
      <c r="A1083" s="1">
        <v>45503.677083333336</v>
      </c>
      <c r="B1083">
        <v>0.85050000000000003</v>
      </c>
    </row>
    <row r="1084" spans="1:2" x14ac:dyDescent="0.3">
      <c r="A1084" s="1">
        <v>45503.6875</v>
      </c>
      <c r="B1084">
        <v>15.1815</v>
      </c>
    </row>
    <row r="1085" spans="1:2" x14ac:dyDescent="0.3">
      <c r="A1085" s="1">
        <v>45503.697916666664</v>
      </c>
      <c r="B1085">
        <v>1.6466000000000001</v>
      </c>
    </row>
    <row r="1086" spans="1:2" x14ac:dyDescent="0.3">
      <c r="A1086" s="1">
        <v>45503.708333333336</v>
      </c>
      <c r="B1086">
        <v>12.3558</v>
      </c>
    </row>
    <row r="1087" spans="1:2" x14ac:dyDescent="0.3">
      <c r="A1087" s="1">
        <v>45503.71875</v>
      </c>
      <c r="B1087">
        <v>14.6675</v>
      </c>
    </row>
    <row r="1088" spans="1:2" x14ac:dyDescent="0.3">
      <c r="A1088" s="1">
        <v>45503.729166666664</v>
      </c>
      <c r="B1088">
        <v>11.6774</v>
      </c>
    </row>
    <row r="1089" spans="1:2" x14ac:dyDescent="0.3">
      <c r="A1089" s="1">
        <v>45503.739583333336</v>
      </c>
      <c r="B1089">
        <v>4.2267000000000001</v>
      </c>
    </row>
    <row r="1090" spans="1:2" x14ac:dyDescent="0.3">
      <c r="A1090" s="1">
        <v>45503.75</v>
      </c>
      <c r="B1090">
        <v>1.0096000000000001</v>
      </c>
    </row>
    <row r="1091" spans="1:2" x14ac:dyDescent="0.3">
      <c r="A1091" s="1">
        <v>45503.760416666664</v>
      </c>
      <c r="B1091">
        <v>12.5289</v>
      </c>
    </row>
    <row r="1092" spans="1:2" x14ac:dyDescent="0.3">
      <c r="A1092" s="1">
        <v>45503.770833333336</v>
      </c>
      <c r="B1092">
        <v>4.2042000000000002</v>
      </c>
    </row>
    <row r="1093" spans="1:2" x14ac:dyDescent="0.3">
      <c r="A1093" s="1">
        <v>45503.78125</v>
      </c>
      <c r="B1093">
        <v>14.4429</v>
      </c>
    </row>
    <row r="1094" spans="1:2" x14ac:dyDescent="0.3">
      <c r="A1094" s="1">
        <v>45503.791666666664</v>
      </c>
      <c r="B1094">
        <v>12.515499999999999</v>
      </c>
    </row>
    <row r="1095" spans="1:2" x14ac:dyDescent="0.3">
      <c r="A1095" s="1">
        <v>45503.802083333336</v>
      </c>
      <c r="B1095">
        <v>0.85050000000000003</v>
      </c>
    </row>
    <row r="1096" spans="1:2" x14ac:dyDescent="0.3">
      <c r="A1096" s="1">
        <v>45503.8125</v>
      </c>
      <c r="B1096">
        <v>14.0482</v>
      </c>
    </row>
    <row r="1097" spans="1:2" x14ac:dyDescent="0.3">
      <c r="A1097" s="1">
        <v>45503.822916666664</v>
      </c>
      <c r="B1097">
        <v>1.6453</v>
      </c>
    </row>
    <row r="1098" spans="1:2" x14ac:dyDescent="0.3">
      <c r="A1098" s="1">
        <v>45503.833333333336</v>
      </c>
      <c r="B1098">
        <v>13.7438</v>
      </c>
    </row>
    <row r="1099" spans="1:2" x14ac:dyDescent="0.3">
      <c r="A1099" s="1">
        <v>45503.84375</v>
      </c>
      <c r="B1099">
        <v>14.6471</v>
      </c>
    </row>
    <row r="1100" spans="1:2" x14ac:dyDescent="0.3">
      <c r="A1100" s="1">
        <v>45503.854166666664</v>
      </c>
      <c r="B1100">
        <v>11.6774</v>
      </c>
    </row>
    <row r="1101" spans="1:2" x14ac:dyDescent="0.3">
      <c r="A1101" s="1">
        <v>45503.864583333336</v>
      </c>
      <c r="B1101">
        <v>3.9104999999999999</v>
      </c>
    </row>
    <row r="1102" spans="1:2" x14ac:dyDescent="0.3">
      <c r="A1102" s="1">
        <v>45503.875</v>
      </c>
      <c r="B1102">
        <v>1.0096000000000001</v>
      </c>
    </row>
    <row r="1103" spans="1:2" x14ac:dyDescent="0.3">
      <c r="A1103" s="1">
        <v>45503.885416666664</v>
      </c>
      <c r="B1103">
        <v>6.6932</v>
      </c>
    </row>
    <row r="1104" spans="1:2" x14ac:dyDescent="0.3">
      <c r="A1104" s="1">
        <v>45503.895833333336</v>
      </c>
      <c r="B1104">
        <v>4.1989999999999998</v>
      </c>
    </row>
    <row r="1105" spans="1:2" x14ac:dyDescent="0.3">
      <c r="A1105" s="1">
        <v>45503.90625</v>
      </c>
      <c r="B1105">
        <v>20.066700000000001</v>
      </c>
    </row>
    <row r="1106" spans="1:2" x14ac:dyDescent="0.3">
      <c r="A1106" s="1">
        <v>45503.916666666664</v>
      </c>
      <c r="B1106">
        <v>12.423400000000001</v>
      </c>
    </row>
    <row r="1107" spans="1:2" x14ac:dyDescent="0.3">
      <c r="A1107" s="1">
        <v>45503.927083333336</v>
      </c>
      <c r="B1107">
        <v>0.93400000000000005</v>
      </c>
    </row>
    <row r="1108" spans="1:2" x14ac:dyDescent="0.3">
      <c r="A1108" s="1">
        <v>45503.9375</v>
      </c>
      <c r="B1108">
        <v>12.4856</v>
      </c>
    </row>
    <row r="1109" spans="1:2" x14ac:dyDescent="0.3">
      <c r="A1109" s="1">
        <v>45503.947916666664</v>
      </c>
      <c r="B1109">
        <v>2.9849999999999999</v>
      </c>
    </row>
    <row r="1110" spans="1:2" x14ac:dyDescent="0.3">
      <c r="A1110" s="1">
        <v>45503.958333333336</v>
      </c>
      <c r="B1110">
        <v>13.745200000000001</v>
      </c>
    </row>
    <row r="1111" spans="1:2" x14ac:dyDescent="0.3">
      <c r="A1111" s="1">
        <v>45503.96875</v>
      </c>
      <c r="B1111">
        <v>14.6226</v>
      </c>
    </row>
    <row r="1112" spans="1:2" x14ac:dyDescent="0.3">
      <c r="A1112" s="1">
        <v>45503.979166666664</v>
      </c>
      <c r="B1112">
        <v>11.699</v>
      </c>
    </row>
    <row r="1113" spans="1:2" x14ac:dyDescent="0.3">
      <c r="A1113" s="1">
        <v>45503.989583333336</v>
      </c>
      <c r="B1113">
        <v>3.6158000000000001</v>
      </c>
    </row>
    <row r="1114" spans="1:2" x14ac:dyDescent="0.3">
      <c r="A1114" s="1">
        <v>45504</v>
      </c>
      <c r="B1114">
        <v>1.3435999999999999</v>
      </c>
    </row>
    <row r="1115" spans="1:2" x14ac:dyDescent="0.3">
      <c r="A1115" s="1">
        <v>45504.010416666664</v>
      </c>
      <c r="B1115">
        <v>2.9746000000000001</v>
      </c>
    </row>
    <row r="1116" spans="1:2" x14ac:dyDescent="0.3">
      <c r="A1116" s="1">
        <v>45504.020833333336</v>
      </c>
      <c r="B1116">
        <v>9.6417999999999999</v>
      </c>
    </row>
    <row r="1117" spans="1:2" x14ac:dyDescent="0.3">
      <c r="A1117" s="1">
        <v>45504.03125</v>
      </c>
      <c r="B1117">
        <v>14.4482</v>
      </c>
    </row>
    <row r="1118" spans="1:2" x14ac:dyDescent="0.3">
      <c r="A1118" s="1">
        <v>45504.041666666664</v>
      </c>
      <c r="B1118">
        <v>12.4017</v>
      </c>
    </row>
    <row r="1119" spans="1:2" x14ac:dyDescent="0.3">
      <c r="A1119" s="1">
        <v>45504.052083333336</v>
      </c>
      <c r="B1119">
        <v>1.0174000000000001</v>
      </c>
    </row>
    <row r="1120" spans="1:2" x14ac:dyDescent="0.3">
      <c r="A1120" s="1">
        <v>45504.0625</v>
      </c>
      <c r="B1120">
        <v>11.88</v>
      </c>
    </row>
    <row r="1121" spans="1:2" x14ac:dyDescent="0.3">
      <c r="A1121" s="1">
        <v>45504.072916666664</v>
      </c>
      <c r="B1121">
        <v>4.3308</v>
      </c>
    </row>
    <row r="1122" spans="1:2" x14ac:dyDescent="0.3">
      <c r="A1122" s="1">
        <v>45504.083333333336</v>
      </c>
      <c r="B1122">
        <v>19.358499999999999</v>
      </c>
    </row>
    <row r="1123" spans="1:2" x14ac:dyDescent="0.3">
      <c r="A1123" s="1">
        <v>45504.09375</v>
      </c>
      <c r="B1123">
        <v>14.610200000000001</v>
      </c>
    </row>
    <row r="1124" spans="1:2" x14ac:dyDescent="0.3">
      <c r="A1124" s="1">
        <v>45504.104166666664</v>
      </c>
      <c r="B1124">
        <v>11.720599999999999</v>
      </c>
    </row>
    <row r="1125" spans="1:2" x14ac:dyDescent="0.3">
      <c r="A1125" s="1">
        <v>45504.114583333336</v>
      </c>
      <c r="B1125">
        <v>3.4264000000000001</v>
      </c>
    </row>
    <row r="1126" spans="1:2" x14ac:dyDescent="0.3">
      <c r="A1126" s="1">
        <v>45504.125</v>
      </c>
      <c r="B1126">
        <v>1.6766000000000001</v>
      </c>
    </row>
    <row r="1127" spans="1:2" x14ac:dyDescent="0.3">
      <c r="A1127" s="1">
        <v>45504.135416666664</v>
      </c>
      <c r="B1127">
        <v>22.376000000000001</v>
      </c>
    </row>
    <row r="1128" spans="1:2" x14ac:dyDescent="0.3">
      <c r="A1128" s="1">
        <v>45504.145833333336</v>
      </c>
      <c r="B1128">
        <v>15.1815</v>
      </c>
    </row>
    <row r="1129" spans="1:2" x14ac:dyDescent="0.3">
      <c r="A1129" s="1">
        <v>45504.15625</v>
      </c>
      <c r="B1129">
        <v>3.4921000000000002</v>
      </c>
    </row>
    <row r="1130" spans="1:2" x14ac:dyDescent="0.3">
      <c r="A1130" s="1">
        <v>45504.166666666664</v>
      </c>
      <c r="B1130">
        <v>12.369300000000001</v>
      </c>
    </row>
    <row r="1131" spans="1:2" x14ac:dyDescent="0.3">
      <c r="A1131" s="1">
        <v>45504.177083333336</v>
      </c>
      <c r="B1131">
        <v>1.0174000000000001</v>
      </c>
    </row>
    <row r="1132" spans="1:2" x14ac:dyDescent="0.3">
      <c r="A1132" s="1">
        <v>45504.1875</v>
      </c>
      <c r="B1132">
        <v>12.1394</v>
      </c>
    </row>
    <row r="1133" spans="1:2" x14ac:dyDescent="0.3">
      <c r="A1133" s="1">
        <v>45504.197916666664</v>
      </c>
      <c r="B1133">
        <v>4.3320999999999996</v>
      </c>
    </row>
    <row r="1134" spans="1:2" x14ac:dyDescent="0.3">
      <c r="A1134" s="1">
        <v>45504.208333333336</v>
      </c>
      <c r="B1134">
        <v>10.9763</v>
      </c>
    </row>
    <row r="1135" spans="1:2" x14ac:dyDescent="0.3">
      <c r="A1135" s="1">
        <v>45504.21875</v>
      </c>
      <c r="B1135">
        <v>14.6294</v>
      </c>
    </row>
    <row r="1136" spans="1:2" x14ac:dyDescent="0.3">
      <c r="A1136" s="1">
        <v>45504.229166666664</v>
      </c>
      <c r="B1136">
        <v>11.720599999999999</v>
      </c>
    </row>
    <row r="1137" spans="1:2" x14ac:dyDescent="0.3">
      <c r="A1137" s="1">
        <v>45504.239583333336</v>
      </c>
      <c r="B1137">
        <v>3.742</v>
      </c>
    </row>
    <row r="1138" spans="1:2" x14ac:dyDescent="0.3">
      <c r="A1138" s="1">
        <v>45504.25</v>
      </c>
      <c r="B1138">
        <v>1.6778999999999999</v>
      </c>
    </row>
    <row r="1139" spans="1:2" x14ac:dyDescent="0.3">
      <c r="A1139" s="1">
        <v>45504.260416666664</v>
      </c>
      <c r="B1139">
        <v>4.9973000000000001</v>
      </c>
    </row>
    <row r="1140" spans="1:2" x14ac:dyDescent="0.3">
      <c r="A1140" s="1">
        <v>45504.270833333336</v>
      </c>
      <c r="B1140">
        <v>15.185600000000001</v>
      </c>
    </row>
    <row r="1141" spans="1:2" x14ac:dyDescent="0.3">
      <c r="A1141" s="1">
        <v>45504.28125</v>
      </c>
      <c r="B1141">
        <v>14.4537</v>
      </c>
    </row>
    <row r="1142" spans="1:2" x14ac:dyDescent="0.3">
      <c r="A1142" s="1">
        <v>45504.291666666664</v>
      </c>
      <c r="B1142">
        <v>12.445</v>
      </c>
    </row>
    <row r="1143" spans="1:2" x14ac:dyDescent="0.3">
      <c r="A1143" s="1">
        <v>45504.302083333336</v>
      </c>
      <c r="B1143">
        <v>1.0174000000000001</v>
      </c>
    </row>
    <row r="1144" spans="1:2" x14ac:dyDescent="0.3">
      <c r="A1144" s="1">
        <v>45504.3125</v>
      </c>
      <c r="B1144">
        <v>13.1791</v>
      </c>
    </row>
    <row r="1145" spans="1:2" x14ac:dyDescent="0.3">
      <c r="A1145" s="1">
        <v>45504.322916666664</v>
      </c>
      <c r="B1145">
        <v>4.3334000000000001</v>
      </c>
    </row>
    <row r="1146" spans="1:2" x14ac:dyDescent="0.3">
      <c r="A1146" s="1">
        <v>45504.333333333336</v>
      </c>
      <c r="B1146">
        <v>4.1555</v>
      </c>
    </row>
    <row r="1147" spans="1:2" x14ac:dyDescent="0.3">
      <c r="A1147" s="1">
        <v>45504.34375</v>
      </c>
      <c r="B1147">
        <v>14.6389</v>
      </c>
    </row>
    <row r="1148" spans="1:2" x14ac:dyDescent="0.3">
      <c r="A1148" s="1">
        <v>45504.354166666664</v>
      </c>
      <c r="B1148">
        <v>11.720599999999999</v>
      </c>
    </row>
    <row r="1149" spans="1:2" x14ac:dyDescent="0.3">
      <c r="A1149" s="1">
        <v>45504.364583333336</v>
      </c>
      <c r="B1149">
        <v>3.8895</v>
      </c>
    </row>
    <row r="1150" spans="1:2" x14ac:dyDescent="0.3">
      <c r="A1150" s="1">
        <v>45504.375</v>
      </c>
      <c r="B1150">
        <v>1.3435999999999999</v>
      </c>
    </row>
    <row r="1151" spans="1:2" x14ac:dyDescent="0.3">
      <c r="A1151" s="1">
        <v>45504.385416666664</v>
      </c>
      <c r="B1151">
        <v>7.0335000000000001</v>
      </c>
    </row>
    <row r="1152" spans="1:2" x14ac:dyDescent="0.3">
      <c r="A1152" s="1">
        <v>45504.395833333336</v>
      </c>
      <c r="B1152">
        <v>4.2003000000000004</v>
      </c>
    </row>
    <row r="1153" spans="1:2" x14ac:dyDescent="0.3">
      <c r="A1153" s="1">
        <v>45504.40625</v>
      </c>
      <c r="B1153">
        <v>8.9091000000000005</v>
      </c>
    </row>
    <row r="1154" spans="1:2" x14ac:dyDescent="0.3">
      <c r="A1154" s="1">
        <v>45504.416666666664</v>
      </c>
      <c r="B1154">
        <v>12.449</v>
      </c>
    </row>
    <row r="1155" spans="1:2" x14ac:dyDescent="0.3">
      <c r="A1155" s="1">
        <v>45504.427083333336</v>
      </c>
      <c r="B1155">
        <v>22.6996</v>
      </c>
    </row>
    <row r="1156" spans="1:2" x14ac:dyDescent="0.3">
      <c r="A1156" s="1">
        <v>45504.4375</v>
      </c>
      <c r="B1156">
        <v>13.091100000000001</v>
      </c>
    </row>
    <row r="1157" spans="1:2" x14ac:dyDescent="0.3">
      <c r="A1157" s="1">
        <v>45504.447916666664</v>
      </c>
      <c r="B1157">
        <v>18.131</v>
      </c>
    </row>
    <row r="1158" spans="1:2" x14ac:dyDescent="0.3">
      <c r="A1158" s="1">
        <v>45504.458333333336</v>
      </c>
      <c r="B1158">
        <v>17.937000000000001</v>
      </c>
    </row>
    <row r="1159" spans="1:2" x14ac:dyDescent="0.3">
      <c r="A1159" s="1">
        <v>45504.46875</v>
      </c>
      <c r="B1159">
        <v>14.6279</v>
      </c>
    </row>
    <row r="1160" spans="1:2" x14ac:dyDescent="0.3">
      <c r="A1160" s="1">
        <v>45504.479166666664</v>
      </c>
      <c r="B1160">
        <v>11.5479</v>
      </c>
    </row>
    <row r="1161" spans="1:2" x14ac:dyDescent="0.3">
      <c r="A1161" s="1">
        <v>45504.489583333336</v>
      </c>
      <c r="B1161">
        <v>3.6776</v>
      </c>
    </row>
    <row r="1162" spans="1:2" x14ac:dyDescent="0.3">
      <c r="A1162" s="1">
        <v>45504.5</v>
      </c>
      <c r="B1162">
        <v>20.9986</v>
      </c>
    </row>
    <row r="1163" spans="1:2" x14ac:dyDescent="0.3">
      <c r="A1163" s="1">
        <v>45504.510416666664</v>
      </c>
      <c r="B1163">
        <v>2.6360999999999999</v>
      </c>
    </row>
    <row r="1164" spans="1:2" x14ac:dyDescent="0.3">
      <c r="A1164" s="1">
        <v>45504.520833333336</v>
      </c>
      <c r="B1164">
        <v>15.1815</v>
      </c>
    </row>
    <row r="1165" spans="1:2" x14ac:dyDescent="0.3">
      <c r="A1165" s="1">
        <v>45504.53125</v>
      </c>
      <c r="B1165">
        <v>20.022500000000001</v>
      </c>
    </row>
    <row r="1166" spans="1:2" x14ac:dyDescent="0.3">
      <c r="A1166" s="1">
        <v>45504.541666666664</v>
      </c>
      <c r="B1166">
        <v>12.3626</v>
      </c>
    </row>
    <row r="1167" spans="1:2" x14ac:dyDescent="0.3">
      <c r="A1167" s="1">
        <v>45504.552083333336</v>
      </c>
      <c r="B1167">
        <v>22.074999999999999</v>
      </c>
    </row>
    <row r="1168" spans="1:2" x14ac:dyDescent="0.3">
      <c r="A1168" s="1">
        <v>45504.5625</v>
      </c>
      <c r="B1168">
        <v>11.619400000000001</v>
      </c>
    </row>
    <row r="1169" spans="1:2" x14ac:dyDescent="0.3">
      <c r="A1169" s="1">
        <v>45504.572916666664</v>
      </c>
      <c r="B1169">
        <v>7.0439999999999996</v>
      </c>
    </row>
    <row r="1170" spans="1:2" x14ac:dyDescent="0.3">
      <c r="A1170" s="1">
        <v>45504.583333333336</v>
      </c>
      <c r="B1170">
        <v>2.7934000000000001</v>
      </c>
    </row>
    <row r="1171" spans="1:2" x14ac:dyDescent="0.3">
      <c r="A1171" s="1">
        <v>45504.59375</v>
      </c>
      <c r="B1171">
        <v>14.610200000000001</v>
      </c>
    </row>
    <row r="1172" spans="1:2" x14ac:dyDescent="0.3">
      <c r="A1172" s="1">
        <v>45504.604166666664</v>
      </c>
      <c r="B1172">
        <v>11.44</v>
      </c>
    </row>
    <row r="1173" spans="1:2" x14ac:dyDescent="0.3">
      <c r="A1173" s="1">
        <v>45504.614583333336</v>
      </c>
      <c r="B1173">
        <v>3.3409</v>
      </c>
    </row>
    <row r="1174" spans="1:2" x14ac:dyDescent="0.3">
      <c r="A1174" s="1">
        <v>45504.625</v>
      </c>
      <c r="B1174">
        <v>18.5181</v>
      </c>
    </row>
    <row r="1175" spans="1:2" x14ac:dyDescent="0.3">
      <c r="A1175" s="1">
        <v>45504.635416666664</v>
      </c>
      <c r="B1175">
        <v>19.173400000000001</v>
      </c>
    </row>
    <row r="1176" spans="1:2" x14ac:dyDescent="0.3">
      <c r="A1176" s="1">
        <v>45504.645833333336</v>
      </c>
      <c r="B1176">
        <v>15.176</v>
      </c>
    </row>
    <row r="1177" spans="1:2" x14ac:dyDescent="0.3">
      <c r="A1177" s="1">
        <v>45504.65625</v>
      </c>
      <c r="B1177">
        <v>3.3975</v>
      </c>
    </row>
    <row r="1178" spans="1:2" x14ac:dyDescent="0.3">
      <c r="A1178" s="1">
        <v>45504.666666666664</v>
      </c>
      <c r="B1178">
        <v>12.2544</v>
      </c>
    </row>
    <row r="1179" spans="1:2" x14ac:dyDescent="0.3">
      <c r="A1179" s="1">
        <v>45504.677083333336</v>
      </c>
      <c r="B1179">
        <v>21.273599999999998</v>
      </c>
    </row>
    <row r="1180" spans="1:2" x14ac:dyDescent="0.3">
      <c r="A1180" s="1">
        <v>45504.6875</v>
      </c>
      <c r="B1180">
        <v>9.7235999999999994</v>
      </c>
    </row>
    <row r="1181" spans="1:2" x14ac:dyDescent="0.3">
      <c r="A1181" s="1">
        <v>45504.697916666664</v>
      </c>
      <c r="B1181">
        <v>16.721499999999999</v>
      </c>
    </row>
    <row r="1182" spans="1:2" x14ac:dyDescent="0.3">
      <c r="A1182" s="1">
        <v>45504.708333333336</v>
      </c>
      <c r="B1182">
        <v>2.7725</v>
      </c>
    </row>
    <row r="1183" spans="1:2" x14ac:dyDescent="0.3">
      <c r="A1183" s="1">
        <v>45504.71875</v>
      </c>
      <c r="B1183">
        <v>14.566700000000001</v>
      </c>
    </row>
    <row r="1184" spans="1:2" x14ac:dyDescent="0.3">
      <c r="A1184" s="1">
        <v>45504.729166666664</v>
      </c>
      <c r="B1184">
        <v>10.9872</v>
      </c>
    </row>
    <row r="1185" spans="1:2" x14ac:dyDescent="0.3">
      <c r="A1185" s="1">
        <v>45504.739583333336</v>
      </c>
      <c r="B1185">
        <v>2.585</v>
      </c>
    </row>
    <row r="1186" spans="1:2" x14ac:dyDescent="0.3">
      <c r="A1186" s="1">
        <v>45504.75</v>
      </c>
      <c r="B1186">
        <v>10.845800000000001</v>
      </c>
    </row>
    <row r="1187" spans="1:2" x14ac:dyDescent="0.3">
      <c r="A1187" s="1">
        <v>45504.760416666664</v>
      </c>
      <c r="B1187">
        <v>7.7031000000000001</v>
      </c>
    </row>
    <row r="1188" spans="1:2" x14ac:dyDescent="0.3">
      <c r="A1188" s="1">
        <v>45504.770833333336</v>
      </c>
      <c r="B1188">
        <v>9.6257000000000001</v>
      </c>
    </row>
    <row r="1189" spans="1:2" x14ac:dyDescent="0.3">
      <c r="A1189" s="1">
        <v>45504.78125</v>
      </c>
      <c r="B1189">
        <v>3.3134000000000001</v>
      </c>
    </row>
    <row r="1190" spans="1:2" x14ac:dyDescent="0.3">
      <c r="A1190" s="1">
        <v>45504.791666666664</v>
      </c>
      <c r="B1190">
        <v>12.135300000000001</v>
      </c>
    </row>
    <row r="1191" spans="1:2" x14ac:dyDescent="0.3">
      <c r="A1191" s="1">
        <v>45504.802083333336</v>
      </c>
      <c r="B1191">
        <v>20.918099999999999</v>
      </c>
    </row>
    <row r="1192" spans="1:2" x14ac:dyDescent="0.3">
      <c r="A1192" s="1">
        <v>45504.8125</v>
      </c>
      <c r="B1192">
        <v>8.1820000000000004</v>
      </c>
    </row>
    <row r="1193" spans="1:2" x14ac:dyDescent="0.3">
      <c r="A1193" s="1">
        <v>45504.822916666664</v>
      </c>
      <c r="B1193">
        <v>16.720099999999999</v>
      </c>
    </row>
    <row r="1194" spans="1:2" x14ac:dyDescent="0.3">
      <c r="A1194" s="1">
        <v>45504.833333333336</v>
      </c>
      <c r="B1194">
        <v>6.8261000000000003</v>
      </c>
    </row>
    <row r="1195" spans="1:2" x14ac:dyDescent="0.3">
      <c r="A1195" s="1">
        <v>45504.84375</v>
      </c>
      <c r="B1195">
        <v>14.566700000000001</v>
      </c>
    </row>
    <row r="1196" spans="1:2" x14ac:dyDescent="0.3">
      <c r="A1196" s="1">
        <v>45504.854166666664</v>
      </c>
      <c r="B1196">
        <v>11.0733</v>
      </c>
    </row>
    <row r="1197" spans="1:2" x14ac:dyDescent="0.3">
      <c r="A1197" s="1">
        <v>45504.864583333336</v>
      </c>
      <c r="B1197">
        <v>2.8997000000000002</v>
      </c>
    </row>
    <row r="1198" spans="1:2" x14ac:dyDescent="0.3">
      <c r="A1198" s="1">
        <v>45504.875</v>
      </c>
      <c r="B1198">
        <v>15.3576</v>
      </c>
    </row>
    <row r="1199" spans="1:2" x14ac:dyDescent="0.3">
      <c r="A1199" s="1">
        <v>45504.885416666664</v>
      </c>
      <c r="B1199">
        <v>13.5632</v>
      </c>
    </row>
    <row r="1200" spans="1:2" x14ac:dyDescent="0.3">
      <c r="A1200" s="1">
        <v>45504.895833333336</v>
      </c>
      <c r="B1200">
        <v>4.1858000000000004</v>
      </c>
    </row>
    <row r="1201" spans="1:2" x14ac:dyDescent="0.3">
      <c r="A1201" s="1">
        <v>45504.90625</v>
      </c>
      <c r="B1201">
        <v>14.355700000000001</v>
      </c>
    </row>
    <row r="1202" spans="1:2" x14ac:dyDescent="0.3">
      <c r="A1202" s="1">
        <v>45504.916666666664</v>
      </c>
      <c r="B1202">
        <v>12.2219</v>
      </c>
    </row>
    <row r="1203" spans="1:2" x14ac:dyDescent="0.3">
      <c r="A1203" s="1">
        <v>45504.927083333336</v>
      </c>
      <c r="B1203">
        <v>21.985800000000001</v>
      </c>
    </row>
    <row r="1204" spans="1:2" x14ac:dyDescent="0.3">
      <c r="A1204" s="1">
        <v>45504.9375</v>
      </c>
      <c r="B1204">
        <v>9.7248999999999999</v>
      </c>
    </row>
    <row r="1205" spans="1:2" x14ac:dyDescent="0.3">
      <c r="A1205" s="1">
        <v>45504.947916666664</v>
      </c>
      <c r="B1205">
        <v>11.1541</v>
      </c>
    </row>
    <row r="1206" spans="1:2" x14ac:dyDescent="0.3">
      <c r="A1206" s="1">
        <v>45504.958333333336</v>
      </c>
      <c r="B1206">
        <v>13.732900000000001</v>
      </c>
    </row>
    <row r="1207" spans="1:2" x14ac:dyDescent="0.3">
      <c r="A1207" s="1">
        <v>45504.96875</v>
      </c>
      <c r="B1207">
        <v>14.585699999999999</v>
      </c>
    </row>
    <row r="1208" spans="1:2" x14ac:dyDescent="0.3">
      <c r="A1208" s="1">
        <v>45504.979166666664</v>
      </c>
      <c r="B1208">
        <v>11.526300000000001</v>
      </c>
    </row>
    <row r="1209" spans="1:2" x14ac:dyDescent="0.3">
      <c r="A1209" s="1">
        <v>45504.989583333336</v>
      </c>
      <c r="B1209">
        <v>3.0257999999999998</v>
      </c>
    </row>
    <row r="1210" spans="1:2" x14ac:dyDescent="0.3">
      <c r="A1210" s="1">
        <v>45505</v>
      </c>
      <c r="B1210">
        <v>20.6419</v>
      </c>
    </row>
    <row r="1211" spans="1:2" x14ac:dyDescent="0.3">
      <c r="A1211" s="1">
        <v>45505.010416666664</v>
      </c>
      <c r="B1211">
        <v>16.009399999999999</v>
      </c>
    </row>
    <row r="1212" spans="1:2" x14ac:dyDescent="0.3">
      <c r="A1212" s="1">
        <v>45505.020833333336</v>
      </c>
      <c r="B1212">
        <v>15.1747</v>
      </c>
    </row>
    <row r="1213" spans="1:2" x14ac:dyDescent="0.3">
      <c r="A1213" s="1">
        <v>45505.03125</v>
      </c>
      <c r="B1213">
        <v>20.0335</v>
      </c>
    </row>
    <row r="1214" spans="1:2" x14ac:dyDescent="0.3">
      <c r="A1214" s="1">
        <v>45505.041666666664</v>
      </c>
      <c r="B1214">
        <v>12.248900000000001</v>
      </c>
    </row>
    <row r="1215" spans="1:2" x14ac:dyDescent="0.3">
      <c r="A1215" s="1">
        <v>45505.052083333336</v>
      </c>
      <c r="B1215">
        <v>22.431699999999999</v>
      </c>
    </row>
    <row r="1216" spans="1:2" x14ac:dyDescent="0.3">
      <c r="A1216" s="1">
        <v>45505.0625</v>
      </c>
      <c r="B1216">
        <v>10.154500000000001</v>
      </c>
    </row>
    <row r="1217" spans="1:2" x14ac:dyDescent="0.3">
      <c r="A1217" s="1">
        <v>45505.072916666664</v>
      </c>
      <c r="B1217">
        <v>16.722899999999999</v>
      </c>
    </row>
    <row r="1218" spans="1:2" x14ac:dyDescent="0.3">
      <c r="A1218" s="1">
        <v>45505.083333333336</v>
      </c>
      <c r="B1218">
        <v>1.4598</v>
      </c>
    </row>
    <row r="1219" spans="1:2" x14ac:dyDescent="0.3">
      <c r="A1219" s="1">
        <v>45505.09375</v>
      </c>
      <c r="B1219">
        <v>14.5953</v>
      </c>
    </row>
    <row r="1220" spans="1:2" x14ac:dyDescent="0.3">
      <c r="A1220" s="1">
        <v>45505.104166666664</v>
      </c>
      <c r="B1220">
        <v>11.5695</v>
      </c>
    </row>
    <row r="1221" spans="1:2" x14ac:dyDescent="0.3">
      <c r="A1221" s="1">
        <v>45505.114583333336</v>
      </c>
      <c r="B1221">
        <v>3.2149000000000001</v>
      </c>
    </row>
    <row r="1222" spans="1:2" x14ac:dyDescent="0.3">
      <c r="A1222" s="1">
        <v>45505.125</v>
      </c>
      <c r="B1222">
        <v>21.352699999999999</v>
      </c>
    </row>
    <row r="1223" spans="1:2" x14ac:dyDescent="0.3">
      <c r="A1223" s="1">
        <v>45505.135416666664</v>
      </c>
      <c r="B1223">
        <v>19.177600000000002</v>
      </c>
    </row>
    <row r="1224" spans="1:2" x14ac:dyDescent="0.3">
      <c r="A1224" s="1">
        <v>45505.145833333336</v>
      </c>
      <c r="B1224">
        <v>4.1909999999999998</v>
      </c>
    </row>
    <row r="1225" spans="1:2" x14ac:dyDescent="0.3">
      <c r="A1225" s="1">
        <v>45505.15625</v>
      </c>
      <c r="B1225">
        <v>8.8930000000000007</v>
      </c>
    </row>
    <row r="1226" spans="1:2" x14ac:dyDescent="0.3">
      <c r="A1226" s="1">
        <v>45505.166666666664</v>
      </c>
      <c r="B1226">
        <v>12.303000000000001</v>
      </c>
    </row>
    <row r="1227" spans="1:2" x14ac:dyDescent="0.3">
      <c r="A1227" s="1">
        <v>45505.177083333336</v>
      </c>
      <c r="B1227">
        <v>22.610199999999999</v>
      </c>
    </row>
    <row r="1228" spans="1:2" x14ac:dyDescent="0.3">
      <c r="A1228" s="1">
        <v>45505.1875</v>
      </c>
      <c r="B1228">
        <v>11.101599999999999</v>
      </c>
    </row>
    <row r="1229" spans="1:2" x14ac:dyDescent="0.3">
      <c r="A1229" s="1">
        <v>45505.197916666664</v>
      </c>
      <c r="B1229">
        <v>18.1296</v>
      </c>
    </row>
    <row r="1230" spans="1:2" x14ac:dyDescent="0.3">
      <c r="A1230" s="1">
        <v>45505.208333333336</v>
      </c>
      <c r="B1230">
        <v>10.968299999999999</v>
      </c>
    </row>
    <row r="1231" spans="1:2" x14ac:dyDescent="0.3">
      <c r="A1231" s="1">
        <v>45505.21875</v>
      </c>
      <c r="B1231">
        <v>14.603400000000001</v>
      </c>
    </row>
    <row r="1232" spans="1:2" x14ac:dyDescent="0.3">
      <c r="A1232" s="1">
        <v>45505.229166666664</v>
      </c>
      <c r="B1232">
        <v>11.591100000000001</v>
      </c>
    </row>
    <row r="1233" spans="1:2" x14ac:dyDescent="0.3">
      <c r="A1233" s="1">
        <v>45505.239583333336</v>
      </c>
      <c r="B1233">
        <v>3.2778999999999998</v>
      </c>
    </row>
    <row r="1234" spans="1:2" x14ac:dyDescent="0.3">
      <c r="A1234" s="1">
        <v>45505.25</v>
      </c>
      <c r="B1234">
        <v>21.7088</v>
      </c>
    </row>
    <row r="1235" spans="1:2" x14ac:dyDescent="0.3">
      <c r="A1235" s="1">
        <v>45505.260416666664</v>
      </c>
      <c r="B1235">
        <v>19.531199999999998</v>
      </c>
    </row>
    <row r="1236" spans="1:2" x14ac:dyDescent="0.3">
      <c r="A1236" s="1">
        <v>45505.270833333336</v>
      </c>
      <c r="B1236">
        <v>4.1909999999999998</v>
      </c>
    </row>
    <row r="1237" spans="1:2" x14ac:dyDescent="0.3">
      <c r="A1237" s="1">
        <v>45505.28125</v>
      </c>
      <c r="B1237">
        <v>14.426500000000001</v>
      </c>
    </row>
    <row r="1238" spans="1:2" x14ac:dyDescent="0.3">
      <c r="A1238" s="1">
        <v>45505.291666666664</v>
      </c>
      <c r="B1238">
        <v>12.303000000000001</v>
      </c>
    </row>
    <row r="1239" spans="1:2" x14ac:dyDescent="0.3">
      <c r="A1239" s="1">
        <v>45505.302083333336</v>
      </c>
      <c r="B1239">
        <v>22.788900000000002</v>
      </c>
    </row>
    <row r="1240" spans="1:2" x14ac:dyDescent="0.3">
      <c r="A1240" s="1">
        <v>45505.3125</v>
      </c>
      <c r="B1240">
        <v>10.6707</v>
      </c>
    </row>
    <row r="1241" spans="1:2" x14ac:dyDescent="0.3">
      <c r="A1241" s="1">
        <v>45505.322916666664</v>
      </c>
      <c r="B1241">
        <v>20.960999999999999</v>
      </c>
    </row>
    <row r="1242" spans="1:2" x14ac:dyDescent="0.3">
      <c r="A1242" s="1">
        <v>45505.333333333336</v>
      </c>
      <c r="B1242">
        <v>8.2248000000000001</v>
      </c>
    </row>
    <row r="1243" spans="1:2" x14ac:dyDescent="0.3">
      <c r="A1243" s="1">
        <v>45505.34375</v>
      </c>
      <c r="B1243">
        <v>14.5966</v>
      </c>
    </row>
    <row r="1244" spans="1:2" x14ac:dyDescent="0.3">
      <c r="A1244" s="1">
        <v>45505.354166666664</v>
      </c>
      <c r="B1244">
        <v>11.655799999999999</v>
      </c>
    </row>
    <row r="1245" spans="1:2" x14ac:dyDescent="0.3">
      <c r="A1245" s="1">
        <v>45505.364583333336</v>
      </c>
      <c r="B1245">
        <v>3.1518000000000002</v>
      </c>
    </row>
    <row r="1246" spans="1:2" x14ac:dyDescent="0.3">
      <c r="A1246" s="1">
        <v>45505.375</v>
      </c>
      <c r="B1246">
        <v>22.779199999999999</v>
      </c>
    </row>
    <row r="1247" spans="1:2" x14ac:dyDescent="0.3">
      <c r="A1247" s="1">
        <v>45505.385416666664</v>
      </c>
      <c r="B1247">
        <v>16.7118</v>
      </c>
    </row>
    <row r="1248" spans="1:2" x14ac:dyDescent="0.3">
      <c r="A1248" s="1">
        <v>45505.395833333336</v>
      </c>
      <c r="B1248">
        <v>15.1747</v>
      </c>
    </row>
    <row r="1249" spans="1:2" x14ac:dyDescent="0.3">
      <c r="A1249" s="1">
        <v>45505.40625</v>
      </c>
      <c r="B1249">
        <v>8.9037000000000006</v>
      </c>
    </row>
    <row r="1250" spans="1:2" x14ac:dyDescent="0.3">
      <c r="A1250" s="1">
        <v>45505.416666666664</v>
      </c>
      <c r="B1250">
        <v>12.276</v>
      </c>
    </row>
    <row r="1251" spans="1:2" x14ac:dyDescent="0.3">
      <c r="A1251" s="1">
        <v>45505.427083333336</v>
      </c>
      <c r="B1251">
        <v>22.788900000000002</v>
      </c>
    </row>
    <row r="1252" spans="1:2" x14ac:dyDescent="0.3">
      <c r="A1252" s="1">
        <v>45505.4375</v>
      </c>
      <c r="B1252">
        <v>10.326499999999999</v>
      </c>
    </row>
    <row r="1253" spans="1:2" x14ac:dyDescent="0.3">
      <c r="A1253" s="1">
        <v>45505.447916666664</v>
      </c>
      <c r="B1253">
        <v>20.959700000000002</v>
      </c>
    </row>
    <row r="1254" spans="1:2" x14ac:dyDescent="0.3">
      <c r="A1254" s="1">
        <v>45505.458333333336</v>
      </c>
      <c r="B1254">
        <v>22.196100000000001</v>
      </c>
    </row>
    <row r="1255" spans="1:2" x14ac:dyDescent="0.3">
      <c r="A1255" s="1">
        <v>45505.46875</v>
      </c>
      <c r="B1255">
        <v>14.5899</v>
      </c>
    </row>
    <row r="1256" spans="1:2" x14ac:dyDescent="0.3">
      <c r="A1256" s="1">
        <v>45505.479166666664</v>
      </c>
      <c r="B1256">
        <v>11.655799999999999</v>
      </c>
    </row>
    <row r="1257" spans="1:2" x14ac:dyDescent="0.3">
      <c r="A1257" s="1">
        <v>45505.489583333336</v>
      </c>
      <c r="B1257">
        <v>3.1097999999999999</v>
      </c>
    </row>
    <row r="1258" spans="1:2" x14ac:dyDescent="0.3">
      <c r="A1258" s="1">
        <v>45505.5</v>
      </c>
      <c r="B1258">
        <v>22.779199999999999</v>
      </c>
    </row>
    <row r="1259" spans="1:2" x14ac:dyDescent="0.3">
      <c r="A1259" s="1">
        <v>45505.510416666664</v>
      </c>
      <c r="B1259">
        <v>16.3611</v>
      </c>
    </row>
    <row r="1260" spans="1:2" x14ac:dyDescent="0.3">
      <c r="A1260" s="1">
        <v>45505.520833333336</v>
      </c>
      <c r="B1260">
        <v>20.811199999999999</v>
      </c>
    </row>
    <row r="1261" spans="1:2" x14ac:dyDescent="0.3">
      <c r="A1261" s="1">
        <v>45505.53125</v>
      </c>
      <c r="B1261">
        <v>14.4373</v>
      </c>
    </row>
    <row r="1262" spans="1:2" x14ac:dyDescent="0.3">
      <c r="A1262" s="1">
        <v>45505.541666666664</v>
      </c>
      <c r="B1262">
        <v>12.2651</v>
      </c>
    </row>
    <row r="1263" spans="1:2" x14ac:dyDescent="0.3">
      <c r="A1263" s="1">
        <v>45505.552083333336</v>
      </c>
      <c r="B1263">
        <v>22.878299999999999</v>
      </c>
    </row>
    <row r="1264" spans="1:2" x14ac:dyDescent="0.3">
      <c r="A1264" s="1">
        <v>45505.5625</v>
      </c>
      <c r="B1264">
        <v>10.326499999999999</v>
      </c>
    </row>
    <row r="1265" spans="1:2" x14ac:dyDescent="0.3">
      <c r="A1265" s="1">
        <v>45505.572916666664</v>
      </c>
      <c r="B1265">
        <v>22.3857</v>
      </c>
    </row>
    <row r="1266" spans="1:2" x14ac:dyDescent="0.3">
      <c r="A1266" s="1">
        <v>45505.583333333336</v>
      </c>
      <c r="B1266">
        <v>8.2273999999999994</v>
      </c>
    </row>
    <row r="1267" spans="1:2" x14ac:dyDescent="0.3">
      <c r="A1267" s="1">
        <v>45505.59375</v>
      </c>
      <c r="B1267">
        <v>14.6021</v>
      </c>
    </row>
    <row r="1268" spans="1:2" x14ac:dyDescent="0.3">
      <c r="A1268" s="1">
        <v>45505.604166666664</v>
      </c>
      <c r="B1268">
        <v>11.6774</v>
      </c>
    </row>
    <row r="1269" spans="1:2" x14ac:dyDescent="0.3">
      <c r="A1269" s="1">
        <v>45505.614583333336</v>
      </c>
      <c r="B1269">
        <v>3.3212000000000002</v>
      </c>
    </row>
    <row r="1270" spans="1:2" x14ac:dyDescent="0.3">
      <c r="A1270" s="1">
        <v>45505.625</v>
      </c>
      <c r="B1270">
        <v>1.0083</v>
      </c>
    </row>
    <row r="1271" spans="1:2" x14ac:dyDescent="0.3">
      <c r="A1271" s="1">
        <v>45505.635416666664</v>
      </c>
      <c r="B1271">
        <v>20.5961</v>
      </c>
    </row>
    <row r="1272" spans="1:2" x14ac:dyDescent="0.3">
      <c r="A1272" s="1">
        <v>45505.645833333336</v>
      </c>
      <c r="B1272">
        <v>4.1923000000000004</v>
      </c>
    </row>
    <row r="1273" spans="1:2" x14ac:dyDescent="0.3">
      <c r="A1273" s="1">
        <v>45505.65625</v>
      </c>
      <c r="B1273">
        <v>3.4868999999999999</v>
      </c>
    </row>
    <row r="1274" spans="1:2" x14ac:dyDescent="0.3">
      <c r="A1274" s="1">
        <v>45505.666666666664</v>
      </c>
      <c r="B1274">
        <v>12.320499999999999</v>
      </c>
    </row>
    <row r="1275" spans="1:2" x14ac:dyDescent="0.3">
      <c r="A1275" s="1">
        <v>45505.677083333336</v>
      </c>
      <c r="B1275">
        <v>0.93400000000000005</v>
      </c>
    </row>
    <row r="1276" spans="1:2" x14ac:dyDescent="0.3">
      <c r="A1276" s="1">
        <v>45505.6875</v>
      </c>
      <c r="B1276">
        <v>11.1029</v>
      </c>
    </row>
    <row r="1277" spans="1:2" x14ac:dyDescent="0.3">
      <c r="A1277" s="1">
        <v>45505.697916666664</v>
      </c>
      <c r="B1277">
        <v>2.9824000000000002</v>
      </c>
    </row>
    <row r="1278" spans="1:2" x14ac:dyDescent="0.3">
      <c r="A1278" s="1">
        <v>45505.708333333336</v>
      </c>
      <c r="B1278">
        <v>13.745200000000001</v>
      </c>
    </row>
    <row r="1279" spans="1:2" x14ac:dyDescent="0.3">
      <c r="A1279" s="1">
        <v>45505.71875</v>
      </c>
      <c r="B1279">
        <v>14.5748</v>
      </c>
    </row>
    <row r="1280" spans="1:2" x14ac:dyDescent="0.3">
      <c r="A1280" s="1">
        <v>45505.729166666664</v>
      </c>
      <c r="B1280">
        <v>11.720599999999999</v>
      </c>
    </row>
    <row r="1281" spans="1:2" x14ac:dyDescent="0.3">
      <c r="A1281" s="1">
        <v>45505.739583333336</v>
      </c>
      <c r="B1281">
        <v>2.9849999999999999</v>
      </c>
    </row>
    <row r="1282" spans="1:2" x14ac:dyDescent="0.3">
      <c r="A1282" s="1">
        <v>45505.75</v>
      </c>
      <c r="B1282">
        <v>2.0114000000000001</v>
      </c>
    </row>
    <row r="1283" spans="1:2" x14ac:dyDescent="0.3">
      <c r="A1283" s="1">
        <v>45505.760416666664</v>
      </c>
      <c r="B1283">
        <v>17.415800000000001</v>
      </c>
    </row>
    <row r="1284" spans="1:2" x14ac:dyDescent="0.3">
      <c r="A1284" s="1">
        <v>45505.770833333336</v>
      </c>
      <c r="B1284">
        <v>20.815200000000001</v>
      </c>
    </row>
    <row r="1285" spans="1:2" x14ac:dyDescent="0.3">
      <c r="A1285" s="1">
        <v>45505.78125</v>
      </c>
      <c r="B1285">
        <v>8.9304000000000006</v>
      </c>
    </row>
    <row r="1286" spans="1:2" x14ac:dyDescent="0.3">
      <c r="A1286" s="1">
        <v>45505.791666666664</v>
      </c>
      <c r="B1286">
        <v>12.3855</v>
      </c>
    </row>
    <row r="1287" spans="1:2" x14ac:dyDescent="0.3">
      <c r="A1287" s="1">
        <v>45505.802083333336</v>
      </c>
      <c r="B1287">
        <v>1.1008</v>
      </c>
    </row>
    <row r="1288" spans="1:2" x14ac:dyDescent="0.3">
      <c r="A1288" s="1">
        <v>45505.8125</v>
      </c>
      <c r="B1288">
        <v>12.4856</v>
      </c>
    </row>
    <row r="1289" spans="1:2" x14ac:dyDescent="0.3">
      <c r="A1289" s="1">
        <v>45505.822916666664</v>
      </c>
      <c r="B1289">
        <v>5.6849999999999996</v>
      </c>
    </row>
    <row r="1290" spans="1:2" x14ac:dyDescent="0.3">
      <c r="A1290" s="1">
        <v>45505.833333333336</v>
      </c>
      <c r="B1290">
        <v>12.3598</v>
      </c>
    </row>
    <row r="1291" spans="1:2" x14ac:dyDescent="0.3">
      <c r="A1291" s="1">
        <v>45505.84375</v>
      </c>
      <c r="B1291">
        <v>14.618499999999999</v>
      </c>
    </row>
    <row r="1292" spans="1:2" x14ac:dyDescent="0.3">
      <c r="A1292" s="1">
        <v>45505.854166666664</v>
      </c>
      <c r="B1292">
        <v>11.7423</v>
      </c>
    </row>
    <row r="1293" spans="1:2" x14ac:dyDescent="0.3">
      <c r="A1293" s="1">
        <v>45505.864583333336</v>
      </c>
      <c r="B1293">
        <v>3.4895</v>
      </c>
    </row>
    <row r="1294" spans="1:2" x14ac:dyDescent="0.3">
      <c r="A1294" s="1">
        <v>45505.875</v>
      </c>
      <c r="B1294">
        <v>2.3466</v>
      </c>
    </row>
    <row r="1295" spans="1:2" x14ac:dyDescent="0.3">
      <c r="A1295" s="1">
        <v>45505.885416666664</v>
      </c>
      <c r="B1295">
        <v>21.308399999999999</v>
      </c>
    </row>
    <row r="1296" spans="1:2" x14ac:dyDescent="0.3">
      <c r="A1296" s="1">
        <v>45505.895833333336</v>
      </c>
      <c r="B1296">
        <v>4.1909999999999998</v>
      </c>
    </row>
    <row r="1297" spans="1:2" x14ac:dyDescent="0.3">
      <c r="A1297" s="1">
        <v>45505.90625</v>
      </c>
      <c r="B1297">
        <v>14.47</v>
      </c>
    </row>
    <row r="1298" spans="1:2" x14ac:dyDescent="0.3">
      <c r="A1298" s="1">
        <v>45505.916666666664</v>
      </c>
      <c r="B1298">
        <v>12.2882</v>
      </c>
    </row>
    <row r="1299" spans="1:2" x14ac:dyDescent="0.3">
      <c r="A1299" s="1">
        <v>45505.927083333336</v>
      </c>
      <c r="B1299">
        <v>1.2679</v>
      </c>
    </row>
    <row r="1300" spans="1:2" x14ac:dyDescent="0.3">
      <c r="A1300" s="1">
        <v>45505.9375</v>
      </c>
      <c r="B1300">
        <v>10.2418</v>
      </c>
    </row>
    <row r="1301" spans="1:2" x14ac:dyDescent="0.3">
      <c r="A1301" s="1">
        <v>45505.947916666664</v>
      </c>
      <c r="B1301">
        <v>9.7773000000000003</v>
      </c>
    </row>
    <row r="1302" spans="1:2" x14ac:dyDescent="0.3">
      <c r="A1302" s="1">
        <v>45505.958333333336</v>
      </c>
      <c r="B1302">
        <v>20.782</v>
      </c>
    </row>
    <row r="1303" spans="1:2" x14ac:dyDescent="0.3">
      <c r="A1303" s="1">
        <v>45505.96875</v>
      </c>
      <c r="B1303">
        <v>14.5885</v>
      </c>
    </row>
    <row r="1304" spans="1:2" x14ac:dyDescent="0.3">
      <c r="A1304" s="1">
        <v>45505.979166666664</v>
      </c>
      <c r="B1304">
        <v>11.8287</v>
      </c>
    </row>
    <row r="1305" spans="1:2" x14ac:dyDescent="0.3">
      <c r="A1305" s="1">
        <v>45505.989583333336</v>
      </c>
      <c r="B1305">
        <v>3.09</v>
      </c>
    </row>
    <row r="1306" spans="1:2" x14ac:dyDescent="0.3">
      <c r="A1306" s="1">
        <v>45506</v>
      </c>
      <c r="B1306">
        <v>3.3540999999999999</v>
      </c>
    </row>
    <row r="1307" spans="1:2" x14ac:dyDescent="0.3">
      <c r="A1307" s="1">
        <v>45506.010416666664</v>
      </c>
      <c r="B1307">
        <v>16.363900000000001</v>
      </c>
    </row>
    <row r="1308" spans="1:2" x14ac:dyDescent="0.3">
      <c r="A1308" s="1">
        <v>45506.020833333336</v>
      </c>
      <c r="B1308">
        <v>20.811199999999999</v>
      </c>
    </row>
    <row r="1309" spans="1:2" x14ac:dyDescent="0.3">
      <c r="A1309" s="1">
        <v>45506.03125</v>
      </c>
      <c r="B1309">
        <v>8.9519000000000002</v>
      </c>
    </row>
    <row r="1310" spans="1:2" x14ac:dyDescent="0.3">
      <c r="A1310" s="1">
        <v>45506.041666666664</v>
      </c>
      <c r="B1310">
        <v>12.261100000000001</v>
      </c>
    </row>
    <row r="1311" spans="1:2" x14ac:dyDescent="0.3">
      <c r="A1311" s="1">
        <v>45506.052083333336</v>
      </c>
      <c r="B1311">
        <v>1.3514999999999999</v>
      </c>
    </row>
    <row r="1312" spans="1:2" x14ac:dyDescent="0.3">
      <c r="A1312" s="1">
        <v>45506.0625</v>
      </c>
      <c r="B1312">
        <v>10.3278</v>
      </c>
    </row>
    <row r="1313" spans="1:2" x14ac:dyDescent="0.3">
      <c r="A1313" s="1">
        <v>45506.072916666664</v>
      </c>
      <c r="B1313">
        <v>9.7786000000000008</v>
      </c>
    </row>
    <row r="1314" spans="1:2" x14ac:dyDescent="0.3">
      <c r="A1314" s="1">
        <v>45506.083333333336</v>
      </c>
      <c r="B1314">
        <v>5.5129999999999999</v>
      </c>
    </row>
    <row r="1315" spans="1:2" x14ac:dyDescent="0.3">
      <c r="A1315" s="1">
        <v>45506.09375</v>
      </c>
      <c r="B1315">
        <v>14.593999999999999</v>
      </c>
    </row>
    <row r="1316" spans="1:2" x14ac:dyDescent="0.3">
      <c r="A1316" s="1">
        <v>45506.104166666664</v>
      </c>
      <c r="B1316">
        <v>11.7639</v>
      </c>
    </row>
    <row r="1317" spans="1:2" x14ac:dyDescent="0.3">
      <c r="A1317" s="1">
        <v>45506.114583333336</v>
      </c>
      <c r="B1317">
        <v>3.1951999999999998</v>
      </c>
    </row>
    <row r="1318" spans="1:2" x14ac:dyDescent="0.3">
      <c r="A1318" s="1">
        <v>45506.125</v>
      </c>
      <c r="B1318">
        <v>2.0114000000000001</v>
      </c>
    </row>
    <row r="1319" spans="1:2" x14ac:dyDescent="0.3">
      <c r="A1319" s="1">
        <v>45506.135416666664</v>
      </c>
      <c r="B1319">
        <v>18.4726</v>
      </c>
    </row>
    <row r="1320" spans="1:2" x14ac:dyDescent="0.3">
      <c r="A1320" s="1">
        <v>45506.145833333336</v>
      </c>
      <c r="B1320">
        <v>15.176</v>
      </c>
    </row>
    <row r="1321" spans="1:2" x14ac:dyDescent="0.3">
      <c r="A1321" s="1">
        <v>45506.15625</v>
      </c>
      <c r="B1321">
        <v>3.4868999999999999</v>
      </c>
    </row>
    <row r="1322" spans="1:2" x14ac:dyDescent="0.3">
      <c r="A1322" s="1">
        <v>45506.166666666664</v>
      </c>
      <c r="B1322">
        <v>12.2773</v>
      </c>
    </row>
    <row r="1323" spans="1:2" x14ac:dyDescent="0.3">
      <c r="A1323" s="1">
        <v>45506.177083333336</v>
      </c>
      <c r="B1323">
        <v>1.0174000000000001</v>
      </c>
    </row>
    <row r="1324" spans="1:2" x14ac:dyDescent="0.3">
      <c r="A1324" s="1">
        <v>45506.1875</v>
      </c>
      <c r="B1324">
        <v>10.3278</v>
      </c>
    </row>
    <row r="1325" spans="1:2" x14ac:dyDescent="0.3">
      <c r="A1325" s="1">
        <v>45506.197916666664</v>
      </c>
      <c r="B1325">
        <v>4.3295000000000003</v>
      </c>
    </row>
    <row r="1326" spans="1:2" x14ac:dyDescent="0.3">
      <c r="A1326" s="1">
        <v>45506.208333333336</v>
      </c>
      <c r="B1326">
        <v>22.194800000000001</v>
      </c>
    </row>
    <row r="1327" spans="1:2" x14ac:dyDescent="0.3">
      <c r="A1327" s="1">
        <v>45506.21875</v>
      </c>
      <c r="B1327">
        <v>14.5885</v>
      </c>
    </row>
    <row r="1328" spans="1:2" x14ac:dyDescent="0.3">
      <c r="A1328" s="1">
        <v>45506.229166666664</v>
      </c>
      <c r="B1328">
        <v>11.5695</v>
      </c>
    </row>
    <row r="1329" spans="1:2" x14ac:dyDescent="0.3">
      <c r="A1329" s="1">
        <v>45506.239583333336</v>
      </c>
      <c r="B1329">
        <v>3.0676999999999999</v>
      </c>
    </row>
    <row r="1330" spans="1:2" x14ac:dyDescent="0.3">
      <c r="A1330" s="1">
        <v>45506.25</v>
      </c>
      <c r="B1330">
        <v>20.6419</v>
      </c>
    </row>
    <row r="1331" spans="1:2" x14ac:dyDescent="0.3">
      <c r="A1331" s="1">
        <v>45506.260416666664</v>
      </c>
      <c r="B1331">
        <v>14.611700000000001</v>
      </c>
    </row>
    <row r="1332" spans="1:2" x14ac:dyDescent="0.3">
      <c r="A1332" s="1">
        <v>45506.270833333336</v>
      </c>
      <c r="B1332">
        <v>9.6311</v>
      </c>
    </row>
    <row r="1333" spans="1:2" x14ac:dyDescent="0.3">
      <c r="A1333" s="1">
        <v>45506.28125</v>
      </c>
      <c r="B1333">
        <v>20.022500000000001</v>
      </c>
    </row>
    <row r="1334" spans="1:2" x14ac:dyDescent="0.3">
      <c r="A1334" s="1">
        <v>45506.291666666664</v>
      </c>
      <c r="B1334">
        <v>12.2165</v>
      </c>
    </row>
    <row r="1335" spans="1:2" x14ac:dyDescent="0.3">
      <c r="A1335" s="1">
        <v>45506.302083333336</v>
      </c>
      <c r="B1335">
        <v>22.253299999999999</v>
      </c>
    </row>
    <row r="1336" spans="1:2" x14ac:dyDescent="0.3">
      <c r="A1336" s="1">
        <v>45506.3125</v>
      </c>
      <c r="B1336">
        <v>9.2959999999999994</v>
      </c>
    </row>
    <row r="1337" spans="1:2" x14ac:dyDescent="0.3">
      <c r="A1337" s="1">
        <v>45506.322916666664</v>
      </c>
      <c r="B1337">
        <v>15.320600000000001</v>
      </c>
    </row>
    <row r="1338" spans="1:2" x14ac:dyDescent="0.3">
      <c r="A1338" s="1">
        <v>45506.333333333336</v>
      </c>
      <c r="B1338">
        <v>5.4984000000000002</v>
      </c>
    </row>
    <row r="1339" spans="1:2" x14ac:dyDescent="0.3">
      <c r="A1339" s="1">
        <v>45506.34375</v>
      </c>
      <c r="B1339">
        <v>14.5695</v>
      </c>
    </row>
    <row r="1340" spans="1:2" x14ac:dyDescent="0.3">
      <c r="A1340" s="1">
        <v>45506.354166666664</v>
      </c>
      <c r="B1340">
        <v>11.5479</v>
      </c>
    </row>
    <row r="1341" spans="1:2" x14ac:dyDescent="0.3">
      <c r="A1341" s="1">
        <v>45506.364583333336</v>
      </c>
      <c r="B1341">
        <v>2.7738</v>
      </c>
    </row>
    <row r="1342" spans="1:2" x14ac:dyDescent="0.3">
      <c r="A1342" s="1">
        <v>45506.375</v>
      </c>
      <c r="B1342">
        <v>20.286999999999999</v>
      </c>
    </row>
    <row r="1343" spans="1:2" x14ac:dyDescent="0.3">
      <c r="A1343" s="1">
        <v>45506.385416666664</v>
      </c>
      <c r="B1343">
        <v>10.4529</v>
      </c>
    </row>
    <row r="1344" spans="1:2" x14ac:dyDescent="0.3">
      <c r="A1344" s="1">
        <v>45506.395833333336</v>
      </c>
      <c r="B1344">
        <v>20.804200000000002</v>
      </c>
    </row>
    <row r="1345" spans="1:2" x14ac:dyDescent="0.3">
      <c r="A1345" s="1">
        <v>45506.40625</v>
      </c>
      <c r="B1345">
        <v>8.8609000000000009</v>
      </c>
    </row>
    <row r="1346" spans="1:2" x14ac:dyDescent="0.3">
      <c r="A1346" s="1">
        <v>45506.416666666664</v>
      </c>
      <c r="B1346">
        <v>12.124599999999999</v>
      </c>
    </row>
    <row r="1347" spans="1:2" x14ac:dyDescent="0.3">
      <c r="A1347" s="1">
        <v>45506.427083333336</v>
      </c>
      <c r="B1347">
        <v>21.095700000000001</v>
      </c>
    </row>
    <row r="1348" spans="1:2" x14ac:dyDescent="0.3">
      <c r="A1348" s="1">
        <v>45506.4375</v>
      </c>
      <c r="B1348">
        <v>7.5846</v>
      </c>
    </row>
    <row r="1349" spans="1:2" x14ac:dyDescent="0.3">
      <c r="A1349" s="1">
        <v>45506.447916666664</v>
      </c>
      <c r="B1349">
        <v>5.6810999999999998</v>
      </c>
    </row>
    <row r="1350" spans="1:2" x14ac:dyDescent="0.3">
      <c r="A1350" s="1">
        <v>45506.458333333336</v>
      </c>
      <c r="B1350">
        <v>8.2048000000000005</v>
      </c>
    </row>
    <row r="1351" spans="1:2" x14ac:dyDescent="0.3">
      <c r="A1351" s="1">
        <v>45506.46875</v>
      </c>
      <c r="B1351">
        <v>14.5558</v>
      </c>
    </row>
    <row r="1352" spans="1:2" x14ac:dyDescent="0.3">
      <c r="A1352" s="1">
        <v>45506.479166666664</v>
      </c>
      <c r="B1352">
        <v>11.461600000000001</v>
      </c>
    </row>
    <row r="1353" spans="1:2" x14ac:dyDescent="0.3">
      <c r="A1353" s="1">
        <v>45506.489583333336</v>
      </c>
      <c r="B1353">
        <v>2.5430999999999999</v>
      </c>
    </row>
    <row r="1354" spans="1:2" x14ac:dyDescent="0.3">
      <c r="A1354" s="1">
        <v>45506.5</v>
      </c>
      <c r="B1354">
        <v>18.5181</v>
      </c>
    </row>
    <row r="1355" spans="1:2" x14ac:dyDescent="0.3">
      <c r="A1355" s="1">
        <v>45506.510416666664</v>
      </c>
      <c r="B1355">
        <v>7.3700999999999999</v>
      </c>
    </row>
    <row r="1356" spans="1:2" x14ac:dyDescent="0.3">
      <c r="A1356" s="1">
        <v>45506.520833333336</v>
      </c>
      <c r="B1356">
        <v>9.6243999999999996</v>
      </c>
    </row>
    <row r="1357" spans="1:2" x14ac:dyDescent="0.3">
      <c r="A1357" s="1">
        <v>45506.53125</v>
      </c>
      <c r="B1357">
        <v>8.8394999999999992</v>
      </c>
    </row>
    <row r="1358" spans="1:2" x14ac:dyDescent="0.3">
      <c r="A1358" s="1">
        <v>45506.541666666664</v>
      </c>
      <c r="B1358">
        <v>12.1083</v>
      </c>
    </row>
    <row r="1359" spans="1:2" x14ac:dyDescent="0.3">
      <c r="A1359" s="1">
        <v>45506.552083333336</v>
      </c>
      <c r="B1359">
        <v>21.718499999999999</v>
      </c>
    </row>
    <row r="1360" spans="1:2" x14ac:dyDescent="0.3">
      <c r="A1360" s="1">
        <v>45506.5625</v>
      </c>
      <c r="B1360">
        <v>7.6711999999999998</v>
      </c>
    </row>
    <row r="1361" spans="1:2" x14ac:dyDescent="0.3">
      <c r="A1361" s="1">
        <v>45506.572916666664</v>
      </c>
      <c r="B1361">
        <v>2.9811000000000001</v>
      </c>
    </row>
    <row r="1362" spans="1:2" x14ac:dyDescent="0.3">
      <c r="A1362" s="1">
        <v>45506.583333333336</v>
      </c>
      <c r="B1362">
        <v>1.4440999999999999</v>
      </c>
    </row>
    <row r="1363" spans="1:2" x14ac:dyDescent="0.3">
      <c r="A1363" s="1">
        <v>45506.59375</v>
      </c>
      <c r="B1363">
        <v>14.548999999999999</v>
      </c>
    </row>
    <row r="1364" spans="1:2" x14ac:dyDescent="0.3">
      <c r="A1364" s="1">
        <v>45506.604166666664</v>
      </c>
      <c r="B1364">
        <v>11.3537</v>
      </c>
    </row>
    <row r="1365" spans="1:2" x14ac:dyDescent="0.3">
      <c r="A1365" s="1">
        <v>45506.614583333336</v>
      </c>
      <c r="B1365">
        <v>2.5640000000000001</v>
      </c>
    </row>
    <row r="1366" spans="1:2" x14ac:dyDescent="0.3">
      <c r="A1366" s="1">
        <v>45506.625</v>
      </c>
      <c r="B1366">
        <v>20.9971</v>
      </c>
    </row>
    <row r="1367" spans="1:2" x14ac:dyDescent="0.3">
      <c r="A1367" s="1">
        <v>45506.635416666664</v>
      </c>
      <c r="B1367">
        <v>9.4246999999999996</v>
      </c>
    </row>
    <row r="1368" spans="1:2" x14ac:dyDescent="0.3">
      <c r="A1368" s="1">
        <v>45506.645833333336</v>
      </c>
      <c r="B1368">
        <v>20.804200000000002</v>
      </c>
    </row>
    <row r="1369" spans="1:2" x14ac:dyDescent="0.3">
      <c r="A1369" s="1">
        <v>45506.65625</v>
      </c>
      <c r="B1369">
        <v>14.459099999999999</v>
      </c>
    </row>
    <row r="1370" spans="1:2" x14ac:dyDescent="0.3">
      <c r="A1370" s="1">
        <v>45506.666666666664</v>
      </c>
      <c r="B1370">
        <v>12.1691</v>
      </c>
    </row>
    <row r="1371" spans="1:2" x14ac:dyDescent="0.3">
      <c r="A1371" s="1">
        <v>45506.677083333336</v>
      </c>
      <c r="B1371">
        <v>1.3514999999999999</v>
      </c>
    </row>
    <row r="1372" spans="1:2" x14ac:dyDescent="0.3">
      <c r="A1372" s="1">
        <v>45506.6875</v>
      </c>
      <c r="B1372">
        <v>8.8689</v>
      </c>
    </row>
    <row r="1373" spans="1:2" x14ac:dyDescent="0.3">
      <c r="A1373" s="1">
        <v>45506.697916666664</v>
      </c>
      <c r="B1373">
        <v>12.537100000000001</v>
      </c>
    </row>
    <row r="1374" spans="1:2" x14ac:dyDescent="0.3">
      <c r="A1374" s="1">
        <v>45506.708333333336</v>
      </c>
      <c r="B1374">
        <v>4.1661000000000001</v>
      </c>
    </row>
    <row r="1375" spans="1:2" x14ac:dyDescent="0.3">
      <c r="A1375" s="1">
        <v>45506.71875</v>
      </c>
      <c r="B1375">
        <v>14.5748</v>
      </c>
    </row>
    <row r="1376" spans="1:2" x14ac:dyDescent="0.3">
      <c r="A1376" s="1">
        <v>45506.729166666664</v>
      </c>
      <c r="B1376">
        <v>11.8935</v>
      </c>
    </row>
    <row r="1377" spans="1:2" x14ac:dyDescent="0.3">
      <c r="A1377" s="1">
        <v>45506.739583333336</v>
      </c>
      <c r="B1377">
        <v>2.9220999999999999</v>
      </c>
    </row>
    <row r="1378" spans="1:2" x14ac:dyDescent="0.3">
      <c r="A1378" s="1">
        <v>45506.75</v>
      </c>
      <c r="B1378">
        <v>5.0408999999999997</v>
      </c>
    </row>
    <row r="1379" spans="1:2" x14ac:dyDescent="0.3">
      <c r="A1379" s="1">
        <v>45506.760416666664</v>
      </c>
      <c r="B1379">
        <v>14.27</v>
      </c>
    </row>
    <row r="1380" spans="1:2" x14ac:dyDescent="0.3">
      <c r="A1380" s="1">
        <v>45506.770833333336</v>
      </c>
      <c r="B1380">
        <v>9.6324000000000005</v>
      </c>
    </row>
    <row r="1381" spans="1:2" x14ac:dyDescent="0.3">
      <c r="A1381" s="1">
        <v>45506.78125</v>
      </c>
      <c r="B1381">
        <v>14.519</v>
      </c>
    </row>
    <row r="1382" spans="1:2" x14ac:dyDescent="0.3">
      <c r="A1382" s="1">
        <v>45506.791666666664</v>
      </c>
      <c r="B1382">
        <v>12.2448</v>
      </c>
    </row>
    <row r="1383" spans="1:2" x14ac:dyDescent="0.3">
      <c r="A1383" s="1">
        <v>45506.802083333336</v>
      </c>
      <c r="B1383">
        <v>2.0205000000000002</v>
      </c>
    </row>
    <row r="1384" spans="1:2" x14ac:dyDescent="0.3">
      <c r="A1384" s="1">
        <v>45506.8125</v>
      </c>
      <c r="B1384">
        <v>9.984</v>
      </c>
    </row>
    <row r="1385" spans="1:2" x14ac:dyDescent="0.3">
      <c r="A1385" s="1">
        <v>45506.822916666664</v>
      </c>
      <c r="B1385">
        <v>22.384399999999999</v>
      </c>
    </row>
    <row r="1386" spans="1:2" x14ac:dyDescent="0.3">
      <c r="A1386" s="1">
        <v>45506.833333333336</v>
      </c>
      <c r="B1386">
        <v>19.3779</v>
      </c>
    </row>
    <row r="1387" spans="1:2" x14ac:dyDescent="0.3">
      <c r="A1387" s="1">
        <v>45506.84375</v>
      </c>
      <c r="B1387">
        <v>14.591200000000001</v>
      </c>
    </row>
    <row r="1388" spans="1:2" x14ac:dyDescent="0.3">
      <c r="A1388" s="1">
        <v>45506.854166666664</v>
      </c>
      <c r="B1388">
        <v>12.0448</v>
      </c>
    </row>
    <row r="1389" spans="1:2" x14ac:dyDescent="0.3">
      <c r="A1389" s="1">
        <v>45506.864583333336</v>
      </c>
      <c r="B1389">
        <v>3.1741999999999999</v>
      </c>
    </row>
    <row r="1390" spans="1:2" x14ac:dyDescent="0.3">
      <c r="A1390" s="1">
        <v>45506.875</v>
      </c>
      <c r="B1390">
        <v>7.0773999999999999</v>
      </c>
    </row>
    <row r="1391" spans="1:2" x14ac:dyDescent="0.3">
      <c r="A1391" s="1">
        <v>45506.885416666664</v>
      </c>
      <c r="B1391">
        <v>17.421399999999998</v>
      </c>
    </row>
    <row r="1392" spans="1:2" x14ac:dyDescent="0.3">
      <c r="A1392" s="1">
        <v>45506.895833333336</v>
      </c>
      <c r="B1392">
        <v>15.176</v>
      </c>
    </row>
    <row r="1393" spans="1:2" x14ac:dyDescent="0.3">
      <c r="A1393" s="1">
        <v>45506.90625</v>
      </c>
      <c r="B1393">
        <v>20.166499999999999</v>
      </c>
    </row>
    <row r="1394" spans="1:2" x14ac:dyDescent="0.3">
      <c r="A1394" s="1">
        <v>45506.916666666664</v>
      </c>
      <c r="B1394">
        <v>12.2882</v>
      </c>
    </row>
    <row r="1395" spans="1:2" x14ac:dyDescent="0.3">
      <c r="A1395" s="1">
        <v>45506.927083333336</v>
      </c>
      <c r="B1395">
        <v>2.2719</v>
      </c>
    </row>
    <row r="1396" spans="1:2" x14ac:dyDescent="0.3">
      <c r="A1396" s="1">
        <v>45506.9375</v>
      </c>
      <c r="B1396">
        <v>10.587300000000001</v>
      </c>
    </row>
    <row r="1397" spans="1:2" x14ac:dyDescent="0.3">
      <c r="A1397" s="1">
        <v>45506.947916666664</v>
      </c>
      <c r="B1397">
        <v>4.3308</v>
      </c>
    </row>
    <row r="1398" spans="1:2" x14ac:dyDescent="0.3">
      <c r="A1398" s="1">
        <v>45506.958333333336</v>
      </c>
      <c r="B1398">
        <v>4.1764999999999999</v>
      </c>
    </row>
    <row r="1399" spans="1:2" x14ac:dyDescent="0.3">
      <c r="A1399" s="1">
        <v>45506.96875</v>
      </c>
      <c r="B1399">
        <v>14.5966</v>
      </c>
    </row>
    <row r="1400" spans="1:2" x14ac:dyDescent="0.3">
      <c r="A1400" s="1">
        <v>45506.979166666664</v>
      </c>
      <c r="B1400">
        <v>12.087999999999999</v>
      </c>
    </row>
    <row r="1401" spans="1:2" x14ac:dyDescent="0.3">
      <c r="A1401" s="1">
        <v>45506.989583333336</v>
      </c>
      <c r="B1401">
        <v>3.2581000000000002</v>
      </c>
    </row>
    <row r="1402" spans="1:2" x14ac:dyDescent="0.3">
      <c r="A1402" s="1">
        <v>45507</v>
      </c>
      <c r="B1402">
        <v>7.7591000000000001</v>
      </c>
    </row>
    <row r="1403" spans="1:2" x14ac:dyDescent="0.3">
      <c r="A1403" s="1">
        <v>45507.010416666664</v>
      </c>
      <c r="B1403">
        <v>18.479500000000002</v>
      </c>
    </row>
    <row r="1404" spans="1:2" x14ac:dyDescent="0.3">
      <c r="A1404" s="1">
        <v>45507.020833333336</v>
      </c>
      <c r="B1404">
        <v>4.1909999999999998</v>
      </c>
    </row>
    <row r="1405" spans="1:2" x14ac:dyDescent="0.3">
      <c r="A1405" s="1">
        <v>45507.03125</v>
      </c>
      <c r="B1405">
        <v>3.5868000000000002</v>
      </c>
    </row>
    <row r="1406" spans="1:2" x14ac:dyDescent="0.3">
      <c r="A1406" s="1">
        <v>45507.041666666664</v>
      </c>
      <c r="B1406">
        <v>12.2935</v>
      </c>
    </row>
    <row r="1407" spans="1:2" x14ac:dyDescent="0.3">
      <c r="A1407" s="1">
        <v>45507.052083333336</v>
      </c>
      <c r="B1407">
        <v>2.6073</v>
      </c>
    </row>
    <row r="1408" spans="1:2" x14ac:dyDescent="0.3">
      <c r="A1408" s="1">
        <v>45507.0625</v>
      </c>
      <c r="B1408">
        <v>10.759600000000001</v>
      </c>
    </row>
    <row r="1409" spans="1:2" x14ac:dyDescent="0.3">
      <c r="A1409" s="1">
        <v>45507.072916666664</v>
      </c>
      <c r="B1409">
        <v>8.4077000000000002</v>
      </c>
    </row>
    <row r="1410" spans="1:2" x14ac:dyDescent="0.3">
      <c r="A1410" s="1">
        <v>45507.083333333336</v>
      </c>
      <c r="B1410">
        <v>8.2553999999999998</v>
      </c>
    </row>
    <row r="1411" spans="1:2" x14ac:dyDescent="0.3">
      <c r="A1411" s="1">
        <v>45507.09375</v>
      </c>
      <c r="B1411">
        <v>14.599399999999999</v>
      </c>
    </row>
    <row r="1412" spans="1:2" x14ac:dyDescent="0.3">
      <c r="A1412" s="1">
        <v>45507.104166666664</v>
      </c>
      <c r="B1412">
        <v>12.152900000000001</v>
      </c>
    </row>
    <row r="1413" spans="1:2" x14ac:dyDescent="0.3">
      <c r="A1413" s="1">
        <v>45507.114583333336</v>
      </c>
      <c r="B1413">
        <v>3.3001999999999998</v>
      </c>
    </row>
    <row r="1414" spans="1:2" x14ac:dyDescent="0.3">
      <c r="A1414" s="1">
        <v>45507.125</v>
      </c>
      <c r="B1414">
        <v>8.7845999999999993</v>
      </c>
    </row>
    <row r="1415" spans="1:2" x14ac:dyDescent="0.3">
      <c r="A1415" s="1">
        <v>45507.135416666664</v>
      </c>
      <c r="B1415">
        <v>19.893699999999999</v>
      </c>
    </row>
    <row r="1416" spans="1:2" x14ac:dyDescent="0.3">
      <c r="A1416" s="1">
        <v>45507.145833333336</v>
      </c>
      <c r="B1416">
        <v>20.8139</v>
      </c>
    </row>
    <row r="1417" spans="1:2" x14ac:dyDescent="0.3">
      <c r="A1417" s="1">
        <v>45507.15625</v>
      </c>
      <c r="B1417">
        <v>14.568</v>
      </c>
    </row>
    <row r="1418" spans="1:2" x14ac:dyDescent="0.3">
      <c r="A1418" s="1">
        <v>45507.166666666664</v>
      </c>
      <c r="B1418">
        <v>12.309799999999999</v>
      </c>
    </row>
    <row r="1419" spans="1:2" x14ac:dyDescent="0.3">
      <c r="A1419" s="1">
        <v>45507.177083333336</v>
      </c>
      <c r="B1419">
        <v>2.8591000000000002</v>
      </c>
    </row>
    <row r="1420" spans="1:2" x14ac:dyDescent="0.3">
      <c r="A1420" s="1">
        <v>45507.1875</v>
      </c>
      <c r="B1420">
        <v>10.759600000000001</v>
      </c>
    </row>
    <row r="1421" spans="1:2" x14ac:dyDescent="0.3">
      <c r="A1421" s="1">
        <v>45507.197916666664</v>
      </c>
      <c r="B1421">
        <v>13.927199999999999</v>
      </c>
    </row>
    <row r="1422" spans="1:2" x14ac:dyDescent="0.3">
      <c r="A1422" s="1">
        <v>45507.208333333336</v>
      </c>
      <c r="B1422">
        <v>9.6324000000000005</v>
      </c>
    </row>
    <row r="1423" spans="1:2" x14ac:dyDescent="0.3">
      <c r="A1423" s="1">
        <v>45507.21875</v>
      </c>
      <c r="B1423">
        <v>14.5966</v>
      </c>
    </row>
    <row r="1424" spans="1:2" x14ac:dyDescent="0.3">
      <c r="A1424" s="1">
        <v>45507.229166666664</v>
      </c>
      <c r="B1424">
        <v>12.261100000000001</v>
      </c>
    </row>
    <row r="1425" spans="1:2" x14ac:dyDescent="0.3">
      <c r="A1425" s="1">
        <v>45507.239583333336</v>
      </c>
      <c r="B1425">
        <v>3.1530999999999998</v>
      </c>
    </row>
    <row r="1426" spans="1:2" x14ac:dyDescent="0.3">
      <c r="A1426" s="1">
        <v>45507.25</v>
      </c>
      <c r="B1426">
        <v>10.157299999999999</v>
      </c>
    </row>
    <row r="1427" spans="1:2" x14ac:dyDescent="0.3">
      <c r="A1427" s="1">
        <v>45507.260416666664</v>
      </c>
      <c r="B1427">
        <v>18.1296</v>
      </c>
    </row>
    <row r="1428" spans="1:2" x14ac:dyDescent="0.3">
      <c r="A1428" s="1">
        <v>45507.270833333336</v>
      </c>
      <c r="B1428">
        <v>4.1897000000000002</v>
      </c>
    </row>
    <row r="1429" spans="1:2" x14ac:dyDescent="0.3">
      <c r="A1429" s="1">
        <v>45507.28125</v>
      </c>
      <c r="B1429">
        <v>3.6288</v>
      </c>
    </row>
    <row r="1430" spans="1:2" x14ac:dyDescent="0.3">
      <c r="A1430" s="1">
        <v>45507.291666666664</v>
      </c>
      <c r="B1430">
        <v>12.2773</v>
      </c>
    </row>
    <row r="1431" spans="1:2" x14ac:dyDescent="0.3">
      <c r="A1431" s="1">
        <v>45507.302083333336</v>
      </c>
      <c r="B1431">
        <v>3.1951999999999998</v>
      </c>
    </row>
    <row r="1432" spans="1:2" x14ac:dyDescent="0.3">
      <c r="A1432" s="1">
        <v>45507.3125</v>
      </c>
      <c r="B1432">
        <v>10.3292</v>
      </c>
    </row>
    <row r="1433" spans="1:2" x14ac:dyDescent="0.3">
      <c r="A1433" s="1">
        <v>45507.322916666664</v>
      </c>
      <c r="B1433">
        <v>19.542400000000001</v>
      </c>
    </row>
    <row r="1434" spans="1:2" x14ac:dyDescent="0.3">
      <c r="A1434" s="1">
        <v>45507.333333333336</v>
      </c>
      <c r="B1434">
        <v>2.8458999999999999</v>
      </c>
    </row>
    <row r="1435" spans="1:2" x14ac:dyDescent="0.3">
      <c r="A1435" s="1">
        <v>45507.34375</v>
      </c>
      <c r="B1435">
        <v>14.592499999999999</v>
      </c>
    </row>
    <row r="1436" spans="1:2" x14ac:dyDescent="0.3">
      <c r="A1436" s="1">
        <v>45507.354166666664</v>
      </c>
      <c r="B1436">
        <v>12.3476</v>
      </c>
    </row>
    <row r="1437" spans="1:2" x14ac:dyDescent="0.3">
      <c r="A1437" s="1">
        <v>45507.364583333336</v>
      </c>
      <c r="B1437">
        <v>3.1530999999999998</v>
      </c>
    </row>
    <row r="1438" spans="1:2" x14ac:dyDescent="0.3">
      <c r="A1438" s="1">
        <v>45507.375</v>
      </c>
      <c r="B1438">
        <v>11.5357</v>
      </c>
    </row>
    <row r="1439" spans="1:2" x14ac:dyDescent="0.3">
      <c r="A1439" s="1">
        <v>45507.385416666664</v>
      </c>
      <c r="B1439">
        <v>17.4254</v>
      </c>
    </row>
    <row r="1440" spans="1:2" x14ac:dyDescent="0.3">
      <c r="A1440" s="1">
        <v>45507.395833333336</v>
      </c>
      <c r="B1440">
        <v>15.176</v>
      </c>
    </row>
    <row r="1441" spans="1:2" x14ac:dyDescent="0.3">
      <c r="A1441" s="1">
        <v>45507.40625</v>
      </c>
      <c r="B1441">
        <v>3.6446999999999998</v>
      </c>
    </row>
    <row r="1442" spans="1:2" x14ac:dyDescent="0.3">
      <c r="A1442" s="1">
        <v>45507.416666666664</v>
      </c>
      <c r="B1442">
        <v>12.261100000000001</v>
      </c>
    </row>
    <row r="1443" spans="1:2" x14ac:dyDescent="0.3">
      <c r="A1443" s="1">
        <v>45507.427083333336</v>
      </c>
      <c r="B1443">
        <v>3.4474</v>
      </c>
    </row>
    <row r="1444" spans="1:2" x14ac:dyDescent="0.3">
      <c r="A1444" s="1">
        <v>45507.4375</v>
      </c>
      <c r="B1444">
        <v>10.4153</v>
      </c>
    </row>
    <row r="1445" spans="1:2" x14ac:dyDescent="0.3">
      <c r="A1445" s="1">
        <v>45507.447916666664</v>
      </c>
      <c r="B1445">
        <v>22.3857</v>
      </c>
    </row>
    <row r="1446" spans="1:2" x14ac:dyDescent="0.3">
      <c r="A1446" s="1">
        <v>45507.458333333336</v>
      </c>
      <c r="B1446">
        <v>4.1951000000000001</v>
      </c>
    </row>
    <row r="1447" spans="1:2" x14ac:dyDescent="0.3">
      <c r="A1447" s="1">
        <v>45507.46875</v>
      </c>
      <c r="B1447">
        <v>14.5953</v>
      </c>
    </row>
    <row r="1448" spans="1:2" x14ac:dyDescent="0.3">
      <c r="A1448" s="1">
        <v>45507.479166666664</v>
      </c>
      <c r="B1448">
        <v>12.369300000000001</v>
      </c>
    </row>
    <row r="1449" spans="1:2" x14ac:dyDescent="0.3">
      <c r="A1449" s="1">
        <v>45507.489583333336</v>
      </c>
      <c r="B1449">
        <v>3.2372000000000001</v>
      </c>
    </row>
    <row r="1450" spans="1:2" x14ac:dyDescent="0.3">
      <c r="A1450" s="1">
        <v>45507.5</v>
      </c>
      <c r="B1450">
        <v>11.8813</v>
      </c>
    </row>
    <row r="1451" spans="1:2" x14ac:dyDescent="0.3">
      <c r="A1451" s="1">
        <v>45507.510416666664</v>
      </c>
      <c r="B1451">
        <v>19.543700000000001</v>
      </c>
    </row>
    <row r="1452" spans="1:2" x14ac:dyDescent="0.3">
      <c r="A1452" s="1">
        <v>45507.520833333336</v>
      </c>
      <c r="B1452">
        <v>4.1909999999999998</v>
      </c>
    </row>
    <row r="1453" spans="1:2" x14ac:dyDescent="0.3">
      <c r="A1453" s="1">
        <v>45507.53125</v>
      </c>
      <c r="B1453">
        <v>14.617000000000001</v>
      </c>
    </row>
    <row r="1454" spans="1:2" x14ac:dyDescent="0.3">
      <c r="A1454" s="1">
        <v>45507.541666666664</v>
      </c>
      <c r="B1454">
        <v>12.315200000000001</v>
      </c>
    </row>
    <row r="1455" spans="1:2" x14ac:dyDescent="0.3">
      <c r="A1455" s="1">
        <v>45507.552083333336</v>
      </c>
      <c r="B1455">
        <v>3.5314999999999999</v>
      </c>
    </row>
    <row r="1456" spans="1:2" x14ac:dyDescent="0.3">
      <c r="A1456" s="1">
        <v>45507.5625</v>
      </c>
      <c r="B1456">
        <v>11.192</v>
      </c>
    </row>
    <row r="1457" spans="1:2" x14ac:dyDescent="0.3">
      <c r="A1457" s="1">
        <v>45507.572916666664</v>
      </c>
      <c r="B1457">
        <v>2.9836999999999998</v>
      </c>
    </row>
    <row r="1458" spans="1:2" x14ac:dyDescent="0.3">
      <c r="A1458" s="1">
        <v>45507.583333333336</v>
      </c>
      <c r="B1458">
        <v>17.9892</v>
      </c>
    </row>
    <row r="1459" spans="1:2" x14ac:dyDescent="0.3">
      <c r="A1459" s="1">
        <v>45507.59375</v>
      </c>
      <c r="B1459">
        <v>14.611700000000001</v>
      </c>
    </row>
    <row r="1460" spans="1:2" x14ac:dyDescent="0.3">
      <c r="A1460" s="1">
        <v>45507.604166666664</v>
      </c>
      <c r="B1460">
        <v>12.412599999999999</v>
      </c>
    </row>
    <row r="1461" spans="1:2" x14ac:dyDescent="0.3">
      <c r="A1461" s="1">
        <v>45507.614583333336</v>
      </c>
      <c r="B1461">
        <v>3.4895</v>
      </c>
    </row>
    <row r="1462" spans="1:2" x14ac:dyDescent="0.3">
      <c r="A1462" s="1">
        <v>45507.625</v>
      </c>
      <c r="B1462">
        <v>12.5749</v>
      </c>
    </row>
    <row r="1463" spans="1:2" x14ac:dyDescent="0.3">
      <c r="A1463" s="1">
        <v>45507.635416666664</v>
      </c>
      <c r="B1463">
        <v>2.3138000000000001</v>
      </c>
    </row>
    <row r="1464" spans="1:2" x14ac:dyDescent="0.3">
      <c r="A1464" s="1">
        <v>45507.645833333336</v>
      </c>
      <c r="B1464">
        <v>15.1828</v>
      </c>
    </row>
    <row r="1465" spans="1:2" x14ac:dyDescent="0.3">
      <c r="A1465" s="1">
        <v>45507.65625</v>
      </c>
      <c r="B1465">
        <v>9.0911000000000008</v>
      </c>
    </row>
    <row r="1466" spans="1:2" x14ac:dyDescent="0.3">
      <c r="A1466" s="1">
        <v>45507.666666666664</v>
      </c>
      <c r="B1466">
        <v>12.3964</v>
      </c>
    </row>
    <row r="1467" spans="1:2" x14ac:dyDescent="0.3">
      <c r="A1467" s="1">
        <v>45507.677083333336</v>
      </c>
      <c r="B1467">
        <v>3.6158000000000001</v>
      </c>
    </row>
    <row r="1468" spans="1:2" x14ac:dyDescent="0.3">
      <c r="A1468" s="1">
        <v>45507.6875</v>
      </c>
      <c r="B1468">
        <v>12.4017</v>
      </c>
    </row>
    <row r="1469" spans="1:2" x14ac:dyDescent="0.3">
      <c r="A1469" s="1">
        <v>45507.697916666664</v>
      </c>
      <c r="B1469">
        <v>4.3320999999999996</v>
      </c>
    </row>
    <row r="1470" spans="1:2" x14ac:dyDescent="0.3">
      <c r="A1470" s="1">
        <v>45507.708333333336</v>
      </c>
      <c r="B1470">
        <v>16.585799999999999</v>
      </c>
    </row>
    <row r="1471" spans="1:2" x14ac:dyDescent="0.3">
      <c r="A1471" s="1">
        <v>45507.71875</v>
      </c>
      <c r="B1471">
        <v>14.6334</v>
      </c>
    </row>
    <row r="1472" spans="1:2" x14ac:dyDescent="0.3">
      <c r="A1472" s="1">
        <v>45507.729166666664</v>
      </c>
      <c r="B1472">
        <v>12.434200000000001</v>
      </c>
    </row>
    <row r="1473" spans="1:2" x14ac:dyDescent="0.3">
      <c r="A1473" s="1">
        <v>45507.739583333336</v>
      </c>
      <c r="B1473">
        <v>3.8262</v>
      </c>
    </row>
    <row r="1474" spans="1:2" x14ac:dyDescent="0.3">
      <c r="A1474" s="1">
        <v>45507.75</v>
      </c>
      <c r="B1474">
        <v>12.9217</v>
      </c>
    </row>
    <row r="1475" spans="1:2" x14ac:dyDescent="0.3">
      <c r="A1475" s="1">
        <v>45507.760416666664</v>
      </c>
      <c r="B1475">
        <v>7.0439999999999996</v>
      </c>
    </row>
    <row r="1476" spans="1:2" x14ac:dyDescent="0.3">
      <c r="A1476" s="1">
        <v>45507.770833333336</v>
      </c>
      <c r="B1476">
        <v>4.2003000000000004</v>
      </c>
    </row>
    <row r="1477" spans="1:2" x14ac:dyDescent="0.3">
      <c r="A1477" s="1">
        <v>45507.78125</v>
      </c>
      <c r="B1477">
        <v>9.0749999999999993</v>
      </c>
    </row>
    <row r="1478" spans="1:2" x14ac:dyDescent="0.3">
      <c r="A1478" s="1">
        <v>45507.791666666664</v>
      </c>
      <c r="B1478">
        <v>12.4612</v>
      </c>
    </row>
    <row r="1479" spans="1:2" x14ac:dyDescent="0.3">
      <c r="A1479" s="1">
        <v>45507.802083333336</v>
      </c>
      <c r="B1479">
        <v>3.1951999999999998</v>
      </c>
    </row>
    <row r="1480" spans="1:2" x14ac:dyDescent="0.3">
      <c r="A1480" s="1">
        <v>45507.8125</v>
      </c>
      <c r="B1480">
        <v>13.614800000000001</v>
      </c>
    </row>
    <row r="1481" spans="1:2" x14ac:dyDescent="0.3">
      <c r="A1481" s="1">
        <v>45507.822916666664</v>
      </c>
      <c r="B1481">
        <v>18.132300000000001</v>
      </c>
    </row>
    <row r="1482" spans="1:2" x14ac:dyDescent="0.3">
      <c r="A1482" s="1">
        <v>45507.833333333336</v>
      </c>
      <c r="B1482">
        <v>9.6350999999999996</v>
      </c>
    </row>
    <row r="1483" spans="1:2" x14ac:dyDescent="0.3">
      <c r="A1483" s="1">
        <v>45507.84375</v>
      </c>
      <c r="B1483">
        <v>14.643000000000001</v>
      </c>
    </row>
    <row r="1484" spans="1:2" x14ac:dyDescent="0.3">
      <c r="A1484" s="1">
        <v>45507.854166666664</v>
      </c>
      <c r="B1484">
        <v>12.2827</v>
      </c>
    </row>
    <row r="1485" spans="1:2" x14ac:dyDescent="0.3">
      <c r="A1485" s="1">
        <v>45507.864583333336</v>
      </c>
      <c r="B1485">
        <v>3.9737</v>
      </c>
    </row>
    <row r="1486" spans="1:2" x14ac:dyDescent="0.3">
      <c r="A1486" s="1">
        <v>45507.875</v>
      </c>
      <c r="B1486">
        <v>10.502599999999999</v>
      </c>
    </row>
    <row r="1487" spans="1:2" x14ac:dyDescent="0.3">
      <c r="A1487" s="1">
        <v>45507.885416666664</v>
      </c>
      <c r="B1487">
        <v>8.0645000000000007</v>
      </c>
    </row>
    <row r="1488" spans="1:2" x14ac:dyDescent="0.3">
      <c r="A1488" s="1">
        <v>45507.895833333336</v>
      </c>
      <c r="B1488">
        <v>9.6471999999999998</v>
      </c>
    </row>
    <row r="1489" spans="1:2" x14ac:dyDescent="0.3">
      <c r="A1489" s="1">
        <v>45507.90625</v>
      </c>
      <c r="B1489">
        <v>3.6025999999999998</v>
      </c>
    </row>
    <row r="1490" spans="1:2" x14ac:dyDescent="0.3">
      <c r="A1490" s="1">
        <v>45507.916666666664</v>
      </c>
      <c r="B1490">
        <v>12.4612</v>
      </c>
    </row>
    <row r="1491" spans="1:2" x14ac:dyDescent="0.3">
      <c r="A1491" s="1">
        <v>45507.927083333336</v>
      </c>
      <c r="B1491">
        <v>2.5234000000000001</v>
      </c>
    </row>
    <row r="1492" spans="1:2" x14ac:dyDescent="0.3">
      <c r="A1492" s="1">
        <v>45507.9375</v>
      </c>
      <c r="B1492">
        <v>13.0937</v>
      </c>
    </row>
    <row r="1493" spans="1:2" x14ac:dyDescent="0.3">
      <c r="A1493" s="1">
        <v>45507.947916666664</v>
      </c>
      <c r="B1493">
        <v>4.3320999999999996</v>
      </c>
    </row>
    <row r="1494" spans="1:2" x14ac:dyDescent="0.3">
      <c r="A1494" s="1">
        <v>45507.958333333336</v>
      </c>
      <c r="B1494">
        <v>20.7959</v>
      </c>
    </row>
    <row r="1495" spans="1:2" x14ac:dyDescent="0.3">
      <c r="A1495" s="1">
        <v>45507.96875</v>
      </c>
      <c r="B1495">
        <v>14.6294</v>
      </c>
    </row>
    <row r="1496" spans="1:2" x14ac:dyDescent="0.3">
      <c r="A1496" s="1">
        <v>45507.979166666664</v>
      </c>
      <c r="B1496">
        <v>11.958399999999999</v>
      </c>
    </row>
    <row r="1497" spans="1:2" x14ac:dyDescent="0.3">
      <c r="A1497" s="1">
        <v>45507.989583333336</v>
      </c>
      <c r="B1497">
        <v>3.6999</v>
      </c>
    </row>
    <row r="1498" spans="1:2" x14ac:dyDescent="0.3">
      <c r="A1498" s="1">
        <v>45508</v>
      </c>
      <c r="B1498">
        <v>4.0289999999999999</v>
      </c>
    </row>
    <row r="1499" spans="1:2" x14ac:dyDescent="0.3">
      <c r="A1499" s="1">
        <v>45508.010416666664</v>
      </c>
      <c r="B1499">
        <v>3.6499000000000001</v>
      </c>
    </row>
    <row r="1500" spans="1:2" x14ac:dyDescent="0.3">
      <c r="A1500" s="1">
        <v>45508.020833333336</v>
      </c>
      <c r="B1500">
        <v>9.6417999999999999</v>
      </c>
    </row>
    <row r="1501" spans="1:2" x14ac:dyDescent="0.3">
      <c r="A1501" s="1">
        <v>45508.03125</v>
      </c>
      <c r="B1501">
        <v>20.1111</v>
      </c>
    </row>
    <row r="1502" spans="1:2" x14ac:dyDescent="0.3">
      <c r="A1502" s="1">
        <v>45508.041666666664</v>
      </c>
      <c r="B1502">
        <v>12.3964</v>
      </c>
    </row>
    <row r="1503" spans="1:2" x14ac:dyDescent="0.3">
      <c r="A1503" s="1">
        <v>45508.052083333336</v>
      </c>
      <c r="B1503">
        <v>1.2679</v>
      </c>
    </row>
    <row r="1504" spans="1:2" x14ac:dyDescent="0.3">
      <c r="A1504" s="1">
        <v>45508.0625</v>
      </c>
      <c r="B1504">
        <v>12.052899999999999</v>
      </c>
    </row>
    <row r="1505" spans="1:2" x14ac:dyDescent="0.3">
      <c r="A1505" s="1">
        <v>45508.072916666664</v>
      </c>
      <c r="B1505">
        <v>8.4090000000000007</v>
      </c>
    </row>
    <row r="1506" spans="1:2" x14ac:dyDescent="0.3">
      <c r="A1506" s="1">
        <v>45508.083333333336</v>
      </c>
      <c r="B1506">
        <v>6.8699000000000003</v>
      </c>
    </row>
    <row r="1507" spans="1:2" x14ac:dyDescent="0.3">
      <c r="A1507" s="1">
        <v>45508.09375</v>
      </c>
      <c r="B1507">
        <v>14.6157</v>
      </c>
    </row>
    <row r="1508" spans="1:2" x14ac:dyDescent="0.3">
      <c r="A1508" s="1">
        <v>45508.104166666664</v>
      </c>
      <c r="B1508">
        <v>11.7423</v>
      </c>
    </row>
    <row r="1509" spans="1:2" x14ac:dyDescent="0.3">
      <c r="A1509" s="1">
        <v>45508.114583333336</v>
      </c>
      <c r="B1509">
        <v>3.4683999999999999</v>
      </c>
    </row>
    <row r="1510" spans="1:2" x14ac:dyDescent="0.3">
      <c r="A1510" s="1">
        <v>45508.125</v>
      </c>
      <c r="B1510">
        <v>1.6766000000000001</v>
      </c>
    </row>
    <row r="1511" spans="1:2" x14ac:dyDescent="0.3">
      <c r="A1511" s="1">
        <v>45508.135416666664</v>
      </c>
      <c r="B1511">
        <v>22.017900000000001</v>
      </c>
    </row>
    <row r="1512" spans="1:2" x14ac:dyDescent="0.3">
      <c r="A1512" s="1">
        <v>45508.145833333336</v>
      </c>
      <c r="B1512">
        <v>15.177300000000001</v>
      </c>
    </row>
    <row r="1513" spans="1:2" x14ac:dyDescent="0.3">
      <c r="A1513" s="1">
        <v>45508.15625</v>
      </c>
      <c r="B1513">
        <v>14.355700000000001</v>
      </c>
    </row>
    <row r="1514" spans="1:2" x14ac:dyDescent="0.3">
      <c r="A1514" s="1">
        <v>45508.166666666664</v>
      </c>
      <c r="B1514">
        <v>12.2867</v>
      </c>
    </row>
    <row r="1515" spans="1:2" x14ac:dyDescent="0.3">
      <c r="A1515" s="1">
        <v>45508.177083333336</v>
      </c>
      <c r="B1515">
        <v>21.362500000000001</v>
      </c>
    </row>
    <row r="1516" spans="1:2" x14ac:dyDescent="0.3">
      <c r="A1516" s="1">
        <v>45508.1875</v>
      </c>
      <c r="B1516">
        <v>10.497299999999999</v>
      </c>
    </row>
    <row r="1517" spans="1:2" x14ac:dyDescent="0.3">
      <c r="A1517" s="1">
        <v>45508.197916666664</v>
      </c>
      <c r="B1517">
        <v>22.3857</v>
      </c>
    </row>
    <row r="1518" spans="1:2" x14ac:dyDescent="0.3">
      <c r="A1518" s="1">
        <v>45508.208333333336</v>
      </c>
      <c r="B1518">
        <v>2.7856000000000001</v>
      </c>
    </row>
    <row r="1519" spans="1:2" x14ac:dyDescent="0.3">
      <c r="A1519" s="1">
        <v>45508.21875</v>
      </c>
      <c r="B1519">
        <v>14.593999999999999</v>
      </c>
    </row>
    <row r="1520" spans="1:2" x14ac:dyDescent="0.3">
      <c r="A1520" s="1">
        <v>45508.229166666664</v>
      </c>
      <c r="B1520">
        <v>11.310499999999999</v>
      </c>
    </row>
    <row r="1521" spans="1:2" x14ac:dyDescent="0.3">
      <c r="A1521" s="1">
        <v>45508.239583333336</v>
      </c>
      <c r="B1521">
        <v>3.1307999999999998</v>
      </c>
    </row>
    <row r="1522" spans="1:2" x14ac:dyDescent="0.3">
      <c r="A1522" s="1">
        <v>45508.25</v>
      </c>
      <c r="B1522">
        <v>15.7073</v>
      </c>
    </row>
    <row r="1523" spans="1:2" x14ac:dyDescent="0.3">
      <c r="A1523" s="1">
        <v>45508.260416666664</v>
      </c>
      <c r="B1523">
        <v>17.0547</v>
      </c>
    </row>
    <row r="1524" spans="1:2" x14ac:dyDescent="0.3">
      <c r="A1524" s="1">
        <v>45508.270833333336</v>
      </c>
      <c r="B1524">
        <v>20.8125</v>
      </c>
    </row>
    <row r="1525" spans="1:2" x14ac:dyDescent="0.3">
      <c r="A1525" s="1">
        <v>45508.28125</v>
      </c>
      <c r="B1525">
        <v>8.8127999999999993</v>
      </c>
    </row>
    <row r="1526" spans="1:2" x14ac:dyDescent="0.3">
      <c r="A1526" s="1">
        <v>45508.291666666664</v>
      </c>
      <c r="B1526">
        <v>12.2867</v>
      </c>
    </row>
    <row r="1527" spans="1:2" x14ac:dyDescent="0.3">
      <c r="A1527" s="1">
        <v>45508.302083333336</v>
      </c>
      <c r="B1527">
        <v>21.6295</v>
      </c>
    </row>
    <row r="1528" spans="1:2" x14ac:dyDescent="0.3">
      <c r="A1528" s="1">
        <v>45508.3125</v>
      </c>
      <c r="B1528">
        <v>10.497299999999999</v>
      </c>
    </row>
    <row r="1529" spans="1:2" x14ac:dyDescent="0.3">
      <c r="A1529" s="1">
        <v>45508.322916666664</v>
      </c>
      <c r="B1529">
        <v>20.960999999999999</v>
      </c>
    </row>
    <row r="1530" spans="1:2" x14ac:dyDescent="0.3">
      <c r="A1530" s="1">
        <v>45508.333333333336</v>
      </c>
      <c r="B1530">
        <v>9.5882000000000005</v>
      </c>
    </row>
    <row r="1531" spans="1:2" x14ac:dyDescent="0.3">
      <c r="A1531" s="1">
        <v>45508.34375</v>
      </c>
      <c r="B1531">
        <v>14.606199999999999</v>
      </c>
    </row>
    <row r="1532" spans="1:2" x14ac:dyDescent="0.3">
      <c r="A1532" s="1">
        <v>45508.354166666664</v>
      </c>
      <c r="B1532">
        <v>11.7423</v>
      </c>
    </row>
    <row r="1533" spans="1:2" x14ac:dyDescent="0.3">
      <c r="A1533" s="1">
        <v>45508.364583333336</v>
      </c>
      <c r="B1533">
        <v>3.4683999999999999</v>
      </c>
    </row>
    <row r="1534" spans="1:2" x14ac:dyDescent="0.3">
      <c r="A1534" s="1">
        <v>45508.375</v>
      </c>
      <c r="B1534">
        <v>4.3663999999999996</v>
      </c>
    </row>
    <row r="1535" spans="1:2" x14ac:dyDescent="0.3">
      <c r="A1535" s="1">
        <v>45508.385416666664</v>
      </c>
      <c r="B1535">
        <v>1.6375</v>
      </c>
    </row>
    <row r="1536" spans="1:2" x14ac:dyDescent="0.3">
      <c r="A1536" s="1">
        <v>45508.395833333336</v>
      </c>
      <c r="B1536">
        <v>15.1828</v>
      </c>
    </row>
    <row r="1537" spans="1:2" x14ac:dyDescent="0.3">
      <c r="A1537" s="1">
        <v>45508.40625</v>
      </c>
      <c r="B1537">
        <v>3.5710000000000002</v>
      </c>
    </row>
    <row r="1538" spans="1:2" x14ac:dyDescent="0.3">
      <c r="A1538" s="1">
        <v>45508.416666666664</v>
      </c>
      <c r="B1538">
        <v>12.3855</v>
      </c>
    </row>
    <row r="1539" spans="1:2" x14ac:dyDescent="0.3">
      <c r="A1539" s="1">
        <v>45508.427083333336</v>
      </c>
      <c r="B1539">
        <v>2.5234000000000001</v>
      </c>
    </row>
    <row r="1540" spans="1:2" x14ac:dyDescent="0.3">
      <c r="A1540" s="1">
        <v>45508.4375</v>
      </c>
      <c r="B1540">
        <v>12.573600000000001</v>
      </c>
    </row>
    <row r="1541" spans="1:2" x14ac:dyDescent="0.3">
      <c r="A1541" s="1">
        <v>45508.447916666664</v>
      </c>
      <c r="B1541">
        <v>9.7799999999999994</v>
      </c>
    </row>
    <row r="1542" spans="1:2" x14ac:dyDescent="0.3">
      <c r="A1542" s="1">
        <v>45508.458333333336</v>
      </c>
      <c r="B1542">
        <v>17.976800000000001</v>
      </c>
    </row>
    <row r="1543" spans="1:2" x14ac:dyDescent="0.3">
      <c r="A1543" s="1">
        <v>45508.46875</v>
      </c>
      <c r="B1543">
        <v>14.6347</v>
      </c>
    </row>
    <row r="1544" spans="1:2" x14ac:dyDescent="0.3">
      <c r="A1544" s="1">
        <v>45508.479166666664</v>
      </c>
      <c r="B1544">
        <v>12.2394</v>
      </c>
    </row>
    <row r="1545" spans="1:2" x14ac:dyDescent="0.3">
      <c r="A1545" s="1">
        <v>45508.489583333336</v>
      </c>
      <c r="B1545">
        <v>3.8683999999999998</v>
      </c>
    </row>
    <row r="1546" spans="1:2" x14ac:dyDescent="0.3">
      <c r="A1546" s="1">
        <v>45508.5</v>
      </c>
      <c r="B1546">
        <v>10.1586</v>
      </c>
    </row>
    <row r="1547" spans="1:2" x14ac:dyDescent="0.3">
      <c r="A1547" s="1">
        <v>45508.510416666664</v>
      </c>
      <c r="B1547">
        <v>7.7244000000000002</v>
      </c>
    </row>
    <row r="1548" spans="1:2" x14ac:dyDescent="0.3">
      <c r="A1548" s="1">
        <v>45508.520833333336</v>
      </c>
      <c r="B1548">
        <v>4.2016</v>
      </c>
    </row>
    <row r="1549" spans="1:2" x14ac:dyDescent="0.3">
      <c r="A1549" s="1">
        <v>45508.53125</v>
      </c>
      <c r="B1549">
        <v>9.0695999999999994</v>
      </c>
    </row>
    <row r="1550" spans="1:2" x14ac:dyDescent="0.3">
      <c r="A1550" s="1">
        <v>45508.541666666664</v>
      </c>
      <c r="B1550">
        <v>12.488300000000001</v>
      </c>
    </row>
    <row r="1551" spans="1:2" x14ac:dyDescent="0.3">
      <c r="A1551" s="1">
        <v>45508.552083333336</v>
      </c>
      <c r="B1551">
        <v>3.3633000000000002</v>
      </c>
    </row>
    <row r="1552" spans="1:2" x14ac:dyDescent="0.3">
      <c r="A1552" s="1">
        <v>45508.5625</v>
      </c>
      <c r="B1552">
        <v>13.9626</v>
      </c>
    </row>
    <row r="1553" spans="1:2" x14ac:dyDescent="0.3">
      <c r="A1553" s="1">
        <v>45508.572916666664</v>
      </c>
      <c r="B1553">
        <v>20.963799999999999</v>
      </c>
    </row>
    <row r="1554" spans="1:2" x14ac:dyDescent="0.3">
      <c r="A1554" s="1">
        <v>45508.583333333336</v>
      </c>
      <c r="B1554">
        <v>17.985099999999999</v>
      </c>
    </row>
    <row r="1555" spans="1:2" x14ac:dyDescent="0.3">
      <c r="A1555" s="1">
        <v>45508.59375</v>
      </c>
      <c r="B1555">
        <v>14.655200000000001</v>
      </c>
    </row>
    <row r="1556" spans="1:2" x14ac:dyDescent="0.3">
      <c r="A1556" s="1">
        <v>45508.604166666664</v>
      </c>
      <c r="B1556">
        <v>12.326000000000001</v>
      </c>
    </row>
    <row r="1557" spans="1:2" x14ac:dyDescent="0.3">
      <c r="A1557" s="1">
        <v>45508.614583333336</v>
      </c>
      <c r="B1557">
        <v>4.1422999999999996</v>
      </c>
    </row>
    <row r="1558" spans="1:2" x14ac:dyDescent="0.3">
      <c r="A1558" s="1">
        <v>45508.625</v>
      </c>
      <c r="B1558">
        <v>11.192</v>
      </c>
    </row>
    <row r="1559" spans="1:2" x14ac:dyDescent="0.3">
      <c r="A1559" s="1">
        <v>45508.635416666664</v>
      </c>
      <c r="B1559">
        <v>11.1556</v>
      </c>
    </row>
    <row r="1560" spans="1:2" x14ac:dyDescent="0.3">
      <c r="A1560" s="1">
        <v>45508.645833333336</v>
      </c>
      <c r="B1560">
        <v>15.192399999999999</v>
      </c>
    </row>
    <row r="1561" spans="1:2" x14ac:dyDescent="0.3">
      <c r="A1561" s="1">
        <v>45508.65625</v>
      </c>
      <c r="B1561">
        <v>3.6446999999999998</v>
      </c>
    </row>
    <row r="1562" spans="1:2" x14ac:dyDescent="0.3">
      <c r="A1562" s="1">
        <v>45508.666666666664</v>
      </c>
      <c r="B1562">
        <v>12.5533</v>
      </c>
    </row>
    <row r="1563" spans="1:2" x14ac:dyDescent="0.3">
      <c r="A1563" s="1">
        <v>45508.677083333336</v>
      </c>
      <c r="B1563">
        <v>3.3633000000000002</v>
      </c>
    </row>
    <row r="1564" spans="1:2" x14ac:dyDescent="0.3">
      <c r="A1564" s="1">
        <v>45508.6875</v>
      </c>
      <c r="B1564">
        <v>14.746600000000001</v>
      </c>
    </row>
    <row r="1565" spans="1:2" x14ac:dyDescent="0.3">
      <c r="A1565" s="1">
        <v>45508.697916666664</v>
      </c>
      <c r="B1565">
        <v>20.965199999999999</v>
      </c>
    </row>
    <row r="1566" spans="1:2" x14ac:dyDescent="0.3">
      <c r="A1566" s="1">
        <v>45508.708333333336</v>
      </c>
      <c r="B1566">
        <v>8.2674000000000003</v>
      </c>
    </row>
    <row r="1567" spans="1:2" x14ac:dyDescent="0.3">
      <c r="A1567" s="1">
        <v>45508.71875</v>
      </c>
      <c r="B1567">
        <v>14.6648</v>
      </c>
    </row>
    <row r="1568" spans="1:2" x14ac:dyDescent="0.3">
      <c r="A1568" s="1">
        <v>45508.729166666664</v>
      </c>
      <c r="B1568">
        <v>12.3476</v>
      </c>
    </row>
    <row r="1569" spans="1:2" x14ac:dyDescent="0.3">
      <c r="A1569" s="1">
        <v>45508.739583333336</v>
      </c>
      <c r="B1569">
        <v>4.2687999999999997</v>
      </c>
    </row>
    <row r="1570" spans="1:2" x14ac:dyDescent="0.3">
      <c r="A1570" s="1">
        <v>45508.75</v>
      </c>
      <c r="B1570">
        <v>11.8827</v>
      </c>
    </row>
    <row r="1571" spans="1:2" x14ac:dyDescent="0.3">
      <c r="A1571" s="1">
        <v>45508.760416666664</v>
      </c>
      <c r="B1571">
        <v>13.5809</v>
      </c>
    </row>
    <row r="1572" spans="1:2" x14ac:dyDescent="0.3">
      <c r="A1572" s="1">
        <v>45508.770833333336</v>
      </c>
      <c r="B1572">
        <v>9.6539000000000001</v>
      </c>
    </row>
    <row r="1573" spans="1:2" x14ac:dyDescent="0.3">
      <c r="A1573" s="1">
        <v>45508.78125</v>
      </c>
      <c r="B1573">
        <v>3.6499000000000001</v>
      </c>
    </row>
    <row r="1574" spans="1:2" x14ac:dyDescent="0.3">
      <c r="A1574" s="1">
        <v>45508.791666666664</v>
      </c>
      <c r="B1574">
        <v>12.5642</v>
      </c>
    </row>
    <row r="1575" spans="1:2" x14ac:dyDescent="0.3">
      <c r="A1575" s="1">
        <v>45508.802083333336</v>
      </c>
      <c r="B1575">
        <v>3.5314999999999999</v>
      </c>
    </row>
    <row r="1576" spans="1:2" x14ac:dyDescent="0.3">
      <c r="A1576" s="1">
        <v>45508.8125</v>
      </c>
      <c r="B1576">
        <v>15.0082</v>
      </c>
    </row>
    <row r="1577" spans="1:2" x14ac:dyDescent="0.3">
      <c r="A1577" s="1">
        <v>45508.822916666664</v>
      </c>
      <c r="B1577">
        <v>22.389900000000001</v>
      </c>
    </row>
    <row r="1578" spans="1:2" x14ac:dyDescent="0.3">
      <c r="A1578" s="1">
        <v>45508.833333333336</v>
      </c>
      <c r="B1578">
        <v>9.6417999999999999</v>
      </c>
    </row>
    <row r="1579" spans="1:2" x14ac:dyDescent="0.3">
      <c r="A1579" s="1">
        <v>45508.84375</v>
      </c>
      <c r="B1579">
        <v>14.670299999999999</v>
      </c>
    </row>
    <row r="1580" spans="1:2" x14ac:dyDescent="0.3">
      <c r="A1580" s="1">
        <v>45508.854166666664</v>
      </c>
      <c r="B1580">
        <v>12.412599999999999</v>
      </c>
    </row>
    <row r="1581" spans="1:2" x14ac:dyDescent="0.3">
      <c r="A1581" s="1">
        <v>45508.864583333336</v>
      </c>
      <c r="B1581">
        <v>4.3320999999999996</v>
      </c>
    </row>
    <row r="1582" spans="1:2" x14ac:dyDescent="0.3">
      <c r="A1582" s="1">
        <v>45508.875</v>
      </c>
      <c r="B1582">
        <v>12.9217</v>
      </c>
    </row>
    <row r="1583" spans="1:2" x14ac:dyDescent="0.3">
      <c r="A1583" s="1">
        <v>45508.885416666664</v>
      </c>
      <c r="B1583">
        <v>14.9741</v>
      </c>
    </row>
    <row r="1584" spans="1:2" x14ac:dyDescent="0.3">
      <c r="A1584" s="1">
        <v>45508.895833333336</v>
      </c>
      <c r="B1584">
        <v>15.1952</v>
      </c>
    </row>
    <row r="1585" spans="1:2" x14ac:dyDescent="0.3">
      <c r="A1585" s="1">
        <v>45508.90625</v>
      </c>
      <c r="B1585">
        <v>9.0965000000000007</v>
      </c>
    </row>
    <row r="1586" spans="1:2" x14ac:dyDescent="0.3">
      <c r="A1586" s="1">
        <v>45508.916666666664</v>
      </c>
      <c r="B1586">
        <v>12.580399999999999</v>
      </c>
    </row>
    <row r="1587" spans="1:2" x14ac:dyDescent="0.3">
      <c r="A1587" s="1">
        <v>45508.927083333336</v>
      </c>
      <c r="B1587">
        <v>3.6999</v>
      </c>
    </row>
    <row r="1588" spans="1:2" x14ac:dyDescent="0.3">
      <c r="A1588" s="1">
        <v>45508.9375</v>
      </c>
      <c r="B1588">
        <v>15.271599999999999</v>
      </c>
    </row>
    <row r="1589" spans="1:2" x14ac:dyDescent="0.3">
      <c r="A1589" s="1">
        <v>45508.947916666664</v>
      </c>
      <c r="B1589">
        <v>5.6878000000000002</v>
      </c>
    </row>
    <row r="1590" spans="1:2" x14ac:dyDescent="0.3">
      <c r="A1590" s="1">
        <v>45508.958333333336</v>
      </c>
      <c r="B1590">
        <v>12.403</v>
      </c>
    </row>
    <row r="1591" spans="1:2" x14ac:dyDescent="0.3">
      <c r="A1591" s="1">
        <v>45508.96875</v>
      </c>
      <c r="B1591">
        <v>14.668799999999999</v>
      </c>
    </row>
    <row r="1592" spans="1:2" x14ac:dyDescent="0.3">
      <c r="A1592" s="1">
        <v>45508.979166666664</v>
      </c>
      <c r="B1592">
        <v>12.4558</v>
      </c>
    </row>
    <row r="1593" spans="1:2" x14ac:dyDescent="0.3">
      <c r="A1593" s="1">
        <v>45508.989583333336</v>
      </c>
      <c r="B1593">
        <v>4.3109999999999999</v>
      </c>
    </row>
    <row r="1594" spans="1:2" x14ac:dyDescent="0.3">
      <c r="A1594" s="1">
        <v>45509</v>
      </c>
      <c r="B1594">
        <v>13.268599999999999</v>
      </c>
    </row>
    <row r="1595" spans="1:2" x14ac:dyDescent="0.3">
      <c r="A1595" s="1">
        <v>45509.010416666664</v>
      </c>
      <c r="B1595">
        <v>14.6266</v>
      </c>
    </row>
    <row r="1596" spans="1:2" x14ac:dyDescent="0.3">
      <c r="A1596" s="1">
        <v>45509.020833333336</v>
      </c>
      <c r="B1596">
        <v>9.6525999999999996</v>
      </c>
    </row>
    <row r="1597" spans="1:2" x14ac:dyDescent="0.3">
      <c r="A1597" s="1">
        <v>45509.03125</v>
      </c>
      <c r="B1597">
        <v>20.2773</v>
      </c>
    </row>
    <row r="1598" spans="1:2" x14ac:dyDescent="0.3">
      <c r="A1598" s="1">
        <v>45509.041666666664</v>
      </c>
      <c r="B1598">
        <v>12.569599999999999</v>
      </c>
    </row>
    <row r="1599" spans="1:2" x14ac:dyDescent="0.3">
      <c r="A1599" s="1">
        <v>45509.052083333336</v>
      </c>
      <c r="B1599">
        <v>4.0369999999999999</v>
      </c>
    </row>
    <row r="1600" spans="1:2" x14ac:dyDescent="0.3">
      <c r="A1600" s="1">
        <v>45509.0625</v>
      </c>
      <c r="B1600">
        <v>15.0097</v>
      </c>
    </row>
    <row r="1601" spans="1:2" x14ac:dyDescent="0.3">
      <c r="A1601" s="1">
        <v>45509.072916666664</v>
      </c>
      <c r="B1601">
        <v>11.159599999999999</v>
      </c>
    </row>
    <row r="1602" spans="1:2" x14ac:dyDescent="0.3">
      <c r="A1602" s="1">
        <v>45509.083333333336</v>
      </c>
      <c r="B1602">
        <v>9.6525999999999996</v>
      </c>
    </row>
    <row r="1603" spans="1:2" x14ac:dyDescent="0.3">
      <c r="A1603" s="1">
        <v>45509.09375</v>
      </c>
      <c r="B1603">
        <v>14.6661</v>
      </c>
    </row>
    <row r="1604" spans="1:2" x14ac:dyDescent="0.3">
      <c r="A1604" s="1">
        <v>45509.104166666664</v>
      </c>
      <c r="B1604">
        <v>12.6074</v>
      </c>
    </row>
    <row r="1605" spans="1:2" x14ac:dyDescent="0.3">
      <c r="A1605" s="1">
        <v>45509.114583333336</v>
      </c>
      <c r="B1605">
        <v>4.2899000000000003</v>
      </c>
    </row>
    <row r="1606" spans="1:2" x14ac:dyDescent="0.3">
      <c r="A1606" s="1">
        <v>45509.125</v>
      </c>
      <c r="B1606">
        <v>16.058599999999998</v>
      </c>
    </row>
    <row r="1607" spans="1:2" x14ac:dyDescent="0.3">
      <c r="A1607" s="1">
        <v>45509.135416666664</v>
      </c>
      <c r="B1607">
        <v>13.2361</v>
      </c>
    </row>
    <row r="1608" spans="1:2" x14ac:dyDescent="0.3">
      <c r="A1608" s="1">
        <v>45509.145833333336</v>
      </c>
      <c r="B1608">
        <v>20.8306</v>
      </c>
    </row>
    <row r="1609" spans="1:2" x14ac:dyDescent="0.3">
      <c r="A1609" s="1">
        <v>45509.15625</v>
      </c>
      <c r="B1609">
        <v>14.6716</v>
      </c>
    </row>
    <row r="1610" spans="1:2" x14ac:dyDescent="0.3">
      <c r="A1610" s="1">
        <v>45509.166666666664</v>
      </c>
      <c r="B1610">
        <v>12.5587</v>
      </c>
    </row>
    <row r="1611" spans="1:2" x14ac:dyDescent="0.3">
      <c r="A1611" s="1">
        <v>45509.177083333336</v>
      </c>
      <c r="B1611">
        <v>4.4588000000000001</v>
      </c>
    </row>
    <row r="1612" spans="1:2" x14ac:dyDescent="0.3">
      <c r="A1612" s="1">
        <v>45509.1875</v>
      </c>
      <c r="B1612">
        <v>15.0097</v>
      </c>
    </row>
    <row r="1613" spans="1:2" x14ac:dyDescent="0.3">
      <c r="A1613" s="1">
        <v>45509.197916666664</v>
      </c>
      <c r="B1613">
        <v>18.133800000000001</v>
      </c>
    </row>
    <row r="1614" spans="1:2" x14ac:dyDescent="0.3">
      <c r="A1614" s="1">
        <v>45509.208333333336</v>
      </c>
      <c r="B1614">
        <v>11.035600000000001</v>
      </c>
    </row>
    <row r="1615" spans="1:2" x14ac:dyDescent="0.3">
      <c r="A1615" s="1">
        <v>45509.21875</v>
      </c>
      <c r="B1615">
        <v>14.6675</v>
      </c>
    </row>
    <row r="1616" spans="1:2" x14ac:dyDescent="0.3">
      <c r="A1616" s="1">
        <v>45509.229166666664</v>
      </c>
      <c r="B1616">
        <v>12.7157</v>
      </c>
    </row>
    <row r="1617" spans="1:2" x14ac:dyDescent="0.3">
      <c r="A1617" s="1">
        <v>45509.239583333336</v>
      </c>
      <c r="B1617">
        <v>4.3954000000000004</v>
      </c>
    </row>
    <row r="1618" spans="1:2" x14ac:dyDescent="0.3">
      <c r="A1618" s="1">
        <v>45509.25</v>
      </c>
      <c r="B1618">
        <v>17.814599999999999</v>
      </c>
    </row>
    <row r="1619" spans="1:2" x14ac:dyDescent="0.3">
      <c r="A1619" s="1">
        <v>45509.260416666664</v>
      </c>
      <c r="B1619">
        <v>16.729700000000001</v>
      </c>
    </row>
    <row r="1620" spans="1:2" x14ac:dyDescent="0.3">
      <c r="A1620" s="1">
        <v>45509.270833333336</v>
      </c>
      <c r="B1620">
        <v>15.1965</v>
      </c>
    </row>
    <row r="1621" spans="1:2" x14ac:dyDescent="0.3">
      <c r="A1621" s="1">
        <v>45509.28125</v>
      </c>
      <c r="B1621">
        <v>14.7097</v>
      </c>
    </row>
    <row r="1622" spans="1:2" x14ac:dyDescent="0.3">
      <c r="A1622" s="1">
        <v>45509.291666666664</v>
      </c>
      <c r="B1622">
        <v>12.6129</v>
      </c>
    </row>
    <row r="1623" spans="1:2" x14ac:dyDescent="0.3">
      <c r="A1623" s="1">
        <v>45509.302083333336</v>
      </c>
      <c r="B1623">
        <v>4.6276000000000002</v>
      </c>
    </row>
    <row r="1624" spans="1:2" x14ac:dyDescent="0.3">
      <c r="A1624" s="1">
        <v>45509.3125</v>
      </c>
      <c r="B1624">
        <v>15.9711</v>
      </c>
    </row>
    <row r="1625" spans="1:2" x14ac:dyDescent="0.3">
      <c r="A1625" s="1">
        <v>45509.322916666664</v>
      </c>
      <c r="B1625">
        <v>13.932600000000001</v>
      </c>
    </row>
    <row r="1626" spans="1:2" x14ac:dyDescent="0.3">
      <c r="A1626" s="1">
        <v>45509.333333333336</v>
      </c>
      <c r="B1626">
        <v>2.8552</v>
      </c>
    </row>
    <row r="1627" spans="1:2" x14ac:dyDescent="0.3">
      <c r="A1627" s="1">
        <v>45509.34375</v>
      </c>
      <c r="B1627">
        <v>14.682499999999999</v>
      </c>
    </row>
    <row r="1628" spans="1:2" x14ac:dyDescent="0.3">
      <c r="A1628" s="1">
        <v>45509.354166666664</v>
      </c>
      <c r="B1628">
        <v>12.412599999999999</v>
      </c>
    </row>
    <row r="1629" spans="1:2" x14ac:dyDescent="0.3">
      <c r="A1629" s="1">
        <v>45509.364583333336</v>
      </c>
      <c r="B1629">
        <v>4.5641999999999996</v>
      </c>
    </row>
    <row r="1630" spans="1:2" x14ac:dyDescent="0.3">
      <c r="A1630" s="1">
        <v>45509.375</v>
      </c>
      <c r="B1630">
        <v>11.8827</v>
      </c>
    </row>
    <row r="1631" spans="1:2" x14ac:dyDescent="0.3">
      <c r="A1631" s="1">
        <v>45509.385416666664</v>
      </c>
      <c r="B1631">
        <v>18.836600000000001</v>
      </c>
    </row>
    <row r="1632" spans="1:2" x14ac:dyDescent="0.3">
      <c r="A1632" s="1">
        <v>45509.395833333336</v>
      </c>
      <c r="B1632">
        <v>4.2122000000000002</v>
      </c>
    </row>
    <row r="1633" spans="1:2" x14ac:dyDescent="0.3">
      <c r="A1633" s="1">
        <v>45509.40625</v>
      </c>
      <c r="B1633">
        <v>3.6446999999999998</v>
      </c>
    </row>
    <row r="1634" spans="1:2" x14ac:dyDescent="0.3">
      <c r="A1634" s="1">
        <v>45509.416666666664</v>
      </c>
      <c r="B1634">
        <v>12.6616</v>
      </c>
    </row>
    <row r="1635" spans="1:2" x14ac:dyDescent="0.3">
      <c r="A1635" s="1">
        <v>45509.427083333336</v>
      </c>
      <c r="B1635">
        <v>3.3633000000000002</v>
      </c>
    </row>
    <row r="1636" spans="1:2" x14ac:dyDescent="0.3">
      <c r="A1636" s="1">
        <v>45509.4375</v>
      </c>
      <c r="B1636">
        <v>16.6708</v>
      </c>
    </row>
    <row r="1637" spans="1:2" x14ac:dyDescent="0.3">
      <c r="A1637" s="1">
        <v>45509.447916666664</v>
      </c>
      <c r="B1637">
        <v>20.966699999999999</v>
      </c>
    </row>
    <row r="1638" spans="1:2" x14ac:dyDescent="0.3">
      <c r="A1638" s="1">
        <v>45509.458333333336</v>
      </c>
      <c r="B1638">
        <v>15.180099999999999</v>
      </c>
    </row>
    <row r="1639" spans="1:2" x14ac:dyDescent="0.3">
      <c r="A1639" s="1">
        <v>45509.46875</v>
      </c>
      <c r="B1639">
        <v>14.6988</v>
      </c>
    </row>
    <row r="1640" spans="1:2" x14ac:dyDescent="0.3">
      <c r="A1640" s="1">
        <v>45509.479166666664</v>
      </c>
      <c r="B1640">
        <v>12.3909</v>
      </c>
    </row>
    <row r="1641" spans="1:2" x14ac:dyDescent="0.3">
      <c r="A1641" s="1">
        <v>45509.489583333336</v>
      </c>
      <c r="B1641">
        <v>4.7965</v>
      </c>
    </row>
    <row r="1642" spans="1:2" x14ac:dyDescent="0.3">
      <c r="A1642" s="1">
        <v>45509.5</v>
      </c>
      <c r="B1642">
        <v>12.5749</v>
      </c>
    </row>
    <row r="1643" spans="1:2" x14ac:dyDescent="0.3">
      <c r="A1643" s="1">
        <v>45509.510416666664</v>
      </c>
      <c r="B1643">
        <v>22.3872</v>
      </c>
    </row>
    <row r="1644" spans="1:2" x14ac:dyDescent="0.3">
      <c r="A1644" s="1">
        <v>45509.520833333336</v>
      </c>
      <c r="B1644">
        <v>9.6605000000000008</v>
      </c>
    </row>
    <row r="1645" spans="1:2" x14ac:dyDescent="0.3">
      <c r="A1645" s="1">
        <v>45509.53125</v>
      </c>
      <c r="B1645">
        <v>20.221900000000002</v>
      </c>
    </row>
    <row r="1646" spans="1:2" x14ac:dyDescent="0.3">
      <c r="A1646" s="1">
        <v>45509.541666666664</v>
      </c>
      <c r="B1646">
        <v>12.694100000000001</v>
      </c>
    </row>
    <row r="1647" spans="1:2" x14ac:dyDescent="0.3">
      <c r="A1647" s="1">
        <v>45509.552083333336</v>
      </c>
      <c r="B1647">
        <v>2.6073</v>
      </c>
    </row>
    <row r="1648" spans="1:2" x14ac:dyDescent="0.3">
      <c r="A1648" s="1">
        <v>45509.5625</v>
      </c>
      <c r="B1648">
        <v>17.021799999999999</v>
      </c>
    </row>
    <row r="1649" spans="1:2" x14ac:dyDescent="0.3">
      <c r="A1649" s="1">
        <v>45509.572916666664</v>
      </c>
      <c r="B1649">
        <v>1.6478999999999999</v>
      </c>
    </row>
    <row r="1650" spans="1:2" x14ac:dyDescent="0.3">
      <c r="A1650" s="1">
        <v>45509.583333333336</v>
      </c>
      <c r="B1650">
        <v>20.790299999999998</v>
      </c>
    </row>
    <row r="1651" spans="1:2" x14ac:dyDescent="0.3">
      <c r="A1651" s="1">
        <v>45509.59375</v>
      </c>
      <c r="B1651">
        <v>14.693300000000001</v>
      </c>
    </row>
    <row r="1652" spans="1:2" x14ac:dyDescent="0.3">
      <c r="A1652" s="1">
        <v>45509.604166666664</v>
      </c>
      <c r="B1652">
        <v>11.8719</v>
      </c>
    </row>
    <row r="1653" spans="1:2" x14ac:dyDescent="0.3">
      <c r="A1653" s="1">
        <v>45509.614583333336</v>
      </c>
      <c r="B1653">
        <v>4.6698000000000004</v>
      </c>
    </row>
    <row r="1654" spans="1:2" x14ac:dyDescent="0.3">
      <c r="A1654" s="1">
        <v>45509.625</v>
      </c>
      <c r="B1654">
        <v>2.3479000000000001</v>
      </c>
    </row>
    <row r="1655" spans="1:2" x14ac:dyDescent="0.3">
      <c r="A1655" s="1">
        <v>45509.635416666664</v>
      </c>
      <c r="B1655">
        <v>18.824200000000001</v>
      </c>
    </row>
    <row r="1656" spans="1:2" x14ac:dyDescent="0.3">
      <c r="A1656" s="1">
        <v>45509.645833333336</v>
      </c>
      <c r="B1656">
        <v>20.834700000000002</v>
      </c>
    </row>
    <row r="1657" spans="1:2" x14ac:dyDescent="0.3">
      <c r="A1657" s="1">
        <v>45509.65625</v>
      </c>
      <c r="B1657">
        <v>8.8930000000000007</v>
      </c>
    </row>
    <row r="1658" spans="1:2" x14ac:dyDescent="0.3">
      <c r="A1658" s="1">
        <v>45509.666666666664</v>
      </c>
      <c r="B1658">
        <v>12.6061</v>
      </c>
    </row>
    <row r="1659" spans="1:2" x14ac:dyDescent="0.3">
      <c r="A1659" s="1">
        <v>45509.677083333336</v>
      </c>
      <c r="B1659">
        <v>22.610199999999999</v>
      </c>
    </row>
    <row r="1660" spans="1:2" x14ac:dyDescent="0.3">
      <c r="A1660" s="1">
        <v>45509.6875</v>
      </c>
      <c r="B1660">
        <v>15.704499999999999</v>
      </c>
    </row>
    <row r="1661" spans="1:2" x14ac:dyDescent="0.3">
      <c r="A1661" s="1">
        <v>45509.697916666664</v>
      </c>
      <c r="B1661">
        <v>12.542400000000001</v>
      </c>
    </row>
    <row r="1662" spans="1:2" x14ac:dyDescent="0.3">
      <c r="A1662" s="1">
        <v>45509.708333333336</v>
      </c>
      <c r="B1662">
        <v>12.3408</v>
      </c>
    </row>
    <row r="1663" spans="1:2" x14ac:dyDescent="0.3">
      <c r="A1663" s="1">
        <v>45509.71875</v>
      </c>
      <c r="B1663">
        <v>14.6675</v>
      </c>
    </row>
    <row r="1664" spans="1:2" x14ac:dyDescent="0.3">
      <c r="A1664" s="1">
        <v>45509.729166666664</v>
      </c>
      <c r="B1664">
        <v>11.4184</v>
      </c>
    </row>
    <row r="1665" spans="1:2" x14ac:dyDescent="0.3">
      <c r="A1665" s="1">
        <v>45509.739583333336</v>
      </c>
      <c r="B1665">
        <v>4.2674000000000003</v>
      </c>
    </row>
    <row r="1666" spans="1:2" x14ac:dyDescent="0.3">
      <c r="A1666" s="1">
        <v>45509.75</v>
      </c>
      <c r="B1666">
        <v>17.111000000000001</v>
      </c>
    </row>
    <row r="1667" spans="1:2" x14ac:dyDescent="0.3">
      <c r="A1667" s="1">
        <v>45509.760416666664</v>
      </c>
      <c r="B1667">
        <v>12.5221</v>
      </c>
    </row>
    <row r="1668" spans="1:2" x14ac:dyDescent="0.3">
      <c r="A1668" s="1">
        <v>45509.770833333336</v>
      </c>
      <c r="B1668">
        <v>4.2054999999999998</v>
      </c>
    </row>
    <row r="1669" spans="1:2" x14ac:dyDescent="0.3">
      <c r="A1669" s="1">
        <v>45509.78125</v>
      </c>
      <c r="B1669">
        <v>3.3658999999999999</v>
      </c>
    </row>
    <row r="1670" spans="1:2" x14ac:dyDescent="0.3">
      <c r="A1670" s="1">
        <v>45509.791666666664</v>
      </c>
      <c r="B1670">
        <v>12.508599999999999</v>
      </c>
    </row>
    <row r="1671" spans="1:2" x14ac:dyDescent="0.3">
      <c r="A1671" s="1">
        <v>45509.802083333336</v>
      </c>
      <c r="B1671">
        <v>21.095700000000001</v>
      </c>
    </row>
    <row r="1672" spans="1:2" x14ac:dyDescent="0.3">
      <c r="A1672" s="1">
        <v>45509.8125</v>
      </c>
      <c r="B1672">
        <v>14.045500000000001</v>
      </c>
    </row>
    <row r="1673" spans="1:2" x14ac:dyDescent="0.3">
      <c r="A1673" s="1">
        <v>45509.822916666664</v>
      </c>
      <c r="B1673">
        <v>9.7812999999999999</v>
      </c>
    </row>
    <row r="1674" spans="1:2" x14ac:dyDescent="0.3">
      <c r="A1674" s="1">
        <v>45509.833333333336</v>
      </c>
      <c r="B1674">
        <v>9.5587</v>
      </c>
    </row>
    <row r="1675" spans="1:2" x14ac:dyDescent="0.3">
      <c r="A1675" s="1">
        <v>45509.84375</v>
      </c>
      <c r="B1675">
        <v>14.6416</v>
      </c>
    </row>
    <row r="1676" spans="1:2" x14ac:dyDescent="0.3">
      <c r="A1676" s="1">
        <v>45509.854166666664</v>
      </c>
      <c r="B1676">
        <v>10.9872</v>
      </c>
    </row>
    <row r="1677" spans="1:2" x14ac:dyDescent="0.3">
      <c r="A1677" s="1">
        <v>45509.864583333336</v>
      </c>
      <c r="B1677">
        <v>3.8460000000000001</v>
      </c>
    </row>
    <row r="1678" spans="1:2" x14ac:dyDescent="0.3">
      <c r="A1678" s="1">
        <v>45509.875</v>
      </c>
      <c r="B1678">
        <v>10.847099999999999</v>
      </c>
    </row>
    <row r="1679" spans="1:2" x14ac:dyDescent="0.3">
      <c r="A1679" s="1">
        <v>45509.885416666664</v>
      </c>
      <c r="B1679">
        <v>4.9828000000000001</v>
      </c>
    </row>
    <row r="1680" spans="1:2" x14ac:dyDescent="0.3">
      <c r="A1680" s="1">
        <v>45509.895833333336</v>
      </c>
      <c r="B1680">
        <v>20.822199999999999</v>
      </c>
    </row>
    <row r="1681" spans="1:2" x14ac:dyDescent="0.3">
      <c r="A1681" s="1">
        <v>45509.90625</v>
      </c>
      <c r="B1681">
        <v>19.861899999999999</v>
      </c>
    </row>
    <row r="1682" spans="1:2" x14ac:dyDescent="0.3">
      <c r="A1682" s="1">
        <v>45509.916666666664</v>
      </c>
      <c r="B1682">
        <v>12.4274</v>
      </c>
    </row>
    <row r="1683" spans="1:2" x14ac:dyDescent="0.3">
      <c r="A1683" s="1">
        <v>45509.927083333336</v>
      </c>
      <c r="B1683">
        <v>19.234200000000001</v>
      </c>
    </row>
    <row r="1684" spans="1:2" x14ac:dyDescent="0.3">
      <c r="A1684" s="1">
        <v>45509.9375</v>
      </c>
      <c r="B1684">
        <v>12.4802</v>
      </c>
    </row>
    <row r="1685" spans="1:2" x14ac:dyDescent="0.3">
      <c r="A1685" s="1">
        <v>45509.947916666664</v>
      </c>
      <c r="B1685">
        <v>22.3872</v>
      </c>
    </row>
    <row r="1686" spans="1:2" x14ac:dyDescent="0.3">
      <c r="A1686" s="1">
        <v>45509.958333333336</v>
      </c>
      <c r="B1686">
        <v>10.9077</v>
      </c>
    </row>
    <row r="1687" spans="1:2" x14ac:dyDescent="0.3">
      <c r="A1687" s="1">
        <v>45509.96875</v>
      </c>
      <c r="B1687">
        <v>14.625299999999999</v>
      </c>
    </row>
    <row r="1688" spans="1:2" x14ac:dyDescent="0.3">
      <c r="A1688" s="1">
        <v>45509.979166666664</v>
      </c>
      <c r="B1688">
        <v>10.5564</v>
      </c>
    </row>
    <row r="1689" spans="1:2" x14ac:dyDescent="0.3">
      <c r="A1689" s="1">
        <v>45509.989583333336</v>
      </c>
      <c r="B1689">
        <v>3.6355</v>
      </c>
    </row>
    <row r="1690" spans="1:2" x14ac:dyDescent="0.3">
      <c r="A1690" s="1">
        <v>45510</v>
      </c>
      <c r="B1690">
        <v>4.0289999999999999</v>
      </c>
    </row>
    <row r="1691" spans="1:2" x14ac:dyDescent="0.3">
      <c r="A1691" s="1">
        <v>45510.010416666664</v>
      </c>
      <c r="B1691">
        <v>3.2924000000000002</v>
      </c>
    </row>
    <row r="1692" spans="1:2" x14ac:dyDescent="0.3">
      <c r="A1692" s="1">
        <v>45510.020833333336</v>
      </c>
      <c r="B1692">
        <v>15.1828</v>
      </c>
    </row>
    <row r="1693" spans="1:2" x14ac:dyDescent="0.3">
      <c r="A1693" s="1">
        <v>45510.03125</v>
      </c>
      <c r="B1693">
        <v>14.154400000000001</v>
      </c>
    </row>
    <row r="1694" spans="1:2" x14ac:dyDescent="0.3">
      <c r="A1694" s="1">
        <v>45510.041666666664</v>
      </c>
      <c r="B1694">
        <v>12.405799999999999</v>
      </c>
    </row>
    <row r="1695" spans="1:2" x14ac:dyDescent="0.3">
      <c r="A1695" s="1">
        <v>45510.052083333336</v>
      </c>
      <c r="B1695">
        <v>18.880700000000001</v>
      </c>
    </row>
    <row r="1696" spans="1:2" x14ac:dyDescent="0.3">
      <c r="A1696" s="1">
        <v>45510.0625</v>
      </c>
      <c r="B1696">
        <v>12.741400000000001</v>
      </c>
    </row>
    <row r="1697" spans="1:2" x14ac:dyDescent="0.3">
      <c r="A1697" s="1">
        <v>45510.072916666664</v>
      </c>
      <c r="B1697">
        <v>22.388500000000001</v>
      </c>
    </row>
    <row r="1698" spans="1:2" x14ac:dyDescent="0.3">
      <c r="A1698" s="1">
        <v>45510.083333333336</v>
      </c>
      <c r="B1698">
        <v>2.7778</v>
      </c>
    </row>
    <row r="1699" spans="1:2" x14ac:dyDescent="0.3">
      <c r="A1699" s="1">
        <v>45510.09375</v>
      </c>
      <c r="B1699">
        <v>14.6416</v>
      </c>
    </row>
    <row r="1700" spans="1:2" x14ac:dyDescent="0.3">
      <c r="A1700" s="1">
        <v>45510.104166666664</v>
      </c>
      <c r="B1700">
        <v>11.4184</v>
      </c>
    </row>
    <row r="1701" spans="1:2" x14ac:dyDescent="0.3">
      <c r="A1701" s="1">
        <v>45510.114583333336</v>
      </c>
      <c r="B1701">
        <v>3.9512999999999998</v>
      </c>
    </row>
    <row r="1702" spans="1:2" x14ac:dyDescent="0.3">
      <c r="A1702" s="1">
        <v>45510.125</v>
      </c>
      <c r="B1702">
        <v>20.9986</v>
      </c>
    </row>
    <row r="1703" spans="1:2" x14ac:dyDescent="0.3">
      <c r="A1703" s="1">
        <v>45510.135416666664</v>
      </c>
      <c r="B1703">
        <v>9.7692999999999994</v>
      </c>
    </row>
    <row r="1704" spans="1:2" x14ac:dyDescent="0.3">
      <c r="A1704" s="1">
        <v>45510.145833333336</v>
      </c>
      <c r="B1704">
        <v>4.2042000000000002</v>
      </c>
    </row>
    <row r="1705" spans="1:2" x14ac:dyDescent="0.3">
      <c r="A1705" s="1">
        <v>45510.15625</v>
      </c>
      <c r="B1705">
        <v>14.464600000000001</v>
      </c>
    </row>
    <row r="1706" spans="1:2" x14ac:dyDescent="0.3">
      <c r="A1706" s="1">
        <v>45510.166666666664</v>
      </c>
      <c r="B1706">
        <v>12.537100000000001</v>
      </c>
    </row>
    <row r="1707" spans="1:2" x14ac:dyDescent="0.3">
      <c r="A1707" s="1">
        <v>45510.177083333336</v>
      </c>
      <c r="B1707">
        <v>1.4350000000000001</v>
      </c>
    </row>
    <row r="1708" spans="1:2" x14ac:dyDescent="0.3">
      <c r="A1708" s="1">
        <v>45510.1875</v>
      </c>
      <c r="B1708">
        <v>14.919600000000001</v>
      </c>
    </row>
    <row r="1709" spans="1:2" x14ac:dyDescent="0.3">
      <c r="A1709" s="1">
        <v>45510.197916666664</v>
      </c>
      <c r="B1709">
        <v>16.726900000000001</v>
      </c>
    </row>
    <row r="1710" spans="1:2" x14ac:dyDescent="0.3">
      <c r="A1710" s="1">
        <v>45510.208333333336</v>
      </c>
      <c r="B1710">
        <v>8.2447999999999997</v>
      </c>
    </row>
    <row r="1711" spans="1:2" x14ac:dyDescent="0.3">
      <c r="A1711" s="1">
        <v>45510.21875</v>
      </c>
      <c r="B1711">
        <v>14.668799999999999</v>
      </c>
    </row>
    <row r="1712" spans="1:2" x14ac:dyDescent="0.3">
      <c r="A1712" s="1">
        <v>45510.229166666664</v>
      </c>
      <c r="B1712">
        <v>12.0016</v>
      </c>
    </row>
    <row r="1713" spans="1:2" x14ac:dyDescent="0.3">
      <c r="A1713" s="1">
        <v>45510.239583333336</v>
      </c>
      <c r="B1713">
        <v>4.3954000000000004</v>
      </c>
    </row>
    <row r="1714" spans="1:2" x14ac:dyDescent="0.3">
      <c r="A1714" s="1">
        <v>45510.25</v>
      </c>
      <c r="B1714">
        <v>6.3982999999999999</v>
      </c>
    </row>
    <row r="1715" spans="1:2" x14ac:dyDescent="0.3">
      <c r="A1715" s="1">
        <v>45510.260416666664</v>
      </c>
      <c r="B1715">
        <v>15.6676</v>
      </c>
    </row>
    <row r="1716" spans="1:2" x14ac:dyDescent="0.3">
      <c r="A1716" s="1">
        <v>45510.270833333336</v>
      </c>
      <c r="B1716">
        <v>4.2096</v>
      </c>
    </row>
    <row r="1717" spans="1:2" x14ac:dyDescent="0.3">
      <c r="A1717" s="1">
        <v>45510.28125</v>
      </c>
      <c r="B1717">
        <v>9</v>
      </c>
    </row>
    <row r="1718" spans="1:2" x14ac:dyDescent="0.3">
      <c r="A1718" s="1">
        <v>45510.291666666664</v>
      </c>
      <c r="B1718">
        <v>12.6074</v>
      </c>
    </row>
    <row r="1719" spans="1:2" x14ac:dyDescent="0.3">
      <c r="A1719" s="1">
        <v>45510.302083333336</v>
      </c>
      <c r="B1719">
        <v>2.2719</v>
      </c>
    </row>
    <row r="1720" spans="1:2" x14ac:dyDescent="0.3">
      <c r="A1720" s="1">
        <v>45510.3125</v>
      </c>
      <c r="B1720">
        <v>15.882199999999999</v>
      </c>
    </row>
    <row r="1721" spans="1:2" x14ac:dyDescent="0.3">
      <c r="A1721" s="1">
        <v>45510.322916666664</v>
      </c>
      <c r="B1721">
        <v>4.3360000000000003</v>
      </c>
    </row>
    <row r="1722" spans="1:2" x14ac:dyDescent="0.3">
      <c r="A1722" s="1">
        <v>45510.333333333336</v>
      </c>
      <c r="B1722">
        <v>6.8898999999999999</v>
      </c>
    </row>
    <row r="1723" spans="1:2" x14ac:dyDescent="0.3">
      <c r="A1723" s="1">
        <v>45510.34375</v>
      </c>
      <c r="B1723">
        <v>14.6852</v>
      </c>
    </row>
    <row r="1724" spans="1:2" x14ac:dyDescent="0.3">
      <c r="A1724" s="1">
        <v>45510.354166666664</v>
      </c>
      <c r="B1724">
        <v>12.152900000000001</v>
      </c>
    </row>
    <row r="1725" spans="1:2" x14ac:dyDescent="0.3">
      <c r="A1725" s="1">
        <v>45510.364583333336</v>
      </c>
      <c r="B1725">
        <v>4.6486000000000001</v>
      </c>
    </row>
    <row r="1726" spans="1:2" x14ac:dyDescent="0.3">
      <c r="A1726" s="1">
        <v>45510.375</v>
      </c>
      <c r="B1726">
        <v>8.7859999999999996</v>
      </c>
    </row>
    <row r="1727" spans="1:2" x14ac:dyDescent="0.3">
      <c r="A1727" s="1">
        <v>45510.385416666664</v>
      </c>
      <c r="B1727">
        <v>20.248100000000001</v>
      </c>
    </row>
    <row r="1728" spans="1:2" x14ac:dyDescent="0.3">
      <c r="A1728" s="1">
        <v>45510.395833333336</v>
      </c>
      <c r="B1728">
        <v>15.2005</v>
      </c>
    </row>
    <row r="1729" spans="1:2" x14ac:dyDescent="0.3">
      <c r="A1729" s="1">
        <v>45510.40625</v>
      </c>
      <c r="B1729">
        <v>3.5973999999999999</v>
      </c>
    </row>
    <row r="1730" spans="1:2" x14ac:dyDescent="0.3">
      <c r="A1730" s="1">
        <v>45510.416666666664</v>
      </c>
      <c r="B1730">
        <v>12.667</v>
      </c>
    </row>
    <row r="1731" spans="1:2" x14ac:dyDescent="0.3">
      <c r="A1731" s="1">
        <v>45510.427083333336</v>
      </c>
      <c r="B1731">
        <v>2.6911999999999998</v>
      </c>
    </row>
    <row r="1732" spans="1:2" x14ac:dyDescent="0.3">
      <c r="A1732" s="1">
        <v>45510.4375</v>
      </c>
      <c r="B1732">
        <v>16.846299999999999</v>
      </c>
    </row>
    <row r="1733" spans="1:2" x14ac:dyDescent="0.3">
      <c r="A1733" s="1">
        <v>45510.447916666664</v>
      </c>
      <c r="B1733">
        <v>9.7840000000000007</v>
      </c>
    </row>
    <row r="1734" spans="1:2" x14ac:dyDescent="0.3">
      <c r="A1734" s="1">
        <v>45510.458333333336</v>
      </c>
      <c r="B1734">
        <v>12.386799999999999</v>
      </c>
    </row>
    <row r="1735" spans="1:2" x14ac:dyDescent="0.3">
      <c r="A1735" s="1">
        <v>45510.46875</v>
      </c>
      <c r="B1735">
        <v>14.692</v>
      </c>
    </row>
    <row r="1736" spans="1:2" x14ac:dyDescent="0.3">
      <c r="A1736" s="1">
        <v>45510.479166666664</v>
      </c>
      <c r="B1736">
        <v>12.1746</v>
      </c>
    </row>
    <row r="1737" spans="1:2" x14ac:dyDescent="0.3">
      <c r="A1737" s="1">
        <v>45510.489583333336</v>
      </c>
      <c r="B1737">
        <v>4.6486000000000001</v>
      </c>
    </row>
    <row r="1738" spans="1:2" x14ac:dyDescent="0.3">
      <c r="A1738" s="1">
        <v>45510.5</v>
      </c>
      <c r="B1738">
        <v>8.7859999999999996</v>
      </c>
    </row>
    <row r="1739" spans="1:2" x14ac:dyDescent="0.3">
      <c r="A1739" s="1">
        <v>45510.510416666664</v>
      </c>
      <c r="B1739">
        <v>19.5396</v>
      </c>
    </row>
    <row r="1740" spans="1:2" x14ac:dyDescent="0.3">
      <c r="A1740" s="1">
        <v>45510.520833333336</v>
      </c>
      <c r="B1740">
        <v>15.199199999999999</v>
      </c>
    </row>
    <row r="1741" spans="1:2" x14ac:dyDescent="0.3">
      <c r="A1741" s="1">
        <v>45510.53125</v>
      </c>
      <c r="B1741">
        <v>20.188700000000001</v>
      </c>
    </row>
    <row r="1742" spans="1:2" x14ac:dyDescent="0.3">
      <c r="A1742" s="1">
        <v>45510.541666666664</v>
      </c>
      <c r="B1742">
        <v>12.639900000000001</v>
      </c>
    </row>
    <row r="1743" spans="1:2" x14ac:dyDescent="0.3">
      <c r="A1743" s="1">
        <v>45510.552083333336</v>
      </c>
      <c r="B1743">
        <v>2.7751999999999999</v>
      </c>
    </row>
    <row r="1744" spans="1:2" x14ac:dyDescent="0.3">
      <c r="A1744" s="1">
        <v>45510.5625</v>
      </c>
      <c r="B1744">
        <v>16.232500000000002</v>
      </c>
    </row>
    <row r="1745" spans="1:2" x14ac:dyDescent="0.3">
      <c r="A1745" s="1">
        <v>45510.572916666664</v>
      </c>
      <c r="B1745">
        <v>12.543900000000001</v>
      </c>
    </row>
    <row r="1746" spans="1:2" x14ac:dyDescent="0.3">
      <c r="A1746" s="1">
        <v>45510.583333333336</v>
      </c>
      <c r="B1746">
        <v>5.5393999999999997</v>
      </c>
    </row>
    <row r="1747" spans="1:2" x14ac:dyDescent="0.3">
      <c r="A1747" s="1">
        <v>45510.59375</v>
      </c>
      <c r="B1747">
        <v>14.6852</v>
      </c>
    </row>
    <row r="1748" spans="1:2" x14ac:dyDescent="0.3">
      <c r="A1748" s="1">
        <v>45510.604166666664</v>
      </c>
      <c r="B1748">
        <v>12.261100000000001</v>
      </c>
    </row>
    <row r="1749" spans="1:2" x14ac:dyDescent="0.3">
      <c r="A1749" s="1">
        <v>45510.614583333336</v>
      </c>
      <c r="B1749">
        <v>4.5010000000000003</v>
      </c>
    </row>
    <row r="1750" spans="1:2" x14ac:dyDescent="0.3">
      <c r="A1750" s="1">
        <v>45510.625</v>
      </c>
      <c r="B1750">
        <v>10.1586</v>
      </c>
    </row>
    <row r="1751" spans="1:2" x14ac:dyDescent="0.3">
      <c r="A1751" s="1">
        <v>45510.635416666664</v>
      </c>
      <c r="B1751">
        <v>18.128299999999999</v>
      </c>
    </row>
    <row r="1752" spans="1:2" x14ac:dyDescent="0.3">
      <c r="A1752" s="1">
        <v>45510.645833333336</v>
      </c>
      <c r="B1752">
        <v>15.197900000000001</v>
      </c>
    </row>
    <row r="1753" spans="1:2" x14ac:dyDescent="0.3">
      <c r="A1753" s="1">
        <v>45510.65625</v>
      </c>
      <c r="B1753">
        <v>9.0534999999999997</v>
      </c>
    </row>
    <row r="1754" spans="1:2" x14ac:dyDescent="0.3">
      <c r="A1754" s="1">
        <v>45510.666666666664</v>
      </c>
      <c r="B1754">
        <v>12.629200000000001</v>
      </c>
    </row>
    <row r="1755" spans="1:2" x14ac:dyDescent="0.3">
      <c r="A1755" s="1">
        <v>45510.677083333336</v>
      </c>
      <c r="B1755">
        <v>3.0270999999999999</v>
      </c>
    </row>
    <row r="1756" spans="1:2" x14ac:dyDescent="0.3">
      <c r="A1756" s="1">
        <v>45510.6875</v>
      </c>
      <c r="B1756">
        <v>16.232500000000002</v>
      </c>
    </row>
    <row r="1757" spans="1:2" x14ac:dyDescent="0.3">
      <c r="A1757" s="1">
        <v>45510.697916666664</v>
      </c>
      <c r="B1757">
        <v>15.3276</v>
      </c>
    </row>
    <row r="1758" spans="1:2" x14ac:dyDescent="0.3">
      <c r="A1758" s="1">
        <v>45510.708333333336</v>
      </c>
      <c r="B1758">
        <v>2.8393999999999999</v>
      </c>
    </row>
    <row r="1759" spans="1:2" x14ac:dyDescent="0.3">
      <c r="A1759" s="1">
        <v>45510.71875</v>
      </c>
      <c r="B1759">
        <v>14.6784</v>
      </c>
    </row>
    <row r="1760" spans="1:2" x14ac:dyDescent="0.3">
      <c r="A1760" s="1">
        <v>45510.729166666664</v>
      </c>
      <c r="B1760">
        <v>12.2178</v>
      </c>
    </row>
    <row r="1761" spans="1:2" x14ac:dyDescent="0.3">
      <c r="A1761" s="1">
        <v>45510.739583333336</v>
      </c>
      <c r="B1761">
        <v>4.4588000000000001</v>
      </c>
    </row>
    <row r="1762" spans="1:2" x14ac:dyDescent="0.3">
      <c r="A1762" s="1">
        <v>45510.75</v>
      </c>
      <c r="B1762">
        <v>9.4715000000000007</v>
      </c>
    </row>
    <row r="1763" spans="1:2" x14ac:dyDescent="0.3">
      <c r="A1763" s="1">
        <v>45510.760416666664</v>
      </c>
      <c r="B1763">
        <v>15.670299999999999</v>
      </c>
    </row>
    <row r="1764" spans="1:2" x14ac:dyDescent="0.3">
      <c r="A1764" s="1">
        <v>45510.770833333336</v>
      </c>
      <c r="B1764">
        <v>9.6539000000000001</v>
      </c>
    </row>
    <row r="1765" spans="1:2" x14ac:dyDescent="0.3">
      <c r="A1765" s="1">
        <v>45510.78125</v>
      </c>
      <c r="B1765">
        <v>20.205200000000001</v>
      </c>
    </row>
    <row r="1766" spans="1:2" x14ac:dyDescent="0.3">
      <c r="A1766" s="1">
        <v>45510.791666666664</v>
      </c>
      <c r="B1766">
        <v>12.585800000000001</v>
      </c>
    </row>
    <row r="1767" spans="1:2" x14ac:dyDescent="0.3">
      <c r="A1767" s="1">
        <v>45510.802083333336</v>
      </c>
      <c r="B1767">
        <v>2.9430999999999998</v>
      </c>
    </row>
    <row r="1768" spans="1:2" x14ac:dyDescent="0.3">
      <c r="A1768" s="1">
        <v>45510.8125</v>
      </c>
      <c r="B1768">
        <v>15.444900000000001</v>
      </c>
    </row>
    <row r="1769" spans="1:2" x14ac:dyDescent="0.3">
      <c r="A1769" s="1">
        <v>45510.822916666664</v>
      </c>
      <c r="B1769">
        <v>15.3261</v>
      </c>
    </row>
    <row r="1770" spans="1:2" x14ac:dyDescent="0.3">
      <c r="A1770" s="1">
        <v>45510.833333333336</v>
      </c>
      <c r="B1770">
        <v>15.176</v>
      </c>
    </row>
    <row r="1771" spans="1:2" x14ac:dyDescent="0.3">
      <c r="A1771" s="1">
        <v>45510.84375</v>
      </c>
      <c r="B1771">
        <v>14.6729</v>
      </c>
    </row>
    <row r="1772" spans="1:2" x14ac:dyDescent="0.3">
      <c r="A1772" s="1">
        <v>45510.854166666664</v>
      </c>
      <c r="B1772">
        <v>12.326000000000001</v>
      </c>
    </row>
    <row r="1773" spans="1:2" x14ac:dyDescent="0.3">
      <c r="A1773" s="1">
        <v>45510.864583333336</v>
      </c>
      <c r="B1773">
        <v>4.3742999999999999</v>
      </c>
    </row>
    <row r="1774" spans="1:2" x14ac:dyDescent="0.3">
      <c r="A1774" s="1">
        <v>45510.875</v>
      </c>
      <c r="B1774">
        <v>11.8827</v>
      </c>
    </row>
    <row r="1775" spans="1:2" x14ac:dyDescent="0.3">
      <c r="A1775" s="1">
        <v>45510.885416666664</v>
      </c>
      <c r="B1775">
        <v>17.4269</v>
      </c>
    </row>
    <row r="1776" spans="1:2" x14ac:dyDescent="0.3">
      <c r="A1776" s="1">
        <v>45510.895833333336</v>
      </c>
      <c r="B1776">
        <v>4.2108999999999996</v>
      </c>
    </row>
    <row r="1777" spans="1:2" x14ac:dyDescent="0.3">
      <c r="A1777" s="1">
        <v>45510.90625</v>
      </c>
      <c r="B1777">
        <v>9.0856999999999992</v>
      </c>
    </row>
    <row r="1778" spans="1:2" x14ac:dyDescent="0.3">
      <c r="A1778" s="1">
        <v>45510.916666666664</v>
      </c>
      <c r="B1778">
        <v>12.6236</v>
      </c>
    </row>
    <row r="1779" spans="1:2" x14ac:dyDescent="0.3">
      <c r="A1779" s="1">
        <v>45510.927083333336</v>
      </c>
      <c r="B1779">
        <v>3.6158000000000001</v>
      </c>
    </row>
    <row r="1780" spans="1:2" x14ac:dyDescent="0.3">
      <c r="A1780" s="1">
        <v>45510.9375</v>
      </c>
      <c r="B1780">
        <v>16.058599999999998</v>
      </c>
    </row>
    <row r="1781" spans="1:2" x14ac:dyDescent="0.3">
      <c r="A1781" s="1">
        <v>45510.947916666664</v>
      </c>
      <c r="B1781">
        <v>4.3360000000000003</v>
      </c>
    </row>
    <row r="1782" spans="1:2" x14ac:dyDescent="0.3">
      <c r="A1782" s="1">
        <v>45510.958333333336</v>
      </c>
      <c r="B1782">
        <v>2.8512</v>
      </c>
    </row>
    <row r="1783" spans="1:2" x14ac:dyDescent="0.3">
      <c r="A1783" s="1">
        <v>45510.96875</v>
      </c>
      <c r="B1783">
        <v>14.682499999999999</v>
      </c>
    </row>
    <row r="1784" spans="1:2" x14ac:dyDescent="0.3">
      <c r="A1784" s="1">
        <v>45510.979166666664</v>
      </c>
      <c r="B1784">
        <v>12.412599999999999</v>
      </c>
    </row>
    <row r="1785" spans="1:2" x14ac:dyDescent="0.3">
      <c r="A1785" s="1">
        <v>45510.989583333336</v>
      </c>
      <c r="B1785">
        <v>4.5641999999999996</v>
      </c>
    </row>
    <row r="1786" spans="1:2" x14ac:dyDescent="0.3">
      <c r="A1786" s="1">
        <v>45511</v>
      </c>
      <c r="B1786">
        <v>12.9217</v>
      </c>
    </row>
    <row r="1787" spans="1:2" x14ac:dyDescent="0.3">
      <c r="A1787" s="1">
        <v>45511.010416666664</v>
      </c>
      <c r="B1787">
        <v>18.485099999999999</v>
      </c>
    </row>
    <row r="1788" spans="1:2" x14ac:dyDescent="0.3">
      <c r="A1788" s="1">
        <v>45511.020833333336</v>
      </c>
      <c r="B1788">
        <v>4.2108999999999996</v>
      </c>
    </row>
    <row r="1789" spans="1:2" x14ac:dyDescent="0.3">
      <c r="A1789" s="1">
        <v>45511.03125</v>
      </c>
      <c r="B1789">
        <v>20.271799999999999</v>
      </c>
    </row>
    <row r="1790" spans="1:2" x14ac:dyDescent="0.3">
      <c r="A1790" s="1">
        <v>45511.041666666664</v>
      </c>
      <c r="B1790">
        <v>12.634499999999999</v>
      </c>
    </row>
    <row r="1791" spans="1:2" x14ac:dyDescent="0.3">
      <c r="A1791" s="1">
        <v>45511.052083333336</v>
      </c>
      <c r="B1791">
        <v>4.1212</v>
      </c>
    </row>
    <row r="1792" spans="1:2" x14ac:dyDescent="0.3">
      <c r="A1792" s="1">
        <v>45511.0625</v>
      </c>
      <c r="B1792">
        <v>16.496700000000001</v>
      </c>
    </row>
    <row r="1793" spans="1:2" x14ac:dyDescent="0.3">
      <c r="A1793" s="1">
        <v>45511.072916666664</v>
      </c>
      <c r="B1793">
        <v>12.543900000000001</v>
      </c>
    </row>
    <row r="1794" spans="1:2" x14ac:dyDescent="0.3">
      <c r="A1794" s="1">
        <v>45511.083333333336</v>
      </c>
      <c r="B1794">
        <v>13.7995</v>
      </c>
    </row>
    <row r="1795" spans="1:2" x14ac:dyDescent="0.3">
      <c r="A1795" s="1">
        <v>45511.09375</v>
      </c>
      <c r="B1795">
        <v>14.692</v>
      </c>
    </row>
    <row r="1796" spans="1:2" x14ac:dyDescent="0.3">
      <c r="A1796" s="1">
        <v>45511.104166666664</v>
      </c>
      <c r="B1796">
        <v>12.5642</v>
      </c>
    </row>
    <row r="1797" spans="1:2" x14ac:dyDescent="0.3">
      <c r="A1797" s="1">
        <v>45511.114583333336</v>
      </c>
      <c r="B1797">
        <v>4.7332000000000001</v>
      </c>
    </row>
    <row r="1798" spans="1:2" x14ac:dyDescent="0.3">
      <c r="A1798" s="1">
        <v>45511.125</v>
      </c>
      <c r="B1798">
        <v>15.0097</v>
      </c>
    </row>
    <row r="1799" spans="1:2" x14ac:dyDescent="0.3">
      <c r="A1799" s="1">
        <v>45511.135416666664</v>
      </c>
      <c r="B1799">
        <v>22.745699999999999</v>
      </c>
    </row>
    <row r="1800" spans="1:2" x14ac:dyDescent="0.3">
      <c r="A1800" s="1">
        <v>45511.145833333336</v>
      </c>
      <c r="B1800">
        <v>20.838899999999999</v>
      </c>
    </row>
    <row r="1801" spans="1:2" x14ac:dyDescent="0.3">
      <c r="A1801" s="1">
        <v>45511.15625</v>
      </c>
      <c r="B1801">
        <v>20.271799999999999</v>
      </c>
    </row>
    <row r="1802" spans="1:2" x14ac:dyDescent="0.3">
      <c r="A1802" s="1">
        <v>45511.166666666664</v>
      </c>
      <c r="B1802">
        <v>12.694100000000001</v>
      </c>
    </row>
    <row r="1803" spans="1:2" x14ac:dyDescent="0.3">
      <c r="A1803" s="1">
        <v>45511.177083333336</v>
      </c>
      <c r="B1803">
        <v>3.7841999999999998</v>
      </c>
    </row>
    <row r="1804" spans="1:2" x14ac:dyDescent="0.3">
      <c r="A1804" s="1">
        <v>45511.1875</v>
      </c>
      <c r="B1804">
        <v>17.198899999999998</v>
      </c>
    </row>
    <row r="1805" spans="1:2" x14ac:dyDescent="0.3">
      <c r="A1805" s="1">
        <v>45511.197916666664</v>
      </c>
      <c r="B1805">
        <v>2.9889000000000001</v>
      </c>
    </row>
    <row r="1806" spans="1:2" x14ac:dyDescent="0.3">
      <c r="A1806" s="1">
        <v>45511.208333333336</v>
      </c>
      <c r="B1806">
        <v>22.2394</v>
      </c>
    </row>
    <row r="1807" spans="1:2" x14ac:dyDescent="0.3">
      <c r="A1807" s="1">
        <v>45511.21875</v>
      </c>
      <c r="B1807">
        <v>14.700200000000001</v>
      </c>
    </row>
    <row r="1808" spans="1:2" x14ac:dyDescent="0.3">
      <c r="A1808" s="1">
        <v>45511.229166666664</v>
      </c>
      <c r="B1808">
        <v>12.261100000000001</v>
      </c>
    </row>
    <row r="1809" spans="1:2" x14ac:dyDescent="0.3">
      <c r="A1809" s="1">
        <v>45511.239583333336</v>
      </c>
      <c r="B1809">
        <v>4.8598999999999997</v>
      </c>
    </row>
    <row r="1810" spans="1:2" x14ac:dyDescent="0.3">
      <c r="A1810" s="1">
        <v>45511.25</v>
      </c>
      <c r="B1810">
        <v>8.7873999999999999</v>
      </c>
    </row>
    <row r="1811" spans="1:2" x14ac:dyDescent="0.3">
      <c r="A1811" s="1">
        <v>45511.260416666664</v>
      </c>
      <c r="B1811">
        <v>1.3058000000000001</v>
      </c>
    </row>
    <row r="1812" spans="1:2" x14ac:dyDescent="0.3">
      <c r="A1812" s="1">
        <v>45511.270833333336</v>
      </c>
      <c r="B1812">
        <v>4.2148000000000003</v>
      </c>
    </row>
    <row r="1813" spans="1:2" x14ac:dyDescent="0.3">
      <c r="A1813" s="1">
        <v>45511.28125</v>
      </c>
      <c r="B1813">
        <v>14.5299</v>
      </c>
    </row>
    <row r="1814" spans="1:2" x14ac:dyDescent="0.3">
      <c r="A1814" s="1">
        <v>45511.291666666664</v>
      </c>
      <c r="B1814">
        <v>12.7157</v>
      </c>
    </row>
    <row r="1815" spans="1:2" x14ac:dyDescent="0.3">
      <c r="A1815" s="1">
        <v>45511.302083333336</v>
      </c>
      <c r="B1815">
        <v>1.9368000000000001</v>
      </c>
    </row>
    <row r="1816" spans="1:2" x14ac:dyDescent="0.3">
      <c r="A1816" s="1">
        <v>45511.3125</v>
      </c>
      <c r="B1816">
        <v>17.1084</v>
      </c>
    </row>
    <row r="1817" spans="1:2" x14ac:dyDescent="0.3">
      <c r="A1817" s="1">
        <v>45511.322916666664</v>
      </c>
      <c r="B1817">
        <v>15.3276</v>
      </c>
    </row>
    <row r="1818" spans="1:2" x14ac:dyDescent="0.3">
      <c r="A1818" s="1">
        <v>45511.333333333336</v>
      </c>
      <c r="B1818">
        <v>20.782</v>
      </c>
    </row>
    <row r="1819" spans="1:2" x14ac:dyDescent="0.3">
      <c r="A1819" s="1">
        <v>45511.34375</v>
      </c>
      <c r="B1819">
        <v>14.696099999999999</v>
      </c>
    </row>
    <row r="1820" spans="1:2" x14ac:dyDescent="0.3">
      <c r="A1820" s="1">
        <v>45511.354166666664</v>
      </c>
      <c r="B1820">
        <v>11.7423</v>
      </c>
    </row>
    <row r="1821" spans="1:2" x14ac:dyDescent="0.3">
      <c r="A1821" s="1">
        <v>45511.364583333336</v>
      </c>
      <c r="B1821">
        <v>4.6698000000000004</v>
      </c>
    </row>
    <row r="1822" spans="1:2" x14ac:dyDescent="0.3">
      <c r="A1822" s="1">
        <v>45511.375</v>
      </c>
      <c r="B1822">
        <v>1.0096000000000001</v>
      </c>
    </row>
    <row r="1823" spans="1:2" x14ac:dyDescent="0.3">
      <c r="A1823" s="1">
        <v>45511.385416666664</v>
      </c>
      <c r="B1823">
        <v>19.177600000000002</v>
      </c>
    </row>
    <row r="1824" spans="1:2" x14ac:dyDescent="0.3">
      <c r="A1824" s="1">
        <v>45511.395833333336</v>
      </c>
      <c r="B1824">
        <v>4.2122000000000002</v>
      </c>
    </row>
    <row r="1825" spans="1:2" x14ac:dyDescent="0.3">
      <c r="A1825" s="1">
        <v>45511.40625</v>
      </c>
      <c r="B1825">
        <v>3.4554</v>
      </c>
    </row>
    <row r="1826" spans="1:2" x14ac:dyDescent="0.3">
      <c r="A1826" s="1">
        <v>45511.416666666664</v>
      </c>
      <c r="B1826">
        <v>12.622299999999999</v>
      </c>
    </row>
    <row r="1827" spans="1:2" x14ac:dyDescent="0.3">
      <c r="A1827" s="1">
        <v>45511.427083333336</v>
      </c>
      <c r="B1827">
        <v>22.253299999999999</v>
      </c>
    </row>
    <row r="1828" spans="1:2" x14ac:dyDescent="0.3">
      <c r="A1828" s="1">
        <v>45511.4375</v>
      </c>
      <c r="B1828">
        <v>15.5296</v>
      </c>
    </row>
    <row r="1829" spans="1:2" x14ac:dyDescent="0.3">
      <c r="A1829" s="1">
        <v>45511.447916666664</v>
      </c>
      <c r="B1829">
        <v>8.4117999999999995</v>
      </c>
    </row>
    <row r="1830" spans="1:2" x14ac:dyDescent="0.3">
      <c r="A1830" s="1">
        <v>45511.458333333336</v>
      </c>
      <c r="B1830">
        <v>16.5214</v>
      </c>
    </row>
    <row r="1831" spans="1:2" x14ac:dyDescent="0.3">
      <c r="A1831" s="1">
        <v>45511.46875</v>
      </c>
      <c r="B1831">
        <v>14.6675</v>
      </c>
    </row>
    <row r="1832" spans="1:2" x14ac:dyDescent="0.3">
      <c r="A1832" s="1">
        <v>45511.479166666664</v>
      </c>
      <c r="B1832">
        <v>11.396800000000001</v>
      </c>
    </row>
    <row r="1833" spans="1:2" x14ac:dyDescent="0.3">
      <c r="A1833" s="1">
        <v>45511.489583333336</v>
      </c>
      <c r="B1833">
        <v>4.3308</v>
      </c>
    </row>
    <row r="1834" spans="1:2" x14ac:dyDescent="0.3">
      <c r="A1834" s="1">
        <v>45511.5</v>
      </c>
      <c r="B1834">
        <v>18.519400000000001</v>
      </c>
    </row>
    <row r="1835" spans="1:2" x14ac:dyDescent="0.3">
      <c r="A1835" s="1">
        <v>45511.510416666664</v>
      </c>
      <c r="B1835">
        <v>14.261900000000001</v>
      </c>
    </row>
    <row r="1836" spans="1:2" x14ac:dyDescent="0.3">
      <c r="A1836" s="1">
        <v>45511.520833333336</v>
      </c>
      <c r="B1836">
        <v>4.2054999999999998</v>
      </c>
    </row>
    <row r="1837" spans="1:2" x14ac:dyDescent="0.3">
      <c r="A1837" s="1">
        <v>45511.53125</v>
      </c>
      <c r="B1837">
        <v>19.983699999999999</v>
      </c>
    </row>
    <row r="1838" spans="1:2" x14ac:dyDescent="0.3">
      <c r="A1838" s="1">
        <v>45511.541666666664</v>
      </c>
      <c r="B1838">
        <v>12.530200000000001</v>
      </c>
    </row>
    <row r="1839" spans="1:2" x14ac:dyDescent="0.3">
      <c r="A1839" s="1">
        <v>45511.552083333336</v>
      </c>
      <c r="B1839">
        <v>21.540400000000002</v>
      </c>
    </row>
    <row r="1840" spans="1:2" x14ac:dyDescent="0.3">
      <c r="A1840" s="1">
        <v>45511.5625</v>
      </c>
      <c r="B1840">
        <v>14.2196</v>
      </c>
    </row>
    <row r="1841" spans="1:2" x14ac:dyDescent="0.3">
      <c r="A1841" s="1">
        <v>45511.572916666664</v>
      </c>
      <c r="B1841">
        <v>18.132300000000001</v>
      </c>
    </row>
    <row r="1842" spans="1:2" x14ac:dyDescent="0.3">
      <c r="A1842" s="1">
        <v>45511.583333333336</v>
      </c>
      <c r="B1842">
        <v>10.933199999999999</v>
      </c>
    </row>
    <row r="1843" spans="1:2" x14ac:dyDescent="0.3">
      <c r="A1843" s="1">
        <v>45511.59375</v>
      </c>
      <c r="B1843">
        <v>14.643000000000001</v>
      </c>
    </row>
    <row r="1844" spans="1:2" x14ac:dyDescent="0.3">
      <c r="A1844" s="1">
        <v>45511.604166666664</v>
      </c>
      <c r="B1844">
        <v>10.9009</v>
      </c>
    </row>
    <row r="1845" spans="1:2" x14ac:dyDescent="0.3">
      <c r="A1845" s="1">
        <v>45511.614583333336</v>
      </c>
      <c r="B1845">
        <v>3.867</v>
      </c>
    </row>
    <row r="1846" spans="1:2" x14ac:dyDescent="0.3">
      <c r="A1846" s="1">
        <v>45511.625</v>
      </c>
      <c r="B1846">
        <v>9.4715000000000007</v>
      </c>
    </row>
    <row r="1847" spans="1:2" x14ac:dyDescent="0.3">
      <c r="A1847" s="1">
        <v>45511.635416666664</v>
      </c>
      <c r="B1847">
        <v>6.34</v>
      </c>
    </row>
    <row r="1848" spans="1:2" x14ac:dyDescent="0.3">
      <c r="A1848" s="1">
        <v>45511.645833333336</v>
      </c>
      <c r="B1848">
        <v>4.1989999999999998</v>
      </c>
    </row>
    <row r="1849" spans="1:2" x14ac:dyDescent="0.3">
      <c r="A1849" s="1">
        <v>45511.65625</v>
      </c>
      <c r="B1849">
        <v>8.6630000000000003</v>
      </c>
    </row>
    <row r="1850" spans="1:2" x14ac:dyDescent="0.3">
      <c r="A1850" s="1">
        <v>45511.666666666664</v>
      </c>
      <c r="B1850">
        <v>12.4274</v>
      </c>
    </row>
    <row r="1851" spans="1:2" x14ac:dyDescent="0.3">
      <c r="A1851" s="1">
        <v>45511.677083333336</v>
      </c>
      <c r="B1851">
        <v>18.969100000000001</v>
      </c>
    </row>
    <row r="1852" spans="1:2" x14ac:dyDescent="0.3">
      <c r="A1852" s="1">
        <v>45511.6875</v>
      </c>
      <c r="B1852">
        <v>12.914899999999999</v>
      </c>
    </row>
    <row r="1853" spans="1:2" x14ac:dyDescent="0.3">
      <c r="A1853" s="1">
        <v>45511.697916666664</v>
      </c>
      <c r="B1853">
        <v>16.7242</v>
      </c>
    </row>
    <row r="1854" spans="1:2" x14ac:dyDescent="0.3">
      <c r="A1854" s="1">
        <v>45511.708333333336</v>
      </c>
      <c r="B1854">
        <v>19.308700000000002</v>
      </c>
    </row>
    <row r="1855" spans="1:2" x14ac:dyDescent="0.3">
      <c r="A1855" s="1">
        <v>45511.71875</v>
      </c>
      <c r="B1855">
        <v>14.6347</v>
      </c>
    </row>
    <row r="1856" spans="1:2" x14ac:dyDescent="0.3">
      <c r="A1856" s="1">
        <v>45511.729166666664</v>
      </c>
      <c r="B1856">
        <v>10.9872</v>
      </c>
    </row>
    <row r="1857" spans="1:2" x14ac:dyDescent="0.3">
      <c r="A1857" s="1">
        <v>45511.739583333336</v>
      </c>
      <c r="B1857">
        <v>3.867</v>
      </c>
    </row>
    <row r="1858" spans="1:2" x14ac:dyDescent="0.3">
      <c r="A1858" s="1">
        <v>45511.75</v>
      </c>
      <c r="B1858">
        <v>14.312200000000001</v>
      </c>
    </row>
    <row r="1859" spans="1:2" x14ac:dyDescent="0.3">
      <c r="A1859" s="1">
        <v>45511.760416666664</v>
      </c>
      <c r="B1859">
        <v>7.7072000000000003</v>
      </c>
    </row>
    <row r="1860" spans="1:2" x14ac:dyDescent="0.3">
      <c r="A1860" s="1">
        <v>45511.770833333336</v>
      </c>
      <c r="B1860">
        <v>15.1884</v>
      </c>
    </row>
    <row r="1861" spans="1:2" x14ac:dyDescent="0.3">
      <c r="A1861" s="1">
        <v>45511.78125</v>
      </c>
      <c r="B1861">
        <v>14.3393</v>
      </c>
    </row>
    <row r="1862" spans="1:2" x14ac:dyDescent="0.3">
      <c r="A1862" s="1">
        <v>45511.791666666664</v>
      </c>
      <c r="B1862">
        <v>12.4924</v>
      </c>
    </row>
    <row r="1863" spans="1:2" x14ac:dyDescent="0.3">
      <c r="A1863" s="1">
        <v>45511.802083333336</v>
      </c>
      <c r="B1863">
        <v>21.807600000000001</v>
      </c>
    </row>
    <row r="1864" spans="1:2" x14ac:dyDescent="0.3">
      <c r="A1864" s="1">
        <v>45511.8125</v>
      </c>
      <c r="B1864">
        <v>14.046900000000001</v>
      </c>
    </row>
    <row r="1865" spans="1:2" x14ac:dyDescent="0.3">
      <c r="A1865" s="1">
        <v>45511.822916666664</v>
      </c>
      <c r="B1865">
        <v>11.158200000000001</v>
      </c>
    </row>
    <row r="1866" spans="1:2" x14ac:dyDescent="0.3">
      <c r="A1866" s="1">
        <v>45511.833333333336</v>
      </c>
      <c r="B1866">
        <v>17.935500000000001</v>
      </c>
    </row>
    <row r="1867" spans="1:2" x14ac:dyDescent="0.3">
      <c r="A1867" s="1">
        <v>45511.84375</v>
      </c>
      <c r="B1867">
        <v>14.6539</v>
      </c>
    </row>
    <row r="1868" spans="1:2" x14ac:dyDescent="0.3">
      <c r="A1868" s="1">
        <v>45511.854166666664</v>
      </c>
      <c r="B1868">
        <v>11.655799999999999</v>
      </c>
    </row>
    <row r="1869" spans="1:2" x14ac:dyDescent="0.3">
      <c r="A1869" s="1">
        <v>45511.864583333336</v>
      </c>
      <c r="B1869">
        <v>4.1844999999999999</v>
      </c>
    </row>
    <row r="1870" spans="1:2" x14ac:dyDescent="0.3">
      <c r="A1870" s="1">
        <v>45511.875</v>
      </c>
      <c r="B1870">
        <v>2.0127000000000002</v>
      </c>
    </row>
    <row r="1871" spans="1:2" x14ac:dyDescent="0.3">
      <c r="A1871" s="1">
        <v>45511.885416666664</v>
      </c>
      <c r="B1871">
        <v>13.224</v>
      </c>
    </row>
    <row r="1872" spans="1:2" x14ac:dyDescent="0.3">
      <c r="A1872" s="1">
        <v>45511.895833333336</v>
      </c>
      <c r="B1872">
        <v>20.8306</v>
      </c>
    </row>
    <row r="1873" spans="1:2" x14ac:dyDescent="0.3">
      <c r="A1873" s="1">
        <v>45511.90625</v>
      </c>
      <c r="B1873">
        <v>3.5341</v>
      </c>
    </row>
    <row r="1874" spans="1:2" x14ac:dyDescent="0.3">
      <c r="A1874" s="1">
        <v>45511.916666666664</v>
      </c>
      <c r="B1874">
        <v>12.5749</v>
      </c>
    </row>
    <row r="1875" spans="1:2" x14ac:dyDescent="0.3">
      <c r="A1875" s="1">
        <v>45511.927083333336</v>
      </c>
      <c r="B1875">
        <v>1.8531</v>
      </c>
    </row>
    <row r="1876" spans="1:2" x14ac:dyDescent="0.3">
      <c r="A1876" s="1">
        <v>45511.9375</v>
      </c>
      <c r="B1876">
        <v>15.268800000000001</v>
      </c>
    </row>
    <row r="1877" spans="1:2" x14ac:dyDescent="0.3">
      <c r="A1877" s="1">
        <v>45511.947916666664</v>
      </c>
      <c r="B1877">
        <v>22.389900000000001</v>
      </c>
    </row>
    <row r="1878" spans="1:2" x14ac:dyDescent="0.3">
      <c r="A1878" s="1">
        <v>45511.958333333336</v>
      </c>
      <c r="B1878">
        <v>17.968599999999999</v>
      </c>
    </row>
    <row r="1879" spans="1:2" x14ac:dyDescent="0.3">
      <c r="A1879" s="1">
        <v>45511.96875</v>
      </c>
      <c r="B1879">
        <v>14.677099999999999</v>
      </c>
    </row>
    <row r="1880" spans="1:2" x14ac:dyDescent="0.3">
      <c r="A1880" s="1">
        <v>45511.979166666664</v>
      </c>
      <c r="B1880">
        <v>12.1312</v>
      </c>
    </row>
    <row r="1881" spans="1:2" x14ac:dyDescent="0.3">
      <c r="A1881" s="1">
        <v>45511.989583333336</v>
      </c>
      <c r="B1881">
        <v>4.5220000000000002</v>
      </c>
    </row>
    <row r="1882" spans="1:2" x14ac:dyDescent="0.3">
      <c r="A1882" s="1">
        <v>45512</v>
      </c>
      <c r="B1882">
        <v>9.1285000000000007</v>
      </c>
    </row>
    <row r="1883" spans="1:2" x14ac:dyDescent="0.3">
      <c r="A1883" s="1">
        <v>45512.010416666664</v>
      </c>
      <c r="B1883">
        <v>18.8339</v>
      </c>
    </row>
    <row r="1884" spans="1:2" x14ac:dyDescent="0.3">
      <c r="A1884" s="1">
        <v>45512.020833333336</v>
      </c>
      <c r="B1884">
        <v>4.2122000000000002</v>
      </c>
    </row>
    <row r="1885" spans="1:2" x14ac:dyDescent="0.3">
      <c r="A1885" s="1">
        <v>45512.03125</v>
      </c>
      <c r="B1885">
        <v>20.205200000000001</v>
      </c>
    </row>
    <row r="1886" spans="1:2" x14ac:dyDescent="0.3">
      <c r="A1886" s="1">
        <v>45512.041666666664</v>
      </c>
      <c r="B1886">
        <v>12.6724</v>
      </c>
    </row>
    <row r="1887" spans="1:2" x14ac:dyDescent="0.3">
      <c r="A1887" s="1">
        <v>45512.052083333336</v>
      </c>
      <c r="B1887">
        <v>3.0270999999999999</v>
      </c>
    </row>
    <row r="1888" spans="1:2" x14ac:dyDescent="0.3">
      <c r="A1888" s="1">
        <v>45512.0625</v>
      </c>
      <c r="B1888">
        <v>16.758500000000002</v>
      </c>
    </row>
    <row r="1889" spans="1:2" x14ac:dyDescent="0.3">
      <c r="A1889" s="1">
        <v>45512.072916666664</v>
      </c>
      <c r="B1889">
        <v>13.932600000000001</v>
      </c>
    </row>
    <row r="1890" spans="1:2" x14ac:dyDescent="0.3">
      <c r="A1890" s="1">
        <v>45512.083333333336</v>
      </c>
      <c r="B1890">
        <v>15.170500000000001</v>
      </c>
    </row>
    <row r="1891" spans="1:2" x14ac:dyDescent="0.3">
      <c r="A1891" s="1">
        <v>45512.09375</v>
      </c>
      <c r="B1891">
        <v>14.694800000000001</v>
      </c>
    </row>
    <row r="1892" spans="1:2" x14ac:dyDescent="0.3">
      <c r="A1892" s="1">
        <v>45512.104166666664</v>
      </c>
      <c r="B1892">
        <v>12.152900000000001</v>
      </c>
    </row>
    <row r="1893" spans="1:2" x14ac:dyDescent="0.3">
      <c r="A1893" s="1">
        <v>45512.114583333336</v>
      </c>
      <c r="B1893">
        <v>4.7332000000000001</v>
      </c>
    </row>
    <row r="1894" spans="1:2" x14ac:dyDescent="0.3">
      <c r="A1894" s="1">
        <v>45512.125</v>
      </c>
      <c r="B1894">
        <v>8.1020000000000003</v>
      </c>
    </row>
    <row r="1895" spans="1:2" x14ac:dyDescent="0.3">
      <c r="A1895" s="1">
        <v>45512.135416666664</v>
      </c>
      <c r="B1895">
        <v>22.382899999999999</v>
      </c>
    </row>
    <row r="1896" spans="1:2" x14ac:dyDescent="0.3">
      <c r="A1896" s="1">
        <v>45512.145833333336</v>
      </c>
      <c r="B1896">
        <v>15.2005</v>
      </c>
    </row>
    <row r="1897" spans="1:2" x14ac:dyDescent="0.3">
      <c r="A1897" s="1">
        <v>45512.15625</v>
      </c>
      <c r="B1897">
        <v>20.194199999999999</v>
      </c>
    </row>
    <row r="1898" spans="1:2" x14ac:dyDescent="0.3">
      <c r="A1898" s="1">
        <v>45512.166666666664</v>
      </c>
      <c r="B1898">
        <v>12.6724</v>
      </c>
    </row>
    <row r="1899" spans="1:2" x14ac:dyDescent="0.3">
      <c r="A1899" s="1">
        <v>45512.177083333336</v>
      </c>
      <c r="B1899">
        <v>2.8591000000000002</v>
      </c>
    </row>
    <row r="1900" spans="1:2" x14ac:dyDescent="0.3">
      <c r="A1900" s="1">
        <v>45512.1875</v>
      </c>
      <c r="B1900">
        <v>16.846299999999999</v>
      </c>
    </row>
    <row r="1901" spans="1:2" x14ac:dyDescent="0.3">
      <c r="A1901" s="1">
        <v>45512.197916666664</v>
      </c>
      <c r="B1901">
        <v>11.1609</v>
      </c>
    </row>
    <row r="1902" spans="1:2" x14ac:dyDescent="0.3">
      <c r="A1902" s="1">
        <v>45512.208333333336</v>
      </c>
      <c r="B1902">
        <v>16.569400000000002</v>
      </c>
    </row>
    <row r="1903" spans="1:2" x14ac:dyDescent="0.3">
      <c r="A1903" s="1">
        <v>45512.21875</v>
      </c>
      <c r="B1903">
        <v>14.696099999999999</v>
      </c>
    </row>
    <row r="1904" spans="1:2" x14ac:dyDescent="0.3">
      <c r="A1904" s="1">
        <v>45512.229166666664</v>
      </c>
      <c r="B1904">
        <v>12.1746</v>
      </c>
    </row>
    <row r="1905" spans="1:2" x14ac:dyDescent="0.3">
      <c r="A1905" s="1">
        <v>45512.239583333336</v>
      </c>
      <c r="B1905">
        <v>4.7119999999999997</v>
      </c>
    </row>
    <row r="1906" spans="1:2" x14ac:dyDescent="0.3">
      <c r="A1906" s="1">
        <v>45512.25</v>
      </c>
      <c r="B1906">
        <v>8.1020000000000003</v>
      </c>
    </row>
    <row r="1907" spans="1:2" x14ac:dyDescent="0.3">
      <c r="A1907" s="1">
        <v>45512.260416666664</v>
      </c>
      <c r="B1907">
        <v>20.603000000000002</v>
      </c>
    </row>
    <row r="1908" spans="1:2" x14ac:dyDescent="0.3">
      <c r="A1908" s="1">
        <v>45512.270833333336</v>
      </c>
      <c r="B1908">
        <v>4.2134999999999998</v>
      </c>
    </row>
    <row r="1909" spans="1:2" x14ac:dyDescent="0.3">
      <c r="A1909" s="1">
        <v>45512.28125</v>
      </c>
      <c r="B1909">
        <v>3.5868000000000002</v>
      </c>
    </row>
    <row r="1910" spans="1:2" x14ac:dyDescent="0.3">
      <c r="A1910" s="1">
        <v>45512.291666666664</v>
      </c>
      <c r="B1910">
        <v>12.6508</v>
      </c>
    </row>
    <row r="1911" spans="1:2" x14ac:dyDescent="0.3">
      <c r="A1911" s="1">
        <v>45512.302083333336</v>
      </c>
      <c r="B1911">
        <v>2.5234000000000001</v>
      </c>
    </row>
    <row r="1912" spans="1:2" x14ac:dyDescent="0.3">
      <c r="A1912" s="1">
        <v>45512.3125</v>
      </c>
      <c r="B1912">
        <v>16.4954</v>
      </c>
    </row>
    <row r="1913" spans="1:2" x14ac:dyDescent="0.3">
      <c r="A1913" s="1">
        <v>45512.322916666664</v>
      </c>
      <c r="B1913">
        <v>7.0480999999999998</v>
      </c>
    </row>
    <row r="1914" spans="1:2" x14ac:dyDescent="0.3">
      <c r="A1914" s="1">
        <v>45512.333333333336</v>
      </c>
      <c r="B1914">
        <v>11.002000000000001</v>
      </c>
    </row>
    <row r="1915" spans="1:2" x14ac:dyDescent="0.3">
      <c r="A1915" s="1">
        <v>45512.34375</v>
      </c>
      <c r="B1915">
        <v>14.688000000000001</v>
      </c>
    </row>
    <row r="1916" spans="1:2" x14ac:dyDescent="0.3">
      <c r="A1916" s="1">
        <v>45512.354166666664</v>
      </c>
      <c r="B1916">
        <v>12.152900000000001</v>
      </c>
    </row>
    <row r="1917" spans="1:2" x14ac:dyDescent="0.3">
      <c r="A1917" s="1">
        <v>45512.364583333336</v>
      </c>
      <c r="B1917">
        <v>4.6486000000000001</v>
      </c>
    </row>
    <row r="1918" spans="1:2" x14ac:dyDescent="0.3">
      <c r="A1918" s="1">
        <v>45512.375</v>
      </c>
      <c r="B1918">
        <v>9.1285000000000007</v>
      </c>
    </row>
    <row r="1919" spans="1:2" x14ac:dyDescent="0.3">
      <c r="A1919" s="1">
        <v>45512.385416666664</v>
      </c>
      <c r="B1919">
        <v>19.540900000000001</v>
      </c>
    </row>
    <row r="1920" spans="1:2" x14ac:dyDescent="0.3">
      <c r="A1920" s="1">
        <v>45512.395833333336</v>
      </c>
      <c r="B1920">
        <v>15.199199999999999</v>
      </c>
    </row>
    <row r="1921" spans="1:2" x14ac:dyDescent="0.3">
      <c r="A1921" s="1">
        <v>45512.40625</v>
      </c>
      <c r="B1921">
        <v>3.6288</v>
      </c>
    </row>
    <row r="1922" spans="1:2" x14ac:dyDescent="0.3">
      <c r="A1922" s="1">
        <v>45512.416666666664</v>
      </c>
      <c r="B1922">
        <v>12.634499999999999</v>
      </c>
    </row>
    <row r="1923" spans="1:2" x14ac:dyDescent="0.3">
      <c r="A1923" s="1">
        <v>45512.427083333336</v>
      </c>
      <c r="B1923">
        <v>3.1111</v>
      </c>
    </row>
    <row r="1924" spans="1:2" x14ac:dyDescent="0.3">
      <c r="A1924" s="1">
        <v>45512.4375</v>
      </c>
      <c r="B1924">
        <v>16.057300000000001</v>
      </c>
    </row>
    <row r="1925" spans="1:2" x14ac:dyDescent="0.3">
      <c r="A1925" s="1">
        <v>45512.447916666664</v>
      </c>
      <c r="B1925">
        <v>15.3261</v>
      </c>
    </row>
    <row r="1926" spans="1:2" x14ac:dyDescent="0.3">
      <c r="A1926" s="1">
        <v>45512.458333333336</v>
      </c>
      <c r="B1926">
        <v>22.232399999999998</v>
      </c>
    </row>
    <row r="1927" spans="1:2" x14ac:dyDescent="0.3">
      <c r="A1927" s="1">
        <v>45512.46875</v>
      </c>
      <c r="B1927">
        <v>14.674300000000001</v>
      </c>
    </row>
    <row r="1928" spans="1:2" x14ac:dyDescent="0.3">
      <c r="A1928" s="1">
        <v>45512.479166666664</v>
      </c>
      <c r="B1928">
        <v>12.1746</v>
      </c>
    </row>
    <row r="1929" spans="1:2" x14ac:dyDescent="0.3">
      <c r="A1929" s="1">
        <v>45512.489583333336</v>
      </c>
      <c r="B1929">
        <v>4.3742999999999999</v>
      </c>
    </row>
    <row r="1930" spans="1:2" x14ac:dyDescent="0.3">
      <c r="A1930" s="1">
        <v>45512.5</v>
      </c>
      <c r="B1930">
        <v>8.7859999999999996</v>
      </c>
    </row>
    <row r="1931" spans="1:2" x14ac:dyDescent="0.3">
      <c r="A1931" s="1">
        <v>45512.510416666664</v>
      </c>
      <c r="B1931">
        <v>15.3193</v>
      </c>
    </row>
    <row r="1932" spans="1:2" x14ac:dyDescent="0.3">
      <c r="A1932" s="1">
        <v>45512.520833333336</v>
      </c>
      <c r="B1932">
        <v>20.831900000000001</v>
      </c>
    </row>
    <row r="1933" spans="1:2" x14ac:dyDescent="0.3">
      <c r="A1933" s="1">
        <v>45512.53125</v>
      </c>
      <c r="B1933">
        <v>9.0375999999999994</v>
      </c>
    </row>
    <row r="1934" spans="1:2" x14ac:dyDescent="0.3">
      <c r="A1934" s="1">
        <v>45512.541666666664</v>
      </c>
      <c r="B1934">
        <v>12.580399999999999</v>
      </c>
    </row>
    <row r="1935" spans="1:2" x14ac:dyDescent="0.3">
      <c r="A1935" s="1">
        <v>45512.552083333336</v>
      </c>
      <c r="B1935">
        <v>2.7751999999999999</v>
      </c>
    </row>
    <row r="1936" spans="1:2" x14ac:dyDescent="0.3">
      <c r="A1936" s="1">
        <v>45512.5625</v>
      </c>
      <c r="B1936">
        <v>15.095499999999999</v>
      </c>
    </row>
    <row r="1937" spans="1:2" x14ac:dyDescent="0.3">
      <c r="A1937" s="1">
        <v>45512.572916666664</v>
      </c>
      <c r="B1937">
        <v>11.159599999999999</v>
      </c>
    </row>
    <row r="1938" spans="1:2" x14ac:dyDescent="0.3">
      <c r="A1938" s="1">
        <v>45512.583333333336</v>
      </c>
      <c r="B1938">
        <v>11.0046</v>
      </c>
    </row>
    <row r="1939" spans="1:2" x14ac:dyDescent="0.3">
      <c r="A1939" s="1">
        <v>45512.59375</v>
      </c>
      <c r="B1939">
        <v>14.6675</v>
      </c>
    </row>
    <row r="1940" spans="1:2" x14ac:dyDescent="0.3">
      <c r="A1940" s="1">
        <v>45512.604166666664</v>
      </c>
      <c r="B1940">
        <v>12.196199999999999</v>
      </c>
    </row>
    <row r="1941" spans="1:2" x14ac:dyDescent="0.3">
      <c r="A1941" s="1">
        <v>45512.614583333336</v>
      </c>
      <c r="B1941">
        <v>4.2899000000000003</v>
      </c>
    </row>
    <row r="1942" spans="1:2" x14ac:dyDescent="0.3">
      <c r="A1942" s="1">
        <v>45512.625</v>
      </c>
      <c r="B1942">
        <v>9.1285000000000007</v>
      </c>
    </row>
    <row r="1943" spans="1:2" x14ac:dyDescent="0.3">
      <c r="A1943" s="1">
        <v>45512.635416666664</v>
      </c>
      <c r="B1943">
        <v>13.2308</v>
      </c>
    </row>
    <row r="1944" spans="1:2" x14ac:dyDescent="0.3">
      <c r="A1944" s="1">
        <v>45512.645833333336</v>
      </c>
      <c r="B1944">
        <v>4.2068000000000003</v>
      </c>
    </row>
    <row r="1945" spans="1:2" x14ac:dyDescent="0.3">
      <c r="A1945" s="1">
        <v>45512.65625</v>
      </c>
      <c r="B1945">
        <v>9.0429999999999993</v>
      </c>
    </row>
    <row r="1946" spans="1:2" x14ac:dyDescent="0.3">
      <c r="A1946" s="1">
        <v>45512.666666666664</v>
      </c>
      <c r="B1946">
        <v>12.5642</v>
      </c>
    </row>
    <row r="1947" spans="1:2" x14ac:dyDescent="0.3">
      <c r="A1947" s="1">
        <v>45512.677083333336</v>
      </c>
      <c r="B1947">
        <v>2.8591000000000002</v>
      </c>
    </row>
    <row r="1948" spans="1:2" x14ac:dyDescent="0.3">
      <c r="A1948" s="1">
        <v>45512.6875</v>
      </c>
      <c r="B1948">
        <v>15.270200000000001</v>
      </c>
    </row>
    <row r="1949" spans="1:2" x14ac:dyDescent="0.3">
      <c r="A1949" s="1">
        <v>45512.697916666664</v>
      </c>
      <c r="B1949">
        <v>12.542400000000001</v>
      </c>
    </row>
    <row r="1950" spans="1:2" x14ac:dyDescent="0.3">
      <c r="A1950" s="1">
        <v>45512.708333333336</v>
      </c>
      <c r="B1950">
        <v>15.170500000000001</v>
      </c>
    </row>
    <row r="1951" spans="1:2" x14ac:dyDescent="0.3">
      <c r="A1951" s="1">
        <v>45512.71875</v>
      </c>
      <c r="B1951">
        <v>14.674300000000001</v>
      </c>
    </row>
    <row r="1952" spans="1:2" x14ac:dyDescent="0.3">
      <c r="A1952" s="1">
        <v>45512.729166666664</v>
      </c>
      <c r="B1952">
        <v>12.196199999999999</v>
      </c>
    </row>
    <row r="1953" spans="1:2" x14ac:dyDescent="0.3">
      <c r="A1953" s="1">
        <v>45512.739583333336</v>
      </c>
      <c r="B1953">
        <v>4.4588000000000001</v>
      </c>
    </row>
    <row r="1954" spans="1:2" x14ac:dyDescent="0.3">
      <c r="A1954" s="1">
        <v>45512.75</v>
      </c>
      <c r="B1954">
        <v>9.1285000000000007</v>
      </c>
    </row>
    <row r="1955" spans="1:2" x14ac:dyDescent="0.3">
      <c r="A1955" s="1">
        <v>45512.760416666664</v>
      </c>
      <c r="B1955">
        <v>17.424099999999999</v>
      </c>
    </row>
    <row r="1956" spans="1:2" x14ac:dyDescent="0.3">
      <c r="A1956" s="1">
        <v>45512.770833333336</v>
      </c>
      <c r="B1956">
        <v>4.2108999999999996</v>
      </c>
    </row>
    <row r="1957" spans="1:2" x14ac:dyDescent="0.3">
      <c r="A1957" s="1">
        <v>45512.78125</v>
      </c>
      <c r="B1957">
        <v>3.6132</v>
      </c>
    </row>
    <row r="1958" spans="1:2" x14ac:dyDescent="0.3">
      <c r="A1958" s="1">
        <v>45512.791666666664</v>
      </c>
      <c r="B1958">
        <v>12.6236</v>
      </c>
    </row>
    <row r="1959" spans="1:2" x14ac:dyDescent="0.3">
      <c r="A1959" s="1">
        <v>45512.802083333336</v>
      </c>
      <c r="B1959">
        <v>3.0270999999999999</v>
      </c>
    </row>
    <row r="1960" spans="1:2" x14ac:dyDescent="0.3">
      <c r="A1960" s="1">
        <v>45512.8125</v>
      </c>
      <c r="B1960">
        <v>16.1449</v>
      </c>
    </row>
    <row r="1961" spans="1:2" x14ac:dyDescent="0.3">
      <c r="A1961" s="1">
        <v>45512.822916666664</v>
      </c>
      <c r="B1961">
        <v>15.3276</v>
      </c>
    </row>
    <row r="1962" spans="1:2" x14ac:dyDescent="0.3">
      <c r="A1962" s="1">
        <v>45512.833333333336</v>
      </c>
      <c r="B1962">
        <v>5.5393999999999997</v>
      </c>
    </row>
    <row r="1963" spans="1:2" x14ac:dyDescent="0.3">
      <c r="A1963" s="1">
        <v>45512.84375</v>
      </c>
      <c r="B1963">
        <v>14.6852</v>
      </c>
    </row>
    <row r="1964" spans="1:2" x14ac:dyDescent="0.3">
      <c r="A1964" s="1">
        <v>45512.854166666664</v>
      </c>
      <c r="B1964">
        <v>12.2394</v>
      </c>
    </row>
    <row r="1965" spans="1:2" x14ac:dyDescent="0.3">
      <c r="A1965" s="1">
        <v>45512.864583333336</v>
      </c>
      <c r="B1965">
        <v>4.6276000000000002</v>
      </c>
    </row>
    <row r="1966" spans="1:2" x14ac:dyDescent="0.3">
      <c r="A1966" s="1">
        <v>45512.875</v>
      </c>
      <c r="B1966">
        <v>9.1285000000000007</v>
      </c>
    </row>
    <row r="1967" spans="1:2" x14ac:dyDescent="0.3">
      <c r="A1967" s="1">
        <v>45512.885416666664</v>
      </c>
      <c r="B1967">
        <v>19.5396</v>
      </c>
    </row>
    <row r="1968" spans="1:2" x14ac:dyDescent="0.3">
      <c r="A1968" s="1">
        <v>45512.895833333336</v>
      </c>
      <c r="B1968">
        <v>20.837599999999998</v>
      </c>
    </row>
    <row r="1969" spans="1:2" x14ac:dyDescent="0.3">
      <c r="A1969" s="1">
        <v>45512.90625</v>
      </c>
      <c r="B1969">
        <v>3.5920000000000001</v>
      </c>
    </row>
    <row r="1970" spans="1:2" x14ac:dyDescent="0.3">
      <c r="A1970" s="1">
        <v>45512.916666666664</v>
      </c>
      <c r="B1970">
        <v>12.667</v>
      </c>
    </row>
    <row r="1971" spans="1:2" x14ac:dyDescent="0.3">
      <c r="A1971" s="1">
        <v>45512.927083333336</v>
      </c>
      <c r="B1971">
        <v>2.3557000000000001</v>
      </c>
    </row>
    <row r="1972" spans="1:2" x14ac:dyDescent="0.3">
      <c r="A1972" s="1">
        <v>45512.9375</v>
      </c>
      <c r="B1972">
        <v>16.757100000000001</v>
      </c>
    </row>
    <row r="1973" spans="1:2" x14ac:dyDescent="0.3">
      <c r="A1973" s="1">
        <v>45512.947916666664</v>
      </c>
      <c r="B1973">
        <v>22.391400000000001</v>
      </c>
    </row>
    <row r="1974" spans="1:2" x14ac:dyDescent="0.3">
      <c r="A1974" s="1">
        <v>45512.958333333336</v>
      </c>
      <c r="B1974">
        <v>13.760199999999999</v>
      </c>
    </row>
    <row r="1975" spans="1:2" x14ac:dyDescent="0.3">
      <c r="A1975" s="1">
        <v>45512.96875</v>
      </c>
      <c r="B1975">
        <v>14.692</v>
      </c>
    </row>
    <row r="1976" spans="1:2" x14ac:dyDescent="0.3">
      <c r="A1976" s="1">
        <v>45512.979166666664</v>
      </c>
      <c r="B1976">
        <v>11.850300000000001</v>
      </c>
    </row>
    <row r="1977" spans="1:2" x14ac:dyDescent="0.3">
      <c r="A1977" s="1">
        <v>45512.989583333336</v>
      </c>
      <c r="B1977">
        <v>4.6698000000000004</v>
      </c>
    </row>
    <row r="1978" spans="1:2" x14ac:dyDescent="0.3">
      <c r="A1978" s="1">
        <v>45513</v>
      </c>
      <c r="B1978">
        <v>2.6833</v>
      </c>
    </row>
    <row r="1979" spans="1:2" x14ac:dyDescent="0.3">
      <c r="A1979" s="1">
        <v>45513.010416666664</v>
      </c>
      <c r="B1979">
        <v>20.241299999999999</v>
      </c>
    </row>
    <row r="1980" spans="1:2" x14ac:dyDescent="0.3">
      <c r="A1980" s="1">
        <v>45513.020833333336</v>
      </c>
      <c r="B1980">
        <v>15.199199999999999</v>
      </c>
    </row>
    <row r="1981" spans="1:2" x14ac:dyDescent="0.3">
      <c r="A1981" s="1">
        <v>45513.03125</v>
      </c>
      <c r="B1981">
        <v>20.055700000000002</v>
      </c>
    </row>
    <row r="1982" spans="1:2" x14ac:dyDescent="0.3">
      <c r="A1982" s="1">
        <v>45513.041666666664</v>
      </c>
      <c r="B1982">
        <v>12.627700000000001</v>
      </c>
    </row>
    <row r="1983" spans="1:2" x14ac:dyDescent="0.3">
      <c r="A1983" s="1">
        <v>45513.052083333336</v>
      </c>
      <c r="B1983">
        <v>22.610199999999999</v>
      </c>
    </row>
    <row r="1984" spans="1:2" x14ac:dyDescent="0.3">
      <c r="A1984" s="1">
        <v>45513.0625</v>
      </c>
      <c r="B1984">
        <v>15.704499999999999</v>
      </c>
    </row>
    <row r="1985" spans="1:2" x14ac:dyDescent="0.3">
      <c r="A1985" s="1">
        <v>45513.072916666664</v>
      </c>
      <c r="B1985">
        <v>12.542400000000001</v>
      </c>
    </row>
    <row r="1986" spans="1:2" x14ac:dyDescent="0.3">
      <c r="A1986" s="1">
        <v>45513.083333333336</v>
      </c>
      <c r="B1986">
        <v>17.927199999999999</v>
      </c>
    </row>
    <row r="1987" spans="1:2" x14ac:dyDescent="0.3">
      <c r="A1987" s="1">
        <v>45513.09375</v>
      </c>
      <c r="B1987">
        <v>14.6716</v>
      </c>
    </row>
    <row r="1988" spans="1:2" x14ac:dyDescent="0.3">
      <c r="A1988" s="1">
        <v>45513.104166666664</v>
      </c>
      <c r="B1988">
        <v>11.332100000000001</v>
      </c>
    </row>
    <row r="1989" spans="1:2" x14ac:dyDescent="0.3">
      <c r="A1989" s="1">
        <v>45513.114583333336</v>
      </c>
      <c r="B1989">
        <v>4.3518999999999997</v>
      </c>
    </row>
    <row r="1990" spans="1:2" x14ac:dyDescent="0.3">
      <c r="A1990" s="1">
        <v>45513.125</v>
      </c>
      <c r="B1990">
        <v>17.111000000000001</v>
      </c>
    </row>
    <row r="1991" spans="1:2" x14ac:dyDescent="0.3">
      <c r="A1991" s="1">
        <v>45513.135416666664</v>
      </c>
      <c r="B1991">
        <v>13.564500000000001</v>
      </c>
    </row>
    <row r="1992" spans="1:2" x14ac:dyDescent="0.3">
      <c r="A1992" s="1">
        <v>45513.145833333336</v>
      </c>
      <c r="B1992">
        <v>9.6525999999999996</v>
      </c>
    </row>
    <row r="1993" spans="1:2" x14ac:dyDescent="0.3">
      <c r="A1993" s="1">
        <v>45513.15625</v>
      </c>
      <c r="B1993">
        <v>3.4079999999999999</v>
      </c>
    </row>
    <row r="1994" spans="1:2" x14ac:dyDescent="0.3">
      <c r="A1994" s="1">
        <v>45513.166666666664</v>
      </c>
      <c r="B1994">
        <v>12.5411</v>
      </c>
    </row>
    <row r="1995" spans="1:2" x14ac:dyDescent="0.3">
      <c r="A1995" s="1">
        <v>45513.177083333336</v>
      </c>
      <c r="B1995">
        <v>21.540400000000002</v>
      </c>
    </row>
    <row r="1996" spans="1:2" x14ac:dyDescent="0.3">
      <c r="A1996" s="1">
        <v>45513.1875</v>
      </c>
      <c r="B1996">
        <v>14.306699999999999</v>
      </c>
    </row>
    <row r="1997" spans="1:2" x14ac:dyDescent="0.3">
      <c r="A1997" s="1">
        <v>45513.197916666664</v>
      </c>
      <c r="B1997">
        <v>19.545100000000001</v>
      </c>
    </row>
    <row r="1998" spans="1:2" x14ac:dyDescent="0.3">
      <c r="A1998" s="1">
        <v>45513.208333333336</v>
      </c>
      <c r="B1998">
        <v>20.744599999999998</v>
      </c>
    </row>
    <row r="1999" spans="1:2" x14ac:dyDescent="0.3">
      <c r="A1999" s="1">
        <v>45513.21875</v>
      </c>
      <c r="B1999">
        <v>14.648400000000001</v>
      </c>
    </row>
    <row r="2000" spans="1:2" x14ac:dyDescent="0.3">
      <c r="A2000" s="1">
        <v>45513.229166666664</v>
      </c>
      <c r="B2000">
        <v>11.159599999999999</v>
      </c>
    </row>
    <row r="2001" spans="1:2" x14ac:dyDescent="0.3">
      <c r="A2001" s="1">
        <v>45513.239583333336</v>
      </c>
      <c r="B2001">
        <v>3.9091999999999998</v>
      </c>
    </row>
    <row r="2002" spans="1:2" x14ac:dyDescent="0.3">
      <c r="A2002" s="1">
        <v>45513.25</v>
      </c>
      <c r="B2002">
        <v>11.5372</v>
      </c>
    </row>
    <row r="2003" spans="1:2" x14ac:dyDescent="0.3">
      <c r="A2003" s="1">
        <v>45513.260416666664</v>
      </c>
      <c r="B2003">
        <v>7.3620999999999999</v>
      </c>
    </row>
    <row r="2004" spans="1:2" x14ac:dyDescent="0.3">
      <c r="A2004" s="1">
        <v>45513.270833333336</v>
      </c>
      <c r="B2004">
        <v>4.1989999999999998</v>
      </c>
    </row>
    <row r="2005" spans="1:2" x14ac:dyDescent="0.3">
      <c r="A2005" s="1">
        <v>45513.28125</v>
      </c>
      <c r="B2005">
        <v>14.225</v>
      </c>
    </row>
    <row r="2006" spans="1:2" x14ac:dyDescent="0.3">
      <c r="A2006" s="1">
        <v>45513.291666666664</v>
      </c>
      <c r="B2006">
        <v>12.3949</v>
      </c>
    </row>
    <row r="2007" spans="1:2" x14ac:dyDescent="0.3">
      <c r="A2007" s="1">
        <v>45513.302083333336</v>
      </c>
      <c r="B2007">
        <v>18.0869</v>
      </c>
    </row>
    <row r="2008" spans="1:2" x14ac:dyDescent="0.3">
      <c r="A2008" s="1">
        <v>45513.3125</v>
      </c>
      <c r="B2008">
        <v>12.046099999999999</v>
      </c>
    </row>
    <row r="2009" spans="1:2" x14ac:dyDescent="0.3">
      <c r="A2009" s="1">
        <v>45513.322916666664</v>
      </c>
      <c r="B2009">
        <v>13.928599999999999</v>
      </c>
    </row>
    <row r="2010" spans="1:2" x14ac:dyDescent="0.3">
      <c r="A2010" s="1">
        <v>45513.333333333336</v>
      </c>
      <c r="B2010">
        <v>5.4058000000000002</v>
      </c>
    </row>
    <row r="2011" spans="1:2" x14ac:dyDescent="0.3">
      <c r="A2011" s="1">
        <v>45513.34375</v>
      </c>
      <c r="B2011">
        <v>14.618499999999999</v>
      </c>
    </row>
    <row r="2012" spans="1:2" x14ac:dyDescent="0.3">
      <c r="A2012" s="1">
        <v>45513.354166666664</v>
      </c>
      <c r="B2012">
        <v>10.1693</v>
      </c>
    </row>
    <row r="2013" spans="1:2" x14ac:dyDescent="0.3">
      <c r="A2013" s="1">
        <v>45513.364583333336</v>
      </c>
      <c r="B2013">
        <v>3.6355</v>
      </c>
    </row>
    <row r="2014" spans="1:2" x14ac:dyDescent="0.3">
      <c r="A2014" s="1">
        <v>45513.375</v>
      </c>
      <c r="B2014">
        <v>2.6833</v>
      </c>
    </row>
    <row r="2015" spans="1:2" x14ac:dyDescent="0.3">
      <c r="A2015" s="1">
        <v>45513.385416666664</v>
      </c>
      <c r="B2015">
        <v>3.9670999999999998</v>
      </c>
    </row>
    <row r="2016" spans="1:2" x14ac:dyDescent="0.3">
      <c r="A2016" s="1">
        <v>45513.395833333336</v>
      </c>
      <c r="B2016">
        <v>9.6443999999999992</v>
      </c>
    </row>
    <row r="2017" spans="1:2" x14ac:dyDescent="0.3">
      <c r="A2017" s="1">
        <v>45513.40625</v>
      </c>
      <c r="B2017">
        <v>3.2608999999999999</v>
      </c>
    </row>
    <row r="2018" spans="1:2" x14ac:dyDescent="0.3">
      <c r="A2018" s="1">
        <v>45513.416666666664</v>
      </c>
      <c r="B2018">
        <v>12.4437</v>
      </c>
    </row>
    <row r="2019" spans="1:2" x14ac:dyDescent="0.3">
      <c r="A2019" s="1">
        <v>45513.427083333336</v>
      </c>
      <c r="B2019">
        <v>20.119299999999999</v>
      </c>
    </row>
    <row r="2020" spans="1:2" x14ac:dyDescent="0.3">
      <c r="A2020" s="1">
        <v>45513.4375</v>
      </c>
      <c r="B2020">
        <v>13.4369</v>
      </c>
    </row>
    <row r="2021" spans="1:2" x14ac:dyDescent="0.3">
      <c r="A2021" s="1">
        <v>45513.447916666664</v>
      </c>
      <c r="B2021">
        <v>15.3248</v>
      </c>
    </row>
    <row r="2022" spans="1:2" x14ac:dyDescent="0.3">
      <c r="A2022" s="1">
        <v>45513.458333333336</v>
      </c>
      <c r="B2022">
        <v>12.3423</v>
      </c>
    </row>
    <row r="2023" spans="1:2" x14ac:dyDescent="0.3">
      <c r="A2023" s="1">
        <v>45513.46875</v>
      </c>
      <c r="B2023">
        <v>14.6511</v>
      </c>
    </row>
    <row r="2024" spans="1:2" x14ac:dyDescent="0.3">
      <c r="A2024" s="1">
        <v>45513.479166666664</v>
      </c>
      <c r="B2024">
        <v>11.699</v>
      </c>
    </row>
    <row r="2025" spans="1:2" x14ac:dyDescent="0.3">
      <c r="A2025" s="1">
        <v>45513.489583333336</v>
      </c>
      <c r="B2025">
        <v>4.0157999999999996</v>
      </c>
    </row>
    <row r="2026" spans="1:2" x14ac:dyDescent="0.3">
      <c r="A2026" s="1">
        <v>45513.5</v>
      </c>
      <c r="B2026">
        <v>3.3553999999999999</v>
      </c>
    </row>
    <row r="2027" spans="1:2" x14ac:dyDescent="0.3">
      <c r="A2027" s="1">
        <v>45513.510416666664</v>
      </c>
      <c r="B2027">
        <v>10.1157</v>
      </c>
    </row>
    <row r="2028" spans="1:2" x14ac:dyDescent="0.3">
      <c r="A2028" s="1">
        <v>45513.520833333336</v>
      </c>
      <c r="B2028">
        <v>15.1911</v>
      </c>
    </row>
    <row r="2029" spans="1:2" x14ac:dyDescent="0.3">
      <c r="A2029" s="1">
        <v>45513.53125</v>
      </c>
      <c r="B2029">
        <v>20.133299999999998</v>
      </c>
    </row>
    <row r="2030" spans="1:2" x14ac:dyDescent="0.3">
      <c r="A2030" s="1">
        <v>45513.541666666664</v>
      </c>
      <c r="B2030">
        <v>12.526199999999999</v>
      </c>
    </row>
    <row r="2031" spans="1:2" x14ac:dyDescent="0.3">
      <c r="A2031" s="1">
        <v>45513.552083333336</v>
      </c>
      <c r="B2031">
        <v>2.0205000000000002</v>
      </c>
    </row>
    <row r="2032" spans="1:2" x14ac:dyDescent="0.3">
      <c r="A2032" s="1">
        <v>45513.5625</v>
      </c>
      <c r="B2032">
        <v>14.485099999999999</v>
      </c>
    </row>
    <row r="2033" spans="1:2" x14ac:dyDescent="0.3">
      <c r="A2033" s="1">
        <v>45513.572916666664</v>
      </c>
      <c r="B2033">
        <v>1.6466000000000001</v>
      </c>
    </row>
    <row r="2034" spans="1:2" x14ac:dyDescent="0.3">
      <c r="A2034" s="1">
        <v>45513.583333333336</v>
      </c>
      <c r="B2034">
        <v>4.1764999999999999</v>
      </c>
    </row>
    <row r="2035" spans="1:2" x14ac:dyDescent="0.3">
      <c r="A2035" s="1">
        <v>45513.59375</v>
      </c>
      <c r="B2035">
        <v>14.6648</v>
      </c>
    </row>
    <row r="2036" spans="1:2" x14ac:dyDescent="0.3">
      <c r="A2036" s="1">
        <v>45513.604166666664</v>
      </c>
      <c r="B2036">
        <v>12.1096</v>
      </c>
    </row>
    <row r="2037" spans="1:2" x14ac:dyDescent="0.3">
      <c r="A2037" s="1">
        <v>45513.614583333336</v>
      </c>
      <c r="B2037">
        <v>4.2899000000000003</v>
      </c>
    </row>
    <row r="2038" spans="1:2" x14ac:dyDescent="0.3">
      <c r="A2038" s="1">
        <v>45513.625</v>
      </c>
      <c r="B2038">
        <v>8.4437999999999995</v>
      </c>
    </row>
    <row r="2039" spans="1:2" x14ac:dyDescent="0.3">
      <c r="A2039" s="1">
        <v>45513.635416666664</v>
      </c>
      <c r="B2039">
        <v>14.971399999999999</v>
      </c>
    </row>
    <row r="2040" spans="1:2" x14ac:dyDescent="0.3">
      <c r="A2040" s="1">
        <v>45513.645833333336</v>
      </c>
      <c r="B2040">
        <v>4.2081</v>
      </c>
    </row>
    <row r="2041" spans="1:2" x14ac:dyDescent="0.3">
      <c r="A2041" s="1">
        <v>45513.65625</v>
      </c>
      <c r="B2041">
        <v>14.578900000000001</v>
      </c>
    </row>
    <row r="2042" spans="1:2" x14ac:dyDescent="0.3">
      <c r="A2042" s="1">
        <v>45513.666666666664</v>
      </c>
      <c r="B2042">
        <v>12.591200000000001</v>
      </c>
    </row>
    <row r="2043" spans="1:2" x14ac:dyDescent="0.3">
      <c r="A2043" s="1">
        <v>45513.677083333336</v>
      </c>
      <c r="B2043">
        <v>3.0270999999999999</v>
      </c>
    </row>
    <row r="2044" spans="1:2" x14ac:dyDescent="0.3">
      <c r="A2044" s="1">
        <v>45513.6875</v>
      </c>
      <c r="B2044">
        <v>15.444900000000001</v>
      </c>
    </row>
    <row r="2045" spans="1:2" x14ac:dyDescent="0.3">
      <c r="A2045" s="1">
        <v>45513.697916666664</v>
      </c>
      <c r="B2045">
        <v>16.726900000000001</v>
      </c>
    </row>
    <row r="2046" spans="1:2" x14ac:dyDescent="0.3">
      <c r="A2046" s="1">
        <v>45513.708333333336</v>
      </c>
      <c r="B2046">
        <v>22.236599999999999</v>
      </c>
    </row>
    <row r="2047" spans="1:2" x14ac:dyDescent="0.3">
      <c r="A2047" s="1">
        <v>45513.71875</v>
      </c>
      <c r="B2047">
        <v>14.6812</v>
      </c>
    </row>
    <row r="2048" spans="1:2" x14ac:dyDescent="0.3">
      <c r="A2048" s="1">
        <v>45513.729166666664</v>
      </c>
      <c r="B2048">
        <v>12.304399999999999</v>
      </c>
    </row>
    <row r="2049" spans="1:2" x14ac:dyDescent="0.3">
      <c r="A2049" s="1">
        <v>45513.739583333336</v>
      </c>
      <c r="B2049">
        <v>4.5641999999999996</v>
      </c>
    </row>
    <row r="2050" spans="1:2" x14ac:dyDescent="0.3">
      <c r="A2050" s="1">
        <v>45513.75</v>
      </c>
      <c r="B2050">
        <v>11.5372</v>
      </c>
    </row>
    <row r="2051" spans="1:2" x14ac:dyDescent="0.3">
      <c r="A2051" s="1">
        <v>45513.760416666664</v>
      </c>
      <c r="B2051">
        <v>18.836600000000001</v>
      </c>
    </row>
    <row r="2052" spans="1:2" x14ac:dyDescent="0.3">
      <c r="A2052" s="1">
        <v>45513.770833333336</v>
      </c>
      <c r="B2052">
        <v>4.2122000000000002</v>
      </c>
    </row>
    <row r="2053" spans="1:2" x14ac:dyDescent="0.3">
      <c r="A2053" s="1">
        <v>45513.78125</v>
      </c>
      <c r="B2053">
        <v>3.6499000000000001</v>
      </c>
    </row>
    <row r="2054" spans="1:2" x14ac:dyDescent="0.3">
      <c r="A2054" s="1">
        <v>45513.791666666664</v>
      </c>
      <c r="B2054">
        <v>12.6561</v>
      </c>
    </row>
    <row r="2055" spans="1:2" x14ac:dyDescent="0.3">
      <c r="A2055" s="1">
        <v>45513.802083333336</v>
      </c>
      <c r="B2055">
        <v>3.6158000000000001</v>
      </c>
    </row>
    <row r="2056" spans="1:2" x14ac:dyDescent="0.3">
      <c r="A2056" s="1">
        <v>45513.8125</v>
      </c>
      <c r="B2056">
        <v>16.409099999999999</v>
      </c>
    </row>
    <row r="2057" spans="1:2" x14ac:dyDescent="0.3">
      <c r="A2057" s="1">
        <v>45513.822916666664</v>
      </c>
      <c r="B2057">
        <v>2.9889000000000001</v>
      </c>
    </row>
    <row r="2058" spans="1:2" x14ac:dyDescent="0.3">
      <c r="A2058" s="1">
        <v>45513.833333333336</v>
      </c>
      <c r="B2058">
        <v>12.4017</v>
      </c>
    </row>
    <row r="2059" spans="1:2" x14ac:dyDescent="0.3">
      <c r="A2059" s="1">
        <v>45513.84375</v>
      </c>
      <c r="B2059">
        <v>14.689299999999999</v>
      </c>
    </row>
    <row r="2060" spans="1:2" x14ac:dyDescent="0.3">
      <c r="A2060" s="1">
        <v>45513.854166666664</v>
      </c>
      <c r="B2060">
        <v>12.434200000000001</v>
      </c>
    </row>
    <row r="2061" spans="1:2" x14ac:dyDescent="0.3">
      <c r="A2061" s="1">
        <v>45513.864583333336</v>
      </c>
      <c r="B2061">
        <v>4.6486000000000001</v>
      </c>
    </row>
    <row r="2062" spans="1:2" x14ac:dyDescent="0.3">
      <c r="A2062" s="1">
        <v>45513.875</v>
      </c>
      <c r="B2062">
        <v>12.9217</v>
      </c>
    </row>
    <row r="2063" spans="1:2" x14ac:dyDescent="0.3">
      <c r="A2063" s="1">
        <v>45513.885416666664</v>
      </c>
      <c r="B2063">
        <v>19.543700000000001</v>
      </c>
    </row>
    <row r="2064" spans="1:2" x14ac:dyDescent="0.3">
      <c r="A2064" s="1">
        <v>45513.895833333336</v>
      </c>
      <c r="B2064">
        <v>20.836099999999998</v>
      </c>
    </row>
    <row r="2065" spans="1:2" x14ac:dyDescent="0.3">
      <c r="A2065" s="1">
        <v>45513.90625</v>
      </c>
      <c r="B2065">
        <v>9.1018000000000008</v>
      </c>
    </row>
    <row r="2066" spans="1:2" x14ac:dyDescent="0.3">
      <c r="A2066" s="1">
        <v>45513.916666666664</v>
      </c>
      <c r="B2066">
        <v>12.6454</v>
      </c>
    </row>
    <row r="2067" spans="1:2" x14ac:dyDescent="0.3">
      <c r="A2067" s="1">
        <v>45513.927083333336</v>
      </c>
      <c r="B2067">
        <v>3.7841999999999998</v>
      </c>
    </row>
    <row r="2068" spans="1:2" x14ac:dyDescent="0.3">
      <c r="A2068" s="1">
        <v>45513.9375</v>
      </c>
      <c r="B2068">
        <v>16.496700000000001</v>
      </c>
    </row>
    <row r="2069" spans="1:2" x14ac:dyDescent="0.3">
      <c r="A2069" s="1">
        <v>45513.947916666664</v>
      </c>
      <c r="B2069">
        <v>5.6890999999999998</v>
      </c>
    </row>
    <row r="2070" spans="1:2" x14ac:dyDescent="0.3">
      <c r="A2070" s="1">
        <v>45513.958333333336</v>
      </c>
      <c r="B2070">
        <v>8.2741000000000007</v>
      </c>
    </row>
    <row r="2071" spans="1:2" x14ac:dyDescent="0.3">
      <c r="A2071" s="1">
        <v>45513.96875</v>
      </c>
      <c r="B2071">
        <v>14.689299999999999</v>
      </c>
    </row>
    <row r="2072" spans="1:2" x14ac:dyDescent="0.3">
      <c r="A2072" s="1">
        <v>45513.979166666664</v>
      </c>
      <c r="B2072">
        <v>12.434200000000001</v>
      </c>
    </row>
    <row r="2073" spans="1:2" x14ac:dyDescent="0.3">
      <c r="A2073" s="1">
        <v>45513.989583333336</v>
      </c>
      <c r="B2073">
        <v>4.6063999999999998</v>
      </c>
    </row>
    <row r="2074" spans="1:2" x14ac:dyDescent="0.3">
      <c r="A2074" s="1">
        <v>45514</v>
      </c>
      <c r="B2074">
        <v>12.9217</v>
      </c>
    </row>
    <row r="2075" spans="1:2" x14ac:dyDescent="0.3">
      <c r="A2075" s="1">
        <v>45514.010416666664</v>
      </c>
      <c r="B2075">
        <v>18.483599999999999</v>
      </c>
    </row>
    <row r="2076" spans="1:2" x14ac:dyDescent="0.3">
      <c r="A2076" s="1">
        <v>45514.020833333336</v>
      </c>
      <c r="B2076">
        <v>20.834700000000002</v>
      </c>
    </row>
    <row r="2077" spans="1:2" x14ac:dyDescent="0.3">
      <c r="A2077" s="1">
        <v>45514.03125</v>
      </c>
      <c r="B2077">
        <v>14.6389</v>
      </c>
    </row>
    <row r="2078" spans="1:2" x14ac:dyDescent="0.3">
      <c r="A2078" s="1">
        <v>45514.041666666664</v>
      </c>
      <c r="B2078">
        <v>12.6183</v>
      </c>
    </row>
    <row r="2079" spans="1:2" x14ac:dyDescent="0.3">
      <c r="A2079" s="1">
        <v>45514.052083333336</v>
      </c>
      <c r="B2079">
        <v>3.9525999999999999</v>
      </c>
    </row>
    <row r="2080" spans="1:2" x14ac:dyDescent="0.3">
      <c r="A2080" s="1">
        <v>45514.0625</v>
      </c>
      <c r="B2080">
        <v>15.8835</v>
      </c>
    </row>
    <row r="2081" spans="1:2" x14ac:dyDescent="0.3">
      <c r="A2081" s="1">
        <v>45514.072916666664</v>
      </c>
      <c r="B2081">
        <v>9.7840000000000007</v>
      </c>
    </row>
    <row r="2082" spans="1:2" x14ac:dyDescent="0.3">
      <c r="A2082" s="1">
        <v>45514.083333333336</v>
      </c>
      <c r="B2082">
        <v>1.5172000000000001</v>
      </c>
    </row>
    <row r="2083" spans="1:2" x14ac:dyDescent="0.3">
      <c r="A2083" s="1">
        <v>45514.09375</v>
      </c>
      <c r="B2083">
        <v>14.6784</v>
      </c>
    </row>
    <row r="2084" spans="1:2" x14ac:dyDescent="0.3">
      <c r="A2084" s="1">
        <v>45514.104166666664</v>
      </c>
      <c r="B2084">
        <v>12.520799999999999</v>
      </c>
    </row>
    <row r="2085" spans="1:2" x14ac:dyDescent="0.3">
      <c r="A2085" s="1">
        <v>45514.114583333336</v>
      </c>
      <c r="B2085">
        <v>4.4588000000000001</v>
      </c>
    </row>
    <row r="2086" spans="1:2" x14ac:dyDescent="0.3">
      <c r="A2086" s="1">
        <v>45514.125</v>
      </c>
      <c r="B2086">
        <v>14.6607</v>
      </c>
    </row>
    <row r="2087" spans="1:2" x14ac:dyDescent="0.3">
      <c r="A2087" s="1">
        <v>45514.135416666664</v>
      </c>
      <c r="B2087">
        <v>17.077999999999999</v>
      </c>
    </row>
    <row r="2088" spans="1:2" x14ac:dyDescent="0.3">
      <c r="A2088" s="1">
        <v>45514.145833333336</v>
      </c>
      <c r="B2088">
        <v>4.2096</v>
      </c>
    </row>
    <row r="2089" spans="1:2" x14ac:dyDescent="0.3">
      <c r="A2089" s="1">
        <v>45514.15625</v>
      </c>
      <c r="B2089">
        <v>3.6920999999999999</v>
      </c>
    </row>
    <row r="2090" spans="1:2" x14ac:dyDescent="0.3">
      <c r="A2090" s="1">
        <v>45514.166666666664</v>
      </c>
      <c r="B2090">
        <v>12.5967</v>
      </c>
    </row>
    <row r="2091" spans="1:2" x14ac:dyDescent="0.3">
      <c r="A2091" s="1">
        <v>45514.177083333336</v>
      </c>
      <c r="B2091">
        <v>4.2054999999999998</v>
      </c>
    </row>
    <row r="2092" spans="1:2" x14ac:dyDescent="0.3">
      <c r="A2092" s="1">
        <v>45514.1875</v>
      </c>
      <c r="B2092">
        <v>15.271599999999999</v>
      </c>
    </row>
    <row r="2093" spans="1:2" x14ac:dyDescent="0.3">
      <c r="A2093" s="1">
        <v>45514.197916666664</v>
      </c>
      <c r="B2093">
        <v>11.159599999999999</v>
      </c>
    </row>
    <row r="2094" spans="1:2" x14ac:dyDescent="0.3">
      <c r="A2094" s="1">
        <v>45514.208333333336</v>
      </c>
      <c r="B2094">
        <v>12.4071</v>
      </c>
    </row>
    <row r="2095" spans="1:2" x14ac:dyDescent="0.3">
      <c r="A2095" s="1">
        <v>45514.21875</v>
      </c>
      <c r="B2095">
        <v>14.6661</v>
      </c>
    </row>
    <row r="2096" spans="1:2" x14ac:dyDescent="0.3">
      <c r="A2096" s="1">
        <v>45514.229166666664</v>
      </c>
      <c r="B2096">
        <v>12.477499999999999</v>
      </c>
    </row>
    <row r="2097" spans="1:2" x14ac:dyDescent="0.3">
      <c r="A2097" s="1">
        <v>45514.239583333336</v>
      </c>
      <c r="B2097">
        <v>4.2687999999999997</v>
      </c>
    </row>
    <row r="2098" spans="1:2" x14ac:dyDescent="0.3">
      <c r="A2098" s="1">
        <v>45514.25</v>
      </c>
      <c r="B2098">
        <v>13.268599999999999</v>
      </c>
    </row>
    <row r="2099" spans="1:2" x14ac:dyDescent="0.3">
      <c r="A2099" s="1">
        <v>45514.260416666664</v>
      </c>
      <c r="B2099">
        <v>12.8878</v>
      </c>
    </row>
    <row r="2100" spans="1:2" x14ac:dyDescent="0.3">
      <c r="A2100" s="1">
        <v>45514.270833333336</v>
      </c>
      <c r="B2100">
        <v>4.2068000000000003</v>
      </c>
    </row>
    <row r="2101" spans="1:2" x14ac:dyDescent="0.3">
      <c r="A2101" s="1">
        <v>45514.28125</v>
      </c>
      <c r="B2101">
        <v>3.6657000000000002</v>
      </c>
    </row>
    <row r="2102" spans="1:2" x14ac:dyDescent="0.3">
      <c r="A2102" s="1">
        <v>45514.291666666664</v>
      </c>
      <c r="B2102">
        <v>12.537100000000001</v>
      </c>
    </row>
    <row r="2103" spans="1:2" x14ac:dyDescent="0.3">
      <c r="A2103" s="1">
        <v>45514.302083333336</v>
      </c>
      <c r="B2103">
        <v>3.6999</v>
      </c>
    </row>
    <row r="2104" spans="1:2" x14ac:dyDescent="0.3">
      <c r="A2104" s="1">
        <v>45514.3125</v>
      </c>
      <c r="B2104">
        <v>14.573499999999999</v>
      </c>
    </row>
    <row r="2105" spans="1:2" x14ac:dyDescent="0.3">
      <c r="A2105" s="1">
        <v>45514.322916666664</v>
      </c>
      <c r="B2105">
        <v>2.9876</v>
      </c>
    </row>
    <row r="2106" spans="1:2" x14ac:dyDescent="0.3">
      <c r="A2106" s="1">
        <v>45514.333333333336</v>
      </c>
      <c r="B2106">
        <v>1.5081</v>
      </c>
    </row>
    <row r="2107" spans="1:2" x14ac:dyDescent="0.3">
      <c r="A2107" s="1">
        <v>45514.34375</v>
      </c>
      <c r="B2107">
        <v>14.6579</v>
      </c>
    </row>
    <row r="2108" spans="1:2" x14ac:dyDescent="0.3">
      <c r="A2108" s="1">
        <v>45514.354166666664</v>
      </c>
      <c r="B2108">
        <v>12.3476</v>
      </c>
    </row>
    <row r="2109" spans="1:2" x14ac:dyDescent="0.3">
      <c r="A2109" s="1">
        <v>45514.364583333336</v>
      </c>
      <c r="B2109">
        <v>4.1635</v>
      </c>
    </row>
    <row r="2110" spans="1:2" x14ac:dyDescent="0.3">
      <c r="A2110" s="1">
        <v>45514.375</v>
      </c>
      <c r="B2110">
        <v>11.5372</v>
      </c>
    </row>
    <row r="2111" spans="1:2" x14ac:dyDescent="0.3">
      <c r="A2111" s="1">
        <v>45514.385416666664</v>
      </c>
      <c r="B2111">
        <v>11.8462</v>
      </c>
    </row>
    <row r="2112" spans="1:2" x14ac:dyDescent="0.3">
      <c r="A2112" s="1">
        <v>45514.395833333336</v>
      </c>
      <c r="B2112">
        <v>15.192399999999999</v>
      </c>
    </row>
    <row r="2113" spans="1:2" x14ac:dyDescent="0.3">
      <c r="A2113" s="1">
        <v>45514.40625</v>
      </c>
      <c r="B2113">
        <v>14.606199999999999</v>
      </c>
    </row>
    <row r="2114" spans="1:2" x14ac:dyDescent="0.3">
      <c r="A2114" s="1">
        <v>45514.416666666664</v>
      </c>
      <c r="B2114">
        <v>12.5479</v>
      </c>
    </row>
    <row r="2115" spans="1:2" x14ac:dyDescent="0.3">
      <c r="A2115" s="1">
        <v>45514.427083333336</v>
      </c>
      <c r="B2115">
        <v>3.2791999999999999</v>
      </c>
    </row>
    <row r="2116" spans="1:2" x14ac:dyDescent="0.3">
      <c r="A2116" s="1">
        <v>45514.4375</v>
      </c>
      <c r="B2116">
        <v>14.920999999999999</v>
      </c>
    </row>
    <row r="2117" spans="1:2" x14ac:dyDescent="0.3">
      <c r="A2117" s="1">
        <v>45514.447916666664</v>
      </c>
      <c r="B2117">
        <v>20.965199999999999</v>
      </c>
    </row>
    <row r="2118" spans="1:2" x14ac:dyDescent="0.3">
      <c r="A2118" s="1">
        <v>45514.458333333336</v>
      </c>
      <c r="B2118">
        <v>8.2687000000000008</v>
      </c>
    </row>
    <row r="2119" spans="1:2" x14ac:dyDescent="0.3">
      <c r="A2119" s="1">
        <v>45514.46875</v>
      </c>
      <c r="B2119">
        <v>14.668799999999999</v>
      </c>
    </row>
    <row r="2120" spans="1:2" x14ac:dyDescent="0.3">
      <c r="A2120" s="1">
        <v>45514.479166666664</v>
      </c>
      <c r="B2120">
        <v>12.369300000000001</v>
      </c>
    </row>
    <row r="2121" spans="1:2" x14ac:dyDescent="0.3">
      <c r="A2121" s="1">
        <v>45514.489583333336</v>
      </c>
      <c r="B2121">
        <v>4.3320999999999996</v>
      </c>
    </row>
    <row r="2122" spans="1:2" x14ac:dyDescent="0.3">
      <c r="A2122" s="1">
        <v>45514.5</v>
      </c>
      <c r="B2122">
        <v>12.2286</v>
      </c>
    </row>
    <row r="2123" spans="1:2" x14ac:dyDescent="0.3">
      <c r="A2123" s="1">
        <v>45514.510416666664</v>
      </c>
      <c r="B2123">
        <v>15.6731</v>
      </c>
    </row>
    <row r="2124" spans="1:2" x14ac:dyDescent="0.3">
      <c r="A2124" s="1">
        <v>45514.520833333336</v>
      </c>
      <c r="B2124">
        <v>15.1965</v>
      </c>
    </row>
    <row r="2125" spans="1:2" x14ac:dyDescent="0.3">
      <c r="A2125" s="1">
        <v>45514.53125</v>
      </c>
      <c r="B2125">
        <v>3.6604999999999999</v>
      </c>
    </row>
    <row r="2126" spans="1:2" x14ac:dyDescent="0.3">
      <c r="A2126" s="1">
        <v>45514.541666666664</v>
      </c>
      <c r="B2126">
        <v>12.602</v>
      </c>
    </row>
    <row r="2127" spans="1:2" x14ac:dyDescent="0.3">
      <c r="A2127" s="1">
        <v>45514.552083333336</v>
      </c>
      <c r="B2127">
        <v>3.6999</v>
      </c>
    </row>
    <row r="2128" spans="1:2" x14ac:dyDescent="0.3">
      <c r="A2128" s="1">
        <v>45514.5625</v>
      </c>
      <c r="B2128">
        <v>15.708600000000001</v>
      </c>
    </row>
    <row r="2129" spans="1:2" x14ac:dyDescent="0.3">
      <c r="A2129" s="1">
        <v>45514.572916666664</v>
      </c>
      <c r="B2129">
        <v>1.6466000000000001</v>
      </c>
    </row>
    <row r="2130" spans="1:2" x14ac:dyDescent="0.3">
      <c r="A2130" s="1">
        <v>45514.583333333336</v>
      </c>
      <c r="B2130">
        <v>22.2394</v>
      </c>
    </row>
    <row r="2131" spans="1:2" x14ac:dyDescent="0.3">
      <c r="A2131" s="1">
        <v>45514.59375</v>
      </c>
      <c r="B2131">
        <v>14.6797</v>
      </c>
    </row>
    <row r="2132" spans="1:2" x14ac:dyDescent="0.3">
      <c r="A2132" s="1">
        <v>45514.604166666664</v>
      </c>
      <c r="B2132">
        <v>12.261100000000001</v>
      </c>
    </row>
    <row r="2133" spans="1:2" x14ac:dyDescent="0.3">
      <c r="A2133" s="1">
        <v>45514.614583333336</v>
      </c>
      <c r="B2133">
        <v>4.5220000000000002</v>
      </c>
    </row>
    <row r="2134" spans="1:2" x14ac:dyDescent="0.3">
      <c r="A2134" s="1">
        <v>45514.625</v>
      </c>
      <c r="B2134">
        <v>9.8148</v>
      </c>
    </row>
    <row r="2135" spans="1:2" x14ac:dyDescent="0.3">
      <c r="A2135" s="1">
        <v>45514.635416666664</v>
      </c>
      <c r="B2135">
        <v>18.128299999999999</v>
      </c>
    </row>
    <row r="2136" spans="1:2" x14ac:dyDescent="0.3">
      <c r="A2136" s="1">
        <v>45514.645833333336</v>
      </c>
      <c r="B2136">
        <v>9.6578999999999997</v>
      </c>
    </row>
    <row r="2137" spans="1:2" x14ac:dyDescent="0.3">
      <c r="A2137" s="1">
        <v>45514.65625</v>
      </c>
      <c r="B2137">
        <v>9.0429999999999993</v>
      </c>
    </row>
    <row r="2138" spans="1:2" x14ac:dyDescent="0.3">
      <c r="A2138" s="1">
        <v>45514.666666666664</v>
      </c>
      <c r="B2138">
        <v>12.639900000000001</v>
      </c>
    </row>
    <row r="2139" spans="1:2" x14ac:dyDescent="0.3">
      <c r="A2139" s="1">
        <v>45514.677083333336</v>
      </c>
      <c r="B2139">
        <v>2.7751999999999999</v>
      </c>
    </row>
    <row r="2140" spans="1:2" x14ac:dyDescent="0.3">
      <c r="A2140" s="1">
        <v>45514.6875</v>
      </c>
      <c r="B2140">
        <v>16.1449</v>
      </c>
    </row>
    <row r="2141" spans="1:2" x14ac:dyDescent="0.3">
      <c r="A2141" s="1">
        <v>45514.697916666664</v>
      </c>
      <c r="B2141">
        <v>8.4131</v>
      </c>
    </row>
    <row r="2142" spans="1:2" x14ac:dyDescent="0.3">
      <c r="A2142" s="1">
        <v>45514.708333333336</v>
      </c>
      <c r="B2142">
        <v>6.8886000000000003</v>
      </c>
    </row>
    <row r="2143" spans="1:2" x14ac:dyDescent="0.3">
      <c r="A2143" s="1">
        <v>45514.71875</v>
      </c>
      <c r="B2143">
        <v>14.682499999999999</v>
      </c>
    </row>
    <row r="2144" spans="1:2" x14ac:dyDescent="0.3">
      <c r="A2144" s="1">
        <v>45514.729166666664</v>
      </c>
      <c r="B2144">
        <v>12.0664</v>
      </c>
    </row>
    <row r="2145" spans="1:2" x14ac:dyDescent="0.3">
      <c r="A2145" s="1">
        <v>45514.739583333336</v>
      </c>
      <c r="B2145">
        <v>4.5010000000000003</v>
      </c>
    </row>
    <row r="2146" spans="1:2" x14ac:dyDescent="0.3">
      <c r="A2146" s="1">
        <v>45514.75</v>
      </c>
      <c r="B2146">
        <v>5.7195999999999998</v>
      </c>
    </row>
    <row r="2147" spans="1:2" x14ac:dyDescent="0.3">
      <c r="A2147" s="1">
        <v>45514.760416666664</v>
      </c>
      <c r="B2147">
        <v>17.0685</v>
      </c>
    </row>
    <row r="2148" spans="1:2" x14ac:dyDescent="0.3">
      <c r="A2148" s="1">
        <v>45514.770833333336</v>
      </c>
      <c r="B2148">
        <v>4.2096</v>
      </c>
    </row>
    <row r="2149" spans="1:2" x14ac:dyDescent="0.3">
      <c r="A2149" s="1">
        <v>45514.78125</v>
      </c>
      <c r="B2149">
        <v>3.5131000000000001</v>
      </c>
    </row>
    <row r="2150" spans="1:2" x14ac:dyDescent="0.3">
      <c r="A2150" s="1">
        <v>45514.791666666664</v>
      </c>
      <c r="B2150">
        <v>12.585800000000001</v>
      </c>
    </row>
    <row r="2151" spans="1:2" x14ac:dyDescent="0.3">
      <c r="A2151" s="1">
        <v>45514.802083333336</v>
      </c>
      <c r="B2151">
        <v>1.1008</v>
      </c>
    </row>
    <row r="2152" spans="1:2" x14ac:dyDescent="0.3">
      <c r="A2152" s="1">
        <v>45514.8125</v>
      </c>
      <c r="B2152">
        <v>15.1815</v>
      </c>
    </row>
    <row r="2153" spans="1:2" x14ac:dyDescent="0.3">
      <c r="A2153" s="1">
        <v>45514.822916666664</v>
      </c>
      <c r="B2153">
        <v>4.3346999999999998</v>
      </c>
    </row>
    <row r="2154" spans="1:2" x14ac:dyDescent="0.3">
      <c r="A2154" s="1">
        <v>45514.833333333336</v>
      </c>
      <c r="B2154">
        <v>8.23</v>
      </c>
    </row>
    <row r="2155" spans="1:2" x14ac:dyDescent="0.3">
      <c r="A2155" s="1">
        <v>45514.84375</v>
      </c>
      <c r="B2155">
        <v>14.6607</v>
      </c>
    </row>
    <row r="2156" spans="1:2" x14ac:dyDescent="0.3">
      <c r="A2156" s="1">
        <v>45514.854166666664</v>
      </c>
      <c r="B2156">
        <v>11.6774</v>
      </c>
    </row>
    <row r="2157" spans="1:2" x14ac:dyDescent="0.3">
      <c r="A2157" s="1">
        <v>45514.864583333336</v>
      </c>
      <c r="B2157">
        <v>4.141</v>
      </c>
    </row>
    <row r="2158" spans="1:2" x14ac:dyDescent="0.3">
      <c r="A2158" s="1">
        <v>45514.875</v>
      </c>
      <c r="B2158">
        <v>22.066600000000001</v>
      </c>
    </row>
    <row r="2159" spans="1:2" x14ac:dyDescent="0.3">
      <c r="A2159" s="1">
        <v>45514.885416666664</v>
      </c>
      <c r="B2159">
        <v>10.7986</v>
      </c>
    </row>
    <row r="2160" spans="1:2" x14ac:dyDescent="0.3">
      <c r="A2160" s="1">
        <v>45514.895833333336</v>
      </c>
      <c r="B2160">
        <v>9.6485000000000003</v>
      </c>
    </row>
    <row r="2161" spans="1:2" x14ac:dyDescent="0.3">
      <c r="A2161" s="1">
        <v>45514.90625</v>
      </c>
      <c r="B2161">
        <v>14.393800000000001</v>
      </c>
    </row>
    <row r="2162" spans="1:2" x14ac:dyDescent="0.3">
      <c r="A2162" s="1">
        <v>45514.916666666664</v>
      </c>
      <c r="B2162">
        <v>12.487</v>
      </c>
    </row>
    <row r="2163" spans="1:2" x14ac:dyDescent="0.3">
      <c r="A2163" s="1">
        <v>45514.927083333336</v>
      </c>
      <c r="B2163">
        <v>21.985800000000001</v>
      </c>
    </row>
    <row r="2164" spans="1:2" x14ac:dyDescent="0.3">
      <c r="A2164" s="1">
        <v>45514.9375</v>
      </c>
      <c r="B2164">
        <v>13.5252</v>
      </c>
    </row>
    <row r="2165" spans="1:2" x14ac:dyDescent="0.3">
      <c r="A2165" s="1">
        <v>45514.947916666664</v>
      </c>
      <c r="B2165">
        <v>8.4103999999999992</v>
      </c>
    </row>
    <row r="2166" spans="1:2" x14ac:dyDescent="0.3">
      <c r="A2166" s="1">
        <v>45514.958333333336</v>
      </c>
      <c r="B2166">
        <v>2.7869000000000002</v>
      </c>
    </row>
    <row r="2167" spans="1:2" x14ac:dyDescent="0.3">
      <c r="A2167" s="1">
        <v>45514.96875</v>
      </c>
      <c r="B2167">
        <v>14.6334</v>
      </c>
    </row>
    <row r="2168" spans="1:2" x14ac:dyDescent="0.3">
      <c r="A2168" s="1">
        <v>45514.979166666664</v>
      </c>
      <c r="B2168">
        <v>11.289</v>
      </c>
    </row>
    <row r="2169" spans="1:2" x14ac:dyDescent="0.3">
      <c r="A2169" s="1">
        <v>45514.989583333336</v>
      </c>
      <c r="B2169">
        <v>3.7195999999999998</v>
      </c>
    </row>
    <row r="2170" spans="1:2" x14ac:dyDescent="0.3">
      <c r="A2170" s="1">
        <v>45515</v>
      </c>
      <c r="B2170">
        <v>15.3589</v>
      </c>
    </row>
    <row r="2171" spans="1:2" x14ac:dyDescent="0.3">
      <c r="A2171" s="1">
        <v>45515.010416666664</v>
      </c>
      <c r="B2171">
        <v>2.6269</v>
      </c>
    </row>
    <row r="2172" spans="1:2" x14ac:dyDescent="0.3">
      <c r="A2172" s="1">
        <v>45515.020833333336</v>
      </c>
      <c r="B2172">
        <v>4.1951000000000001</v>
      </c>
    </row>
    <row r="2173" spans="1:2" x14ac:dyDescent="0.3">
      <c r="A2173" s="1">
        <v>45515.03125</v>
      </c>
      <c r="B2173">
        <v>14.2033</v>
      </c>
    </row>
    <row r="2174" spans="1:2" x14ac:dyDescent="0.3">
      <c r="A2174" s="1">
        <v>45515.041666666664</v>
      </c>
      <c r="B2174">
        <v>12.3246</v>
      </c>
    </row>
    <row r="2175" spans="1:2" x14ac:dyDescent="0.3">
      <c r="A2175" s="1">
        <v>45515.052083333336</v>
      </c>
      <c r="B2175">
        <v>17.822800000000001</v>
      </c>
    </row>
    <row r="2176" spans="1:2" x14ac:dyDescent="0.3">
      <c r="A2176" s="1">
        <v>45515.0625</v>
      </c>
      <c r="B2176">
        <v>10.8377</v>
      </c>
    </row>
    <row r="2177" spans="1:2" x14ac:dyDescent="0.3">
      <c r="A2177" s="1">
        <v>45515.072916666664</v>
      </c>
      <c r="B2177">
        <v>16.722899999999999</v>
      </c>
    </row>
    <row r="2178" spans="1:2" x14ac:dyDescent="0.3">
      <c r="A2178" s="1">
        <v>45515.083333333336</v>
      </c>
      <c r="B2178">
        <v>8.1394000000000002</v>
      </c>
    </row>
    <row r="2179" spans="1:2" x14ac:dyDescent="0.3">
      <c r="A2179" s="1">
        <v>45515.09375</v>
      </c>
      <c r="B2179">
        <v>14.599399999999999</v>
      </c>
    </row>
    <row r="2180" spans="1:2" x14ac:dyDescent="0.3">
      <c r="A2180" s="1">
        <v>45515.104166666664</v>
      </c>
      <c r="B2180">
        <v>10.319900000000001</v>
      </c>
    </row>
    <row r="2181" spans="1:2" x14ac:dyDescent="0.3">
      <c r="A2181" s="1">
        <v>45515.114583333336</v>
      </c>
      <c r="B2181">
        <v>3.2357999999999998</v>
      </c>
    </row>
    <row r="2182" spans="1:2" x14ac:dyDescent="0.3">
      <c r="A2182" s="1">
        <v>45515.125</v>
      </c>
      <c r="B2182">
        <v>1.3423</v>
      </c>
    </row>
    <row r="2183" spans="1:2" x14ac:dyDescent="0.3">
      <c r="A2183" s="1">
        <v>45515.135416666664</v>
      </c>
      <c r="B2183">
        <v>18.449100000000001</v>
      </c>
    </row>
    <row r="2184" spans="1:2" x14ac:dyDescent="0.3">
      <c r="A2184" s="1">
        <v>45515.145833333336</v>
      </c>
      <c r="B2184">
        <v>4.1897000000000002</v>
      </c>
    </row>
    <row r="2185" spans="1:2" x14ac:dyDescent="0.3">
      <c r="A2185" s="1">
        <v>45515.15625</v>
      </c>
      <c r="B2185">
        <v>19.7013</v>
      </c>
    </row>
    <row r="2186" spans="1:2" x14ac:dyDescent="0.3">
      <c r="A2186" s="1">
        <v>45515.166666666664</v>
      </c>
      <c r="B2186">
        <v>12.2867</v>
      </c>
    </row>
    <row r="2187" spans="1:2" x14ac:dyDescent="0.3">
      <c r="A2187" s="1">
        <v>45515.177083333336</v>
      </c>
      <c r="B2187">
        <v>17.295000000000002</v>
      </c>
    </row>
    <row r="2188" spans="1:2" x14ac:dyDescent="0.3">
      <c r="A2188" s="1">
        <v>45515.1875</v>
      </c>
      <c r="B2188">
        <v>10.752800000000001</v>
      </c>
    </row>
    <row r="2189" spans="1:2" x14ac:dyDescent="0.3">
      <c r="A2189" s="1">
        <v>45515.197916666664</v>
      </c>
      <c r="B2189">
        <v>9.7786000000000008</v>
      </c>
    </row>
    <row r="2190" spans="1:2" x14ac:dyDescent="0.3">
      <c r="A2190" s="1">
        <v>45515.208333333336</v>
      </c>
      <c r="B2190">
        <v>12.2882</v>
      </c>
    </row>
    <row r="2191" spans="1:2" x14ac:dyDescent="0.3">
      <c r="A2191" s="1">
        <v>45515.21875</v>
      </c>
      <c r="B2191">
        <v>14.606199999999999</v>
      </c>
    </row>
    <row r="2192" spans="1:2" x14ac:dyDescent="0.3">
      <c r="A2192" s="1">
        <v>45515.229166666664</v>
      </c>
      <c r="B2192">
        <v>10.7933</v>
      </c>
    </row>
    <row r="2193" spans="1:2" x14ac:dyDescent="0.3">
      <c r="A2193" s="1">
        <v>45515.239583333336</v>
      </c>
      <c r="B2193">
        <v>3.4670999999999998</v>
      </c>
    </row>
    <row r="2194" spans="1:2" x14ac:dyDescent="0.3">
      <c r="A2194" s="1">
        <v>45515.25</v>
      </c>
      <c r="B2194">
        <v>11.5372</v>
      </c>
    </row>
    <row r="2195" spans="1:2" x14ac:dyDescent="0.3">
      <c r="A2195" s="1">
        <v>45515.260416666664</v>
      </c>
      <c r="B2195">
        <v>1.2901</v>
      </c>
    </row>
    <row r="2196" spans="1:2" x14ac:dyDescent="0.3">
      <c r="A2196" s="1">
        <v>45515.270833333336</v>
      </c>
      <c r="B2196">
        <v>15.1828</v>
      </c>
    </row>
    <row r="2197" spans="1:2" x14ac:dyDescent="0.3">
      <c r="A2197" s="1">
        <v>45515.28125</v>
      </c>
      <c r="B2197">
        <v>3.3713000000000002</v>
      </c>
    </row>
    <row r="2198" spans="1:2" x14ac:dyDescent="0.3">
      <c r="A2198" s="1">
        <v>45515.291666666664</v>
      </c>
      <c r="B2198">
        <v>12.3787</v>
      </c>
    </row>
    <row r="2199" spans="1:2" x14ac:dyDescent="0.3">
      <c r="A2199" s="1">
        <v>45515.302083333336</v>
      </c>
      <c r="B2199">
        <v>21.540400000000002</v>
      </c>
    </row>
    <row r="2200" spans="1:2" x14ac:dyDescent="0.3">
      <c r="A2200" s="1">
        <v>45515.3125</v>
      </c>
      <c r="B2200">
        <v>12.3111</v>
      </c>
    </row>
    <row r="2201" spans="1:2" x14ac:dyDescent="0.3">
      <c r="A2201" s="1">
        <v>45515.322916666664</v>
      </c>
      <c r="B2201">
        <v>8.4090000000000007</v>
      </c>
    </row>
    <row r="2202" spans="1:2" x14ac:dyDescent="0.3">
      <c r="A2202" s="1">
        <v>45515.333333333336</v>
      </c>
      <c r="B2202">
        <v>15.128299999999999</v>
      </c>
    </row>
    <row r="2203" spans="1:2" x14ac:dyDescent="0.3">
      <c r="A2203" s="1">
        <v>45515.34375</v>
      </c>
      <c r="B2203">
        <v>14.6334</v>
      </c>
    </row>
    <row r="2204" spans="1:2" x14ac:dyDescent="0.3">
      <c r="A2204" s="1">
        <v>45515.354166666664</v>
      </c>
      <c r="B2204">
        <v>11.6127</v>
      </c>
    </row>
    <row r="2205" spans="1:2" x14ac:dyDescent="0.3">
      <c r="A2205" s="1">
        <v>45515.364583333336</v>
      </c>
      <c r="B2205">
        <v>3.8262</v>
      </c>
    </row>
    <row r="2206" spans="1:2" x14ac:dyDescent="0.3">
      <c r="A2206" s="1">
        <v>45515.375</v>
      </c>
      <c r="B2206">
        <v>1.0096000000000001</v>
      </c>
    </row>
    <row r="2207" spans="1:2" x14ac:dyDescent="0.3">
      <c r="A2207" s="1">
        <v>45515.385416666664</v>
      </c>
      <c r="B2207">
        <v>7.0335000000000001</v>
      </c>
    </row>
    <row r="2208" spans="1:2" x14ac:dyDescent="0.3">
      <c r="A2208" s="1">
        <v>45515.395833333336</v>
      </c>
      <c r="B2208">
        <v>15.1884</v>
      </c>
    </row>
    <row r="2209" spans="1:2" x14ac:dyDescent="0.3">
      <c r="A2209" s="1">
        <v>45515.40625</v>
      </c>
      <c r="B2209">
        <v>14.464600000000001</v>
      </c>
    </row>
    <row r="2210" spans="1:2" x14ac:dyDescent="0.3">
      <c r="A2210" s="1">
        <v>45515.416666666664</v>
      </c>
      <c r="B2210">
        <v>12.483000000000001</v>
      </c>
    </row>
    <row r="2211" spans="1:2" x14ac:dyDescent="0.3">
      <c r="A2211" s="1">
        <v>45515.427083333336</v>
      </c>
      <c r="B2211">
        <v>1.3514999999999999</v>
      </c>
    </row>
    <row r="2212" spans="1:2" x14ac:dyDescent="0.3">
      <c r="A2212" s="1">
        <v>45515.4375</v>
      </c>
      <c r="B2212">
        <v>14.0482</v>
      </c>
    </row>
    <row r="2213" spans="1:2" x14ac:dyDescent="0.3">
      <c r="A2213" s="1">
        <v>45515.447916666664</v>
      </c>
      <c r="B2213">
        <v>11.158200000000001</v>
      </c>
    </row>
    <row r="2214" spans="1:2" x14ac:dyDescent="0.3">
      <c r="A2214" s="1">
        <v>45515.458333333336</v>
      </c>
      <c r="B2214">
        <v>17.956299999999999</v>
      </c>
    </row>
    <row r="2215" spans="1:2" x14ac:dyDescent="0.3">
      <c r="A2215" s="1">
        <v>45515.46875</v>
      </c>
      <c r="B2215">
        <v>14.6511</v>
      </c>
    </row>
    <row r="2216" spans="1:2" x14ac:dyDescent="0.3">
      <c r="A2216" s="1">
        <v>45515.479166666664</v>
      </c>
      <c r="B2216">
        <v>11.8935</v>
      </c>
    </row>
    <row r="2217" spans="1:2" x14ac:dyDescent="0.3">
      <c r="A2217" s="1">
        <v>45515.489583333336</v>
      </c>
      <c r="B2217">
        <v>4.1002000000000001</v>
      </c>
    </row>
    <row r="2218" spans="1:2" x14ac:dyDescent="0.3">
      <c r="A2218" s="1">
        <v>45515.5</v>
      </c>
      <c r="B2218">
        <v>4.7042000000000002</v>
      </c>
    </row>
    <row r="2219" spans="1:2" x14ac:dyDescent="0.3">
      <c r="A2219" s="1">
        <v>45515.510416666664</v>
      </c>
      <c r="B2219">
        <v>10.804</v>
      </c>
    </row>
    <row r="2220" spans="1:2" x14ac:dyDescent="0.3">
      <c r="A2220" s="1">
        <v>45515.520833333336</v>
      </c>
      <c r="B2220">
        <v>20.8279</v>
      </c>
    </row>
    <row r="2221" spans="1:2" x14ac:dyDescent="0.3">
      <c r="A2221" s="1">
        <v>45515.53125</v>
      </c>
      <c r="B2221">
        <v>8.9786999999999999</v>
      </c>
    </row>
    <row r="2222" spans="1:2" x14ac:dyDescent="0.3">
      <c r="A2222" s="1">
        <v>45515.541666666664</v>
      </c>
      <c r="B2222">
        <v>12.526199999999999</v>
      </c>
    </row>
    <row r="2223" spans="1:2" x14ac:dyDescent="0.3">
      <c r="A2223" s="1">
        <v>45515.552083333336</v>
      </c>
      <c r="B2223">
        <v>1.9368000000000001</v>
      </c>
    </row>
    <row r="2224" spans="1:2" x14ac:dyDescent="0.3">
      <c r="A2224" s="1">
        <v>45515.5625</v>
      </c>
      <c r="B2224">
        <v>14.3964</v>
      </c>
    </row>
    <row r="2225" spans="1:2" x14ac:dyDescent="0.3">
      <c r="A2225" s="1">
        <v>45515.572916666664</v>
      </c>
      <c r="B2225">
        <v>19.545100000000001</v>
      </c>
    </row>
    <row r="2226" spans="1:2" x14ac:dyDescent="0.3">
      <c r="A2226" s="1">
        <v>45515.583333333336</v>
      </c>
      <c r="B2226">
        <v>22.215699999999998</v>
      </c>
    </row>
    <row r="2227" spans="1:2" x14ac:dyDescent="0.3">
      <c r="A2227" s="1">
        <v>45515.59375</v>
      </c>
      <c r="B2227">
        <v>14.656599999999999</v>
      </c>
    </row>
    <row r="2228" spans="1:2" x14ac:dyDescent="0.3">
      <c r="A2228" s="1">
        <v>45515.604166666664</v>
      </c>
      <c r="B2228">
        <v>11.98</v>
      </c>
    </row>
    <row r="2229" spans="1:2" x14ac:dyDescent="0.3">
      <c r="A2229" s="1">
        <v>45515.614583333336</v>
      </c>
      <c r="B2229">
        <v>4.1635</v>
      </c>
    </row>
    <row r="2230" spans="1:2" x14ac:dyDescent="0.3">
      <c r="A2230" s="1">
        <v>45515.625</v>
      </c>
      <c r="B2230">
        <v>5.7195999999999998</v>
      </c>
    </row>
    <row r="2231" spans="1:2" x14ac:dyDescent="0.3">
      <c r="A2231" s="1">
        <v>45515.635416666664</v>
      </c>
      <c r="B2231">
        <v>12.8796</v>
      </c>
    </row>
    <row r="2232" spans="1:2" x14ac:dyDescent="0.3">
      <c r="A2232" s="1">
        <v>45515.645833333336</v>
      </c>
      <c r="B2232">
        <v>20.8292</v>
      </c>
    </row>
    <row r="2233" spans="1:2" x14ac:dyDescent="0.3">
      <c r="A2233" s="1">
        <v>45515.65625</v>
      </c>
      <c r="B2233">
        <v>20.149799999999999</v>
      </c>
    </row>
    <row r="2234" spans="1:2" x14ac:dyDescent="0.3">
      <c r="A2234" s="1">
        <v>45515.666666666664</v>
      </c>
      <c r="B2234">
        <v>12.542400000000001</v>
      </c>
    </row>
    <row r="2235" spans="1:2" x14ac:dyDescent="0.3">
      <c r="A2235" s="1">
        <v>45515.677083333336</v>
      </c>
      <c r="B2235">
        <v>2.1880000000000002</v>
      </c>
    </row>
    <row r="2236" spans="1:2" x14ac:dyDescent="0.3">
      <c r="A2236" s="1">
        <v>45515.6875</v>
      </c>
      <c r="B2236">
        <v>14.746600000000001</v>
      </c>
    </row>
    <row r="2237" spans="1:2" x14ac:dyDescent="0.3">
      <c r="A2237" s="1">
        <v>45515.697916666664</v>
      </c>
      <c r="B2237">
        <v>1.6466000000000001</v>
      </c>
    </row>
    <row r="2238" spans="1:2" x14ac:dyDescent="0.3">
      <c r="A2238" s="1">
        <v>45515.708333333336</v>
      </c>
      <c r="B2238">
        <v>4.1738999999999997</v>
      </c>
    </row>
    <row r="2239" spans="1:2" x14ac:dyDescent="0.3">
      <c r="A2239" s="1">
        <v>45515.71875</v>
      </c>
      <c r="B2239">
        <v>14.662000000000001</v>
      </c>
    </row>
    <row r="2240" spans="1:2" x14ac:dyDescent="0.3">
      <c r="A2240" s="1">
        <v>45515.729166666664</v>
      </c>
      <c r="B2240">
        <v>12.023199999999999</v>
      </c>
    </row>
    <row r="2241" spans="1:2" x14ac:dyDescent="0.3">
      <c r="A2241" s="1">
        <v>45515.739583333336</v>
      </c>
      <c r="B2241">
        <v>4.2267000000000001</v>
      </c>
    </row>
    <row r="2242" spans="1:2" x14ac:dyDescent="0.3">
      <c r="A2242" s="1">
        <v>45515.75</v>
      </c>
      <c r="B2242">
        <v>6.3982999999999999</v>
      </c>
    </row>
    <row r="2243" spans="1:2" x14ac:dyDescent="0.3">
      <c r="A2243" s="1">
        <v>45515.760416666664</v>
      </c>
      <c r="B2243">
        <v>12.5343</v>
      </c>
    </row>
    <row r="2244" spans="1:2" x14ac:dyDescent="0.3">
      <c r="A2244" s="1">
        <v>45515.770833333336</v>
      </c>
      <c r="B2244">
        <v>4.2068000000000003</v>
      </c>
    </row>
    <row r="2245" spans="1:2" x14ac:dyDescent="0.3">
      <c r="A2245" s="1">
        <v>45515.78125</v>
      </c>
      <c r="B2245">
        <v>3.5657999999999999</v>
      </c>
    </row>
    <row r="2246" spans="1:2" x14ac:dyDescent="0.3">
      <c r="A2246" s="1">
        <v>45515.791666666664</v>
      </c>
      <c r="B2246">
        <v>12.542400000000001</v>
      </c>
    </row>
    <row r="2247" spans="1:2" x14ac:dyDescent="0.3">
      <c r="A2247" s="1">
        <v>45515.802083333336</v>
      </c>
      <c r="B2247">
        <v>2.1880000000000002</v>
      </c>
    </row>
    <row r="2248" spans="1:2" x14ac:dyDescent="0.3">
      <c r="A2248" s="1">
        <v>45515.8125</v>
      </c>
      <c r="B2248">
        <v>14.8337</v>
      </c>
    </row>
    <row r="2249" spans="1:2" x14ac:dyDescent="0.3">
      <c r="A2249" s="1">
        <v>45515.822916666664</v>
      </c>
      <c r="B2249">
        <v>1.6466000000000001</v>
      </c>
    </row>
    <row r="2250" spans="1:2" x14ac:dyDescent="0.3">
      <c r="A2250" s="1">
        <v>45515.833333333336</v>
      </c>
      <c r="B2250">
        <v>6.8845000000000001</v>
      </c>
    </row>
    <row r="2251" spans="1:2" x14ac:dyDescent="0.3">
      <c r="A2251" s="1">
        <v>45515.84375</v>
      </c>
      <c r="B2251">
        <v>14.662000000000001</v>
      </c>
    </row>
    <row r="2252" spans="1:2" x14ac:dyDescent="0.3">
      <c r="A2252" s="1">
        <v>45515.854166666664</v>
      </c>
      <c r="B2252">
        <v>12.023199999999999</v>
      </c>
    </row>
    <row r="2253" spans="1:2" x14ac:dyDescent="0.3">
      <c r="A2253" s="1">
        <v>45515.864583333336</v>
      </c>
      <c r="B2253">
        <v>4.2054999999999998</v>
      </c>
    </row>
    <row r="2254" spans="1:2" x14ac:dyDescent="0.3">
      <c r="A2254" s="1">
        <v>45515.875</v>
      </c>
      <c r="B2254">
        <v>6.7382999999999997</v>
      </c>
    </row>
    <row r="2255" spans="1:2" x14ac:dyDescent="0.3">
      <c r="A2255" s="1">
        <v>45515.885416666664</v>
      </c>
      <c r="B2255">
        <v>12.1881</v>
      </c>
    </row>
    <row r="2256" spans="1:2" x14ac:dyDescent="0.3">
      <c r="A2256" s="1">
        <v>45515.895833333336</v>
      </c>
      <c r="B2256">
        <v>15.192399999999999</v>
      </c>
    </row>
    <row r="2257" spans="1:2" x14ac:dyDescent="0.3">
      <c r="A2257" s="1">
        <v>45515.90625</v>
      </c>
      <c r="B2257">
        <v>9.0107999999999997</v>
      </c>
    </row>
    <row r="2258" spans="1:2" x14ac:dyDescent="0.3">
      <c r="A2258" s="1">
        <v>45515.916666666664</v>
      </c>
      <c r="B2258">
        <v>12.520799999999999</v>
      </c>
    </row>
    <row r="2259" spans="1:2" x14ac:dyDescent="0.3">
      <c r="A2259" s="1">
        <v>45515.927083333336</v>
      </c>
      <c r="B2259">
        <v>2.4394999999999998</v>
      </c>
    </row>
    <row r="2260" spans="1:2" x14ac:dyDescent="0.3">
      <c r="A2260" s="1">
        <v>45515.9375</v>
      </c>
      <c r="B2260">
        <v>14.310700000000001</v>
      </c>
    </row>
    <row r="2261" spans="1:2" x14ac:dyDescent="0.3">
      <c r="A2261" s="1">
        <v>45515.947916666664</v>
      </c>
      <c r="B2261">
        <v>7.0453999999999999</v>
      </c>
    </row>
    <row r="2262" spans="1:2" x14ac:dyDescent="0.3">
      <c r="A2262" s="1">
        <v>45515.958333333336</v>
      </c>
      <c r="B2262">
        <v>20.804200000000002</v>
      </c>
    </row>
    <row r="2263" spans="1:2" x14ac:dyDescent="0.3">
      <c r="A2263" s="1">
        <v>45515.96875</v>
      </c>
      <c r="B2263">
        <v>14.655200000000001</v>
      </c>
    </row>
    <row r="2264" spans="1:2" x14ac:dyDescent="0.3">
      <c r="A2264" s="1">
        <v>45515.979166666664</v>
      </c>
      <c r="B2264">
        <v>12.1746</v>
      </c>
    </row>
    <row r="2265" spans="1:2" x14ac:dyDescent="0.3">
      <c r="A2265" s="1">
        <v>45515.989583333336</v>
      </c>
      <c r="B2265">
        <v>4.1422999999999996</v>
      </c>
    </row>
    <row r="2266" spans="1:2" x14ac:dyDescent="0.3">
      <c r="A2266" s="1">
        <v>45516</v>
      </c>
      <c r="B2266">
        <v>9.1285000000000007</v>
      </c>
    </row>
    <row r="2267" spans="1:2" x14ac:dyDescent="0.3">
      <c r="A2267" s="1">
        <v>45516.010416666664</v>
      </c>
      <c r="B2267">
        <v>10.4651</v>
      </c>
    </row>
    <row r="2268" spans="1:2" x14ac:dyDescent="0.3">
      <c r="A2268" s="1">
        <v>45516.020833333336</v>
      </c>
      <c r="B2268">
        <v>4.2042000000000002</v>
      </c>
    </row>
    <row r="2269" spans="1:2" x14ac:dyDescent="0.3">
      <c r="A2269" s="1">
        <v>45516.03125</v>
      </c>
      <c r="B2269">
        <v>9.0482999999999993</v>
      </c>
    </row>
    <row r="2270" spans="1:2" x14ac:dyDescent="0.3">
      <c r="A2270" s="1">
        <v>45516.041666666664</v>
      </c>
      <c r="B2270">
        <v>12.5099</v>
      </c>
    </row>
    <row r="2271" spans="1:2" x14ac:dyDescent="0.3">
      <c r="A2271" s="1">
        <v>45516.052083333336</v>
      </c>
      <c r="B2271">
        <v>3.0270999999999999</v>
      </c>
    </row>
    <row r="2272" spans="1:2" x14ac:dyDescent="0.3">
      <c r="A2272" s="1">
        <v>45516.0625</v>
      </c>
      <c r="B2272">
        <v>14.136699999999999</v>
      </c>
    </row>
    <row r="2273" spans="1:2" x14ac:dyDescent="0.3">
      <c r="A2273" s="1">
        <v>45516.072916666664</v>
      </c>
      <c r="B2273">
        <v>15.3248</v>
      </c>
    </row>
    <row r="2274" spans="1:2" x14ac:dyDescent="0.3">
      <c r="A2274" s="1">
        <v>45516.083333333336</v>
      </c>
      <c r="B2274">
        <v>16.5748</v>
      </c>
    </row>
    <row r="2275" spans="1:2" x14ac:dyDescent="0.3">
      <c r="A2275" s="1">
        <v>45516.09375</v>
      </c>
      <c r="B2275">
        <v>14.649800000000001</v>
      </c>
    </row>
    <row r="2276" spans="1:2" x14ac:dyDescent="0.3">
      <c r="A2276" s="1">
        <v>45516.104166666664</v>
      </c>
      <c r="B2276">
        <v>12.261100000000001</v>
      </c>
    </row>
    <row r="2277" spans="1:2" x14ac:dyDescent="0.3">
      <c r="A2277" s="1">
        <v>45516.114583333336</v>
      </c>
      <c r="B2277">
        <v>4.0579999999999998</v>
      </c>
    </row>
    <row r="2278" spans="1:2" x14ac:dyDescent="0.3">
      <c r="A2278" s="1">
        <v>45516.125</v>
      </c>
      <c r="B2278">
        <v>10.1586</v>
      </c>
    </row>
    <row r="2279" spans="1:2" x14ac:dyDescent="0.3">
      <c r="A2279" s="1">
        <v>45516.135416666664</v>
      </c>
      <c r="B2279">
        <v>10.8094</v>
      </c>
    </row>
    <row r="2280" spans="1:2" x14ac:dyDescent="0.3">
      <c r="A2280" s="1">
        <v>45516.145833333336</v>
      </c>
      <c r="B2280">
        <v>20.8292</v>
      </c>
    </row>
    <row r="2281" spans="1:2" x14ac:dyDescent="0.3">
      <c r="A2281" s="1">
        <v>45516.15625</v>
      </c>
      <c r="B2281">
        <v>9.0534999999999997</v>
      </c>
    </row>
    <row r="2282" spans="1:2" x14ac:dyDescent="0.3">
      <c r="A2282" s="1">
        <v>45516.166666666664</v>
      </c>
      <c r="B2282">
        <v>12.531700000000001</v>
      </c>
    </row>
    <row r="2283" spans="1:2" x14ac:dyDescent="0.3">
      <c r="A2283" s="1">
        <v>45516.177083333336</v>
      </c>
      <c r="B2283">
        <v>3.0270999999999999</v>
      </c>
    </row>
    <row r="2284" spans="1:2" x14ac:dyDescent="0.3">
      <c r="A2284" s="1">
        <v>45516.1875</v>
      </c>
      <c r="B2284">
        <v>14.3979</v>
      </c>
    </row>
    <row r="2285" spans="1:2" x14ac:dyDescent="0.3">
      <c r="A2285" s="1">
        <v>45516.197916666664</v>
      </c>
      <c r="B2285">
        <v>15.3261</v>
      </c>
    </row>
    <row r="2286" spans="1:2" x14ac:dyDescent="0.3">
      <c r="A2286" s="1">
        <v>45516.208333333336</v>
      </c>
      <c r="B2286">
        <v>1.5016</v>
      </c>
    </row>
    <row r="2287" spans="1:2" x14ac:dyDescent="0.3">
      <c r="A2287" s="1">
        <v>45516.21875</v>
      </c>
      <c r="B2287">
        <v>14.6607</v>
      </c>
    </row>
    <row r="2288" spans="1:2" x14ac:dyDescent="0.3">
      <c r="A2288" s="1">
        <v>45516.229166666664</v>
      </c>
      <c r="B2288">
        <v>12.2827</v>
      </c>
    </row>
    <row r="2289" spans="1:2" x14ac:dyDescent="0.3">
      <c r="A2289" s="1">
        <v>45516.239583333336</v>
      </c>
      <c r="B2289">
        <v>4.2687999999999997</v>
      </c>
    </row>
    <row r="2290" spans="1:2" x14ac:dyDescent="0.3">
      <c r="A2290" s="1">
        <v>45516.25</v>
      </c>
      <c r="B2290">
        <v>10.502599999999999</v>
      </c>
    </row>
    <row r="2291" spans="1:2" x14ac:dyDescent="0.3">
      <c r="A2291" s="1">
        <v>45516.260416666664</v>
      </c>
      <c r="B2291">
        <v>13.2308</v>
      </c>
    </row>
    <row r="2292" spans="1:2" x14ac:dyDescent="0.3">
      <c r="A2292" s="1">
        <v>45516.270833333336</v>
      </c>
      <c r="B2292">
        <v>15.1937</v>
      </c>
    </row>
    <row r="2293" spans="1:2" x14ac:dyDescent="0.3">
      <c r="A2293" s="1">
        <v>45516.28125</v>
      </c>
      <c r="B2293">
        <v>20.1997</v>
      </c>
    </row>
    <row r="2294" spans="1:2" x14ac:dyDescent="0.3">
      <c r="A2294" s="1">
        <v>45516.291666666664</v>
      </c>
      <c r="B2294">
        <v>12.569599999999999</v>
      </c>
    </row>
    <row r="2295" spans="1:2" x14ac:dyDescent="0.3">
      <c r="A2295" s="1">
        <v>45516.302083333336</v>
      </c>
      <c r="B2295">
        <v>2.6911999999999998</v>
      </c>
    </row>
    <row r="2296" spans="1:2" x14ac:dyDescent="0.3">
      <c r="A2296" s="1">
        <v>45516.3125</v>
      </c>
      <c r="B2296">
        <v>15.095499999999999</v>
      </c>
    </row>
    <row r="2297" spans="1:2" x14ac:dyDescent="0.3">
      <c r="A2297" s="1">
        <v>45516.322916666664</v>
      </c>
      <c r="B2297">
        <v>8.4117999999999995</v>
      </c>
    </row>
    <row r="2298" spans="1:2" x14ac:dyDescent="0.3">
      <c r="A2298" s="1">
        <v>45516.333333333336</v>
      </c>
      <c r="B2298">
        <v>11.002000000000001</v>
      </c>
    </row>
    <row r="2299" spans="1:2" x14ac:dyDescent="0.3">
      <c r="A2299" s="1">
        <v>45516.34375</v>
      </c>
      <c r="B2299">
        <v>14.6716</v>
      </c>
    </row>
    <row r="2300" spans="1:2" x14ac:dyDescent="0.3">
      <c r="A2300" s="1">
        <v>45516.354166666664</v>
      </c>
      <c r="B2300">
        <v>12.1312</v>
      </c>
    </row>
    <row r="2301" spans="1:2" x14ac:dyDescent="0.3">
      <c r="A2301" s="1">
        <v>45516.364583333336</v>
      </c>
      <c r="B2301">
        <v>4.3742999999999999</v>
      </c>
    </row>
    <row r="2302" spans="1:2" x14ac:dyDescent="0.3">
      <c r="A2302" s="1">
        <v>45516.375</v>
      </c>
      <c r="B2302">
        <v>8.1020000000000003</v>
      </c>
    </row>
    <row r="2303" spans="1:2" x14ac:dyDescent="0.3">
      <c r="A2303" s="1">
        <v>45516.385416666664</v>
      </c>
      <c r="B2303">
        <v>16.017700000000001</v>
      </c>
    </row>
    <row r="2304" spans="1:2" x14ac:dyDescent="0.3">
      <c r="A2304" s="1">
        <v>45516.395833333336</v>
      </c>
      <c r="B2304">
        <v>15.1952</v>
      </c>
    </row>
    <row r="2305" spans="1:2" x14ac:dyDescent="0.3">
      <c r="A2305" s="1">
        <v>45516.40625</v>
      </c>
      <c r="B2305">
        <v>14.519</v>
      </c>
    </row>
    <row r="2306" spans="1:2" x14ac:dyDescent="0.3">
      <c r="A2306" s="1">
        <v>45516.416666666664</v>
      </c>
      <c r="B2306">
        <v>12.580399999999999</v>
      </c>
    </row>
    <row r="2307" spans="1:2" x14ac:dyDescent="0.3">
      <c r="A2307" s="1">
        <v>45516.427083333336</v>
      </c>
      <c r="B2307">
        <v>1.6022000000000001</v>
      </c>
    </row>
    <row r="2308" spans="1:2" x14ac:dyDescent="0.3">
      <c r="A2308" s="1">
        <v>45516.4375</v>
      </c>
      <c r="B2308">
        <v>15.1815</v>
      </c>
    </row>
    <row r="2309" spans="1:2" x14ac:dyDescent="0.3">
      <c r="A2309" s="1">
        <v>45516.447916666664</v>
      </c>
      <c r="B2309">
        <v>9.7827000000000002</v>
      </c>
    </row>
    <row r="2310" spans="1:2" x14ac:dyDescent="0.3">
      <c r="A2310" s="1">
        <v>45516.458333333336</v>
      </c>
      <c r="B2310">
        <v>8.2327999999999992</v>
      </c>
    </row>
    <row r="2311" spans="1:2" x14ac:dyDescent="0.3">
      <c r="A2311" s="1">
        <v>45516.46875</v>
      </c>
      <c r="B2311">
        <v>14.663500000000001</v>
      </c>
    </row>
    <row r="2312" spans="1:2" x14ac:dyDescent="0.3">
      <c r="A2312" s="1">
        <v>45516.479166666664</v>
      </c>
      <c r="B2312">
        <v>11.720599999999999</v>
      </c>
    </row>
    <row r="2313" spans="1:2" x14ac:dyDescent="0.3">
      <c r="A2313" s="1">
        <v>45516.489583333336</v>
      </c>
      <c r="B2313">
        <v>4.2267000000000001</v>
      </c>
    </row>
    <row r="2314" spans="1:2" x14ac:dyDescent="0.3">
      <c r="A2314" s="1">
        <v>45516.5</v>
      </c>
      <c r="B2314">
        <v>1.0096000000000001</v>
      </c>
    </row>
    <row r="2315" spans="1:2" x14ac:dyDescent="0.3">
      <c r="A2315" s="1">
        <v>45516.510416666664</v>
      </c>
      <c r="B2315">
        <v>12.1813</v>
      </c>
    </row>
    <row r="2316" spans="1:2" x14ac:dyDescent="0.3">
      <c r="A2316" s="1">
        <v>45516.520833333336</v>
      </c>
      <c r="B2316">
        <v>15.1911</v>
      </c>
    </row>
    <row r="2317" spans="1:2" x14ac:dyDescent="0.3">
      <c r="A2317" s="1">
        <v>45516.53125</v>
      </c>
      <c r="B2317">
        <v>14.4156</v>
      </c>
    </row>
    <row r="2318" spans="1:2" x14ac:dyDescent="0.3">
      <c r="A2318" s="1">
        <v>45516.541666666664</v>
      </c>
      <c r="B2318">
        <v>12.508599999999999</v>
      </c>
    </row>
    <row r="2319" spans="1:2" x14ac:dyDescent="0.3">
      <c r="A2319" s="1">
        <v>45516.552083333336</v>
      </c>
      <c r="B2319">
        <v>22.253299999999999</v>
      </c>
    </row>
    <row r="2320" spans="1:2" x14ac:dyDescent="0.3">
      <c r="A2320" s="1">
        <v>45516.5625</v>
      </c>
      <c r="B2320">
        <v>13.8729</v>
      </c>
    </row>
    <row r="2321" spans="1:2" x14ac:dyDescent="0.3">
      <c r="A2321" s="1">
        <v>45516.572916666664</v>
      </c>
      <c r="B2321">
        <v>9.7812999999999999</v>
      </c>
    </row>
    <row r="2322" spans="1:2" x14ac:dyDescent="0.3">
      <c r="A2322" s="1">
        <v>45516.583333333336</v>
      </c>
      <c r="B2322">
        <v>8.2114999999999991</v>
      </c>
    </row>
    <row r="2323" spans="1:2" x14ac:dyDescent="0.3">
      <c r="A2323" s="1">
        <v>45516.59375</v>
      </c>
      <c r="B2323">
        <v>14.6403</v>
      </c>
    </row>
    <row r="2324" spans="1:2" x14ac:dyDescent="0.3">
      <c r="A2324" s="1">
        <v>45516.604166666664</v>
      </c>
      <c r="B2324">
        <v>11.375299999999999</v>
      </c>
    </row>
    <row r="2325" spans="1:2" x14ac:dyDescent="0.3">
      <c r="A2325" s="1">
        <v>45516.614583333336</v>
      </c>
      <c r="B2325">
        <v>3.8460000000000001</v>
      </c>
    </row>
    <row r="2326" spans="1:2" x14ac:dyDescent="0.3">
      <c r="A2326" s="1">
        <v>45516.625</v>
      </c>
      <c r="B2326">
        <v>16.759799999999998</v>
      </c>
    </row>
    <row r="2327" spans="1:2" x14ac:dyDescent="0.3">
      <c r="A2327" s="1">
        <v>45516.635416666664</v>
      </c>
      <c r="B2327">
        <v>5.6665999999999999</v>
      </c>
    </row>
    <row r="2328" spans="1:2" x14ac:dyDescent="0.3">
      <c r="A2328" s="1">
        <v>45516.645833333336</v>
      </c>
      <c r="B2328">
        <v>15.1843</v>
      </c>
    </row>
    <row r="2329" spans="1:2" x14ac:dyDescent="0.3">
      <c r="A2329" s="1">
        <v>45516.65625</v>
      </c>
      <c r="B2329">
        <v>19.933800000000002</v>
      </c>
    </row>
    <row r="2330" spans="1:2" x14ac:dyDescent="0.3">
      <c r="A2330" s="1">
        <v>45516.666666666664</v>
      </c>
      <c r="B2330">
        <v>12.3842</v>
      </c>
    </row>
    <row r="2331" spans="1:2" x14ac:dyDescent="0.3">
      <c r="A2331" s="1">
        <v>45516.677083333336</v>
      </c>
      <c r="B2331">
        <v>20.207999999999998</v>
      </c>
    </row>
    <row r="2332" spans="1:2" x14ac:dyDescent="0.3">
      <c r="A2332" s="1">
        <v>45516.6875</v>
      </c>
      <c r="B2332">
        <v>11.962400000000001</v>
      </c>
    </row>
    <row r="2333" spans="1:2" x14ac:dyDescent="0.3">
      <c r="A2333" s="1">
        <v>45516.697916666664</v>
      </c>
      <c r="B2333">
        <v>16.722899999999999</v>
      </c>
    </row>
    <row r="2334" spans="1:2" x14ac:dyDescent="0.3">
      <c r="A2334" s="1">
        <v>45516.708333333336</v>
      </c>
      <c r="B2334">
        <v>20.7182</v>
      </c>
    </row>
    <row r="2335" spans="1:2" x14ac:dyDescent="0.3">
      <c r="A2335" s="1">
        <v>45516.71875</v>
      </c>
      <c r="B2335">
        <v>14.6076</v>
      </c>
    </row>
    <row r="2336" spans="1:2" x14ac:dyDescent="0.3">
      <c r="A2336" s="1">
        <v>45516.729166666664</v>
      </c>
      <c r="B2336">
        <v>10.685700000000001</v>
      </c>
    </row>
    <row r="2337" spans="1:2" x14ac:dyDescent="0.3">
      <c r="A2337" s="1">
        <v>45516.739583333336</v>
      </c>
      <c r="B2337">
        <v>3.2357999999999998</v>
      </c>
    </row>
    <row r="2338" spans="1:2" x14ac:dyDescent="0.3">
      <c r="A2338" s="1">
        <v>45516.75</v>
      </c>
      <c r="B2338">
        <v>4.0277000000000003</v>
      </c>
    </row>
    <row r="2339" spans="1:2" x14ac:dyDescent="0.3">
      <c r="A2339" s="1">
        <v>45516.760416666664</v>
      </c>
      <c r="B2339">
        <v>18.450500000000002</v>
      </c>
    </row>
    <row r="2340" spans="1:2" x14ac:dyDescent="0.3">
      <c r="A2340" s="1">
        <v>45516.770833333336</v>
      </c>
      <c r="B2340">
        <v>4.1897000000000002</v>
      </c>
    </row>
    <row r="2341" spans="1:2" x14ac:dyDescent="0.3">
      <c r="A2341" s="1">
        <v>45516.78125</v>
      </c>
      <c r="B2341">
        <v>8.5614000000000008</v>
      </c>
    </row>
    <row r="2342" spans="1:2" x14ac:dyDescent="0.3">
      <c r="A2342" s="1">
        <v>45516.791666666664</v>
      </c>
      <c r="B2342">
        <v>12.2544</v>
      </c>
    </row>
    <row r="2343" spans="1:2" x14ac:dyDescent="0.3">
      <c r="A2343" s="1">
        <v>45516.802083333336</v>
      </c>
      <c r="B2343">
        <v>16.855899999999998</v>
      </c>
    </row>
    <row r="2344" spans="1:2" x14ac:dyDescent="0.3">
      <c r="A2344" s="1">
        <v>45516.8125</v>
      </c>
      <c r="B2344">
        <v>9.9772999999999996</v>
      </c>
    </row>
    <row r="2345" spans="1:2" x14ac:dyDescent="0.3">
      <c r="A2345" s="1">
        <v>45516.822916666664</v>
      </c>
      <c r="B2345">
        <v>16.721499999999999</v>
      </c>
    </row>
    <row r="2346" spans="1:2" x14ac:dyDescent="0.3">
      <c r="A2346" s="1">
        <v>45516.833333333336</v>
      </c>
      <c r="B2346">
        <v>19.2729</v>
      </c>
    </row>
    <row r="2347" spans="1:2" x14ac:dyDescent="0.3">
      <c r="A2347" s="1">
        <v>45516.84375</v>
      </c>
      <c r="B2347">
        <v>14.5885</v>
      </c>
    </row>
    <row r="2348" spans="1:2" x14ac:dyDescent="0.3">
      <c r="A2348" s="1">
        <v>45516.854166666664</v>
      </c>
      <c r="B2348">
        <v>10.491899999999999</v>
      </c>
    </row>
    <row r="2349" spans="1:2" x14ac:dyDescent="0.3">
      <c r="A2349" s="1">
        <v>45516.864583333336</v>
      </c>
      <c r="B2349">
        <v>3.1307999999999998</v>
      </c>
    </row>
    <row r="2350" spans="1:2" x14ac:dyDescent="0.3">
      <c r="A2350" s="1">
        <v>45516.875</v>
      </c>
      <c r="B2350">
        <v>5.0408999999999997</v>
      </c>
    </row>
    <row r="2351" spans="1:2" x14ac:dyDescent="0.3">
      <c r="A2351" s="1">
        <v>45516.885416666664</v>
      </c>
      <c r="B2351">
        <v>17.046600000000002</v>
      </c>
    </row>
    <row r="2352" spans="1:2" x14ac:dyDescent="0.3">
      <c r="A2352" s="1">
        <v>45516.895833333336</v>
      </c>
      <c r="B2352">
        <v>15.176</v>
      </c>
    </row>
    <row r="2353" spans="1:2" x14ac:dyDescent="0.3">
      <c r="A2353" s="1">
        <v>45516.90625</v>
      </c>
      <c r="B2353">
        <v>19.812000000000001</v>
      </c>
    </row>
    <row r="2354" spans="1:2" x14ac:dyDescent="0.3">
      <c r="A2354" s="1">
        <v>45516.916666666664</v>
      </c>
      <c r="B2354">
        <v>12.297599999999999</v>
      </c>
    </row>
    <row r="2355" spans="1:2" x14ac:dyDescent="0.3">
      <c r="A2355" s="1">
        <v>45516.927083333336</v>
      </c>
      <c r="B2355">
        <v>19.499500000000001</v>
      </c>
    </row>
    <row r="2356" spans="1:2" x14ac:dyDescent="0.3">
      <c r="A2356" s="1">
        <v>45516.9375</v>
      </c>
      <c r="B2356">
        <v>11.100300000000001</v>
      </c>
    </row>
    <row r="2357" spans="1:2" x14ac:dyDescent="0.3">
      <c r="A2357" s="1">
        <v>45516.947916666664</v>
      </c>
      <c r="B2357">
        <v>1.6427</v>
      </c>
    </row>
    <row r="2358" spans="1:2" x14ac:dyDescent="0.3">
      <c r="A2358" s="1">
        <v>45516.958333333336</v>
      </c>
      <c r="B2358">
        <v>19.319900000000001</v>
      </c>
    </row>
    <row r="2359" spans="1:2" x14ac:dyDescent="0.3">
      <c r="A2359" s="1">
        <v>45516.96875</v>
      </c>
      <c r="B2359">
        <v>14.610200000000001</v>
      </c>
    </row>
    <row r="2360" spans="1:2" x14ac:dyDescent="0.3">
      <c r="A2360" s="1">
        <v>45516.979166666664</v>
      </c>
      <c r="B2360">
        <v>11.2027</v>
      </c>
    </row>
    <row r="2361" spans="1:2" x14ac:dyDescent="0.3">
      <c r="A2361" s="1">
        <v>45516.989583333336</v>
      </c>
      <c r="B2361">
        <v>3.4882</v>
      </c>
    </row>
    <row r="2362" spans="1:2" x14ac:dyDescent="0.3">
      <c r="A2362" s="1">
        <v>45517</v>
      </c>
      <c r="B2362">
        <v>16.409099999999999</v>
      </c>
    </row>
    <row r="2363" spans="1:2" x14ac:dyDescent="0.3">
      <c r="A2363" s="1">
        <v>45517.010416666664</v>
      </c>
      <c r="B2363">
        <v>1.2927</v>
      </c>
    </row>
    <row r="2364" spans="1:2" x14ac:dyDescent="0.3">
      <c r="A2364" s="1">
        <v>45517.020833333336</v>
      </c>
      <c r="B2364">
        <v>20.818100000000001</v>
      </c>
    </row>
    <row r="2365" spans="1:2" x14ac:dyDescent="0.3">
      <c r="A2365" s="1">
        <v>45517.03125</v>
      </c>
      <c r="B2365">
        <v>19.983699999999999</v>
      </c>
    </row>
    <row r="2366" spans="1:2" x14ac:dyDescent="0.3">
      <c r="A2366" s="1">
        <v>45517.041666666664</v>
      </c>
      <c r="B2366">
        <v>12.3842</v>
      </c>
    </row>
    <row r="2367" spans="1:2" x14ac:dyDescent="0.3">
      <c r="A2367" s="1">
        <v>45517.052083333336</v>
      </c>
      <c r="B2367">
        <v>21.896799999999999</v>
      </c>
    </row>
    <row r="2368" spans="1:2" x14ac:dyDescent="0.3">
      <c r="A2368" s="1">
        <v>45517.0625</v>
      </c>
      <c r="B2368">
        <v>12.3977</v>
      </c>
    </row>
    <row r="2369" spans="1:2" x14ac:dyDescent="0.3">
      <c r="A2369" s="1">
        <v>45517.072916666664</v>
      </c>
      <c r="B2369">
        <v>9.7799999999999994</v>
      </c>
    </row>
    <row r="2370" spans="1:2" x14ac:dyDescent="0.3">
      <c r="A2370" s="1">
        <v>45517.083333333336</v>
      </c>
      <c r="B2370">
        <v>19.3461</v>
      </c>
    </row>
    <row r="2371" spans="1:2" x14ac:dyDescent="0.3">
      <c r="A2371" s="1">
        <v>45517.09375</v>
      </c>
      <c r="B2371">
        <v>14.6334</v>
      </c>
    </row>
    <row r="2372" spans="1:2" x14ac:dyDescent="0.3">
      <c r="A2372" s="1">
        <v>45517.104166666664</v>
      </c>
      <c r="B2372">
        <v>11.5695</v>
      </c>
    </row>
    <row r="2373" spans="1:2" x14ac:dyDescent="0.3">
      <c r="A2373" s="1">
        <v>45517.114583333336</v>
      </c>
      <c r="B2373">
        <v>3.8460000000000001</v>
      </c>
    </row>
    <row r="2374" spans="1:2" x14ac:dyDescent="0.3">
      <c r="A2374" s="1">
        <v>45517.125</v>
      </c>
      <c r="B2374">
        <v>22.066600000000001</v>
      </c>
    </row>
    <row r="2375" spans="1:2" x14ac:dyDescent="0.3">
      <c r="A2375" s="1">
        <v>45517.135416666664</v>
      </c>
      <c r="B2375">
        <v>7.3727999999999998</v>
      </c>
    </row>
    <row r="2376" spans="1:2" x14ac:dyDescent="0.3">
      <c r="A2376" s="1">
        <v>45517.145833333336</v>
      </c>
      <c r="B2376">
        <v>15.1884</v>
      </c>
    </row>
    <row r="2377" spans="1:2" x14ac:dyDescent="0.3">
      <c r="A2377" s="1">
        <v>45517.15625</v>
      </c>
      <c r="B2377">
        <v>20.066700000000001</v>
      </c>
    </row>
    <row r="2378" spans="1:2" x14ac:dyDescent="0.3">
      <c r="A2378" s="1">
        <v>45517.166666666664</v>
      </c>
      <c r="B2378">
        <v>12.488300000000001</v>
      </c>
    </row>
    <row r="2379" spans="1:2" x14ac:dyDescent="0.3">
      <c r="A2379" s="1">
        <v>45517.177083333336</v>
      </c>
      <c r="B2379">
        <v>1.1008</v>
      </c>
    </row>
    <row r="2380" spans="1:2" x14ac:dyDescent="0.3">
      <c r="A2380" s="1">
        <v>45517.1875</v>
      </c>
      <c r="B2380">
        <v>13.9612</v>
      </c>
    </row>
    <row r="2381" spans="1:2" x14ac:dyDescent="0.3">
      <c r="A2381" s="1">
        <v>45517.197916666664</v>
      </c>
      <c r="B2381">
        <v>8.4103999999999992</v>
      </c>
    </row>
    <row r="2382" spans="1:2" x14ac:dyDescent="0.3">
      <c r="A2382" s="1">
        <v>45517.208333333336</v>
      </c>
      <c r="B2382">
        <v>17.952000000000002</v>
      </c>
    </row>
    <row r="2383" spans="1:2" x14ac:dyDescent="0.3">
      <c r="A2383" s="1">
        <v>45517.21875</v>
      </c>
      <c r="B2383">
        <v>14.655200000000001</v>
      </c>
    </row>
    <row r="2384" spans="1:2" x14ac:dyDescent="0.3">
      <c r="A2384" s="1">
        <v>45517.229166666664</v>
      </c>
      <c r="B2384">
        <v>11.850300000000001</v>
      </c>
    </row>
    <row r="2385" spans="1:2" x14ac:dyDescent="0.3">
      <c r="A2385" s="1">
        <v>45517.239583333336</v>
      </c>
      <c r="B2385">
        <v>4.1635</v>
      </c>
    </row>
    <row r="2386" spans="1:2" x14ac:dyDescent="0.3">
      <c r="A2386" s="1">
        <v>45517.25</v>
      </c>
      <c r="B2386">
        <v>3.6920999999999999</v>
      </c>
    </row>
    <row r="2387" spans="1:2" x14ac:dyDescent="0.3">
      <c r="A2387" s="1">
        <v>45517.260416666664</v>
      </c>
      <c r="B2387">
        <v>12.531700000000001</v>
      </c>
    </row>
    <row r="2388" spans="1:2" x14ac:dyDescent="0.3">
      <c r="A2388" s="1">
        <v>45517.270833333336</v>
      </c>
      <c r="B2388">
        <v>9.6511999999999993</v>
      </c>
    </row>
    <row r="2389" spans="1:2" x14ac:dyDescent="0.3">
      <c r="A2389" s="1">
        <v>45517.28125</v>
      </c>
      <c r="B2389">
        <v>8.9626000000000001</v>
      </c>
    </row>
    <row r="2390" spans="1:2" x14ac:dyDescent="0.3">
      <c r="A2390" s="1">
        <v>45517.291666666664</v>
      </c>
      <c r="B2390">
        <v>12.542400000000001</v>
      </c>
    </row>
    <row r="2391" spans="1:2" x14ac:dyDescent="0.3">
      <c r="A2391" s="1">
        <v>45517.302083333336</v>
      </c>
      <c r="B2391">
        <v>1.7695000000000001</v>
      </c>
    </row>
    <row r="2392" spans="1:2" x14ac:dyDescent="0.3">
      <c r="A2392" s="1">
        <v>45517.3125</v>
      </c>
      <c r="B2392">
        <v>14.745100000000001</v>
      </c>
    </row>
    <row r="2393" spans="1:2" x14ac:dyDescent="0.3">
      <c r="A2393" s="1">
        <v>45517.322916666664</v>
      </c>
      <c r="B2393">
        <v>19.546399999999998</v>
      </c>
    </row>
    <row r="2394" spans="1:2" x14ac:dyDescent="0.3">
      <c r="A2394" s="1">
        <v>45517.333333333336</v>
      </c>
      <c r="B2394">
        <v>5.5248999999999997</v>
      </c>
    </row>
    <row r="2395" spans="1:2" x14ac:dyDescent="0.3">
      <c r="A2395" s="1">
        <v>45517.34375</v>
      </c>
      <c r="B2395">
        <v>14.662000000000001</v>
      </c>
    </row>
    <row r="2396" spans="1:2" x14ac:dyDescent="0.3">
      <c r="A2396" s="1">
        <v>45517.354166666664</v>
      </c>
      <c r="B2396">
        <v>12.023199999999999</v>
      </c>
    </row>
    <row r="2397" spans="1:2" x14ac:dyDescent="0.3">
      <c r="A2397" s="1">
        <v>45517.364583333336</v>
      </c>
      <c r="B2397">
        <v>4.2267000000000001</v>
      </c>
    </row>
    <row r="2398" spans="1:2" x14ac:dyDescent="0.3">
      <c r="A2398" s="1">
        <v>45517.375</v>
      </c>
      <c r="B2398">
        <v>6.7382999999999997</v>
      </c>
    </row>
    <row r="2399" spans="1:2" x14ac:dyDescent="0.3">
      <c r="A2399" s="1">
        <v>45517.385416666664</v>
      </c>
      <c r="B2399">
        <v>12.5343</v>
      </c>
    </row>
    <row r="2400" spans="1:2" x14ac:dyDescent="0.3">
      <c r="A2400" s="1">
        <v>45517.395833333336</v>
      </c>
      <c r="B2400">
        <v>9.6511999999999993</v>
      </c>
    </row>
    <row r="2401" spans="1:2" x14ac:dyDescent="0.3">
      <c r="A2401" s="1">
        <v>45517.40625</v>
      </c>
      <c r="B2401">
        <v>14.540800000000001</v>
      </c>
    </row>
    <row r="2402" spans="1:2" x14ac:dyDescent="0.3">
      <c r="A2402" s="1">
        <v>45517.416666666664</v>
      </c>
      <c r="B2402">
        <v>12.537100000000001</v>
      </c>
    </row>
    <row r="2403" spans="1:2" x14ac:dyDescent="0.3">
      <c r="A2403" s="1">
        <v>45517.427083333336</v>
      </c>
      <c r="B2403">
        <v>2.3557000000000001</v>
      </c>
    </row>
    <row r="2404" spans="1:2" x14ac:dyDescent="0.3">
      <c r="A2404" s="1">
        <v>45517.4375</v>
      </c>
      <c r="B2404">
        <v>14.572100000000001</v>
      </c>
    </row>
    <row r="2405" spans="1:2" x14ac:dyDescent="0.3">
      <c r="A2405" s="1">
        <v>45517.447916666664</v>
      </c>
      <c r="B2405">
        <v>4.3346999999999998</v>
      </c>
    </row>
    <row r="2406" spans="1:2" x14ac:dyDescent="0.3">
      <c r="A2406" s="1">
        <v>45517.458333333336</v>
      </c>
      <c r="B2406">
        <v>4.1764999999999999</v>
      </c>
    </row>
    <row r="2407" spans="1:2" x14ac:dyDescent="0.3">
      <c r="A2407" s="1">
        <v>45517.46875</v>
      </c>
      <c r="B2407">
        <v>14.6607</v>
      </c>
    </row>
    <row r="2408" spans="1:2" x14ac:dyDescent="0.3">
      <c r="A2408" s="1">
        <v>45517.479166666664</v>
      </c>
      <c r="B2408">
        <v>12.0664</v>
      </c>
    </row>
    <row r="2409" spans="1:2" x14ac:dyDescent="0.3">
      <c r="A2409" s="1">
        <v>45517.489583333336</v>
      </c>
      <c r="B2409">
        <v>4.1844999999999999</v>
      </c>
    </row>
    <row r="2410" spans="1:2" x14ac:dyDescent="0.3">
      <c r="A2410" s="1">
        <v>45517.5</v>
      </c>
      <c r="B2410">
        <v>6.7382999999999997</v>
      </c>
    </row>
    <row r="2411" spans="1:2" x14ac:dyDescent="0.3">
      <c r="A2411" s="1">
        <v>45517.510416666664</v>
      </c>
      <c r="B2411">
        <v>12.5343</v>
      </c>
    </row>
    <row r="2412" spans="1:2" x14ac:dyDescent="0.3">
      <c r="A2412" s="1">
        <v>45517.520833333336</v>
      </c>
      <c r="B2412">
        <v>9.6511999999999993</v>
      </c>
    </row>
    <row r="2413" spans="1:2" x14ac:dyDescent="0.3">
      <c r="A2413" s="1">
        <v>45517.53125</v>
      </c>
      <c r="B2413">
        <v>3.5762999999999998</v>
      </c>
    </row>
    <row r="2414" spans="1:2" x14ac:dyDescent="0.3">
      <c r="A2414" s="1">
        <v>45517.541666666664</v>
      </c>
      <c r="B2414">
        <v>12.526199999999999</v>
      </c>
    </row>
    <row r="2415" spans="1:2" x14ac:dyDescent="0.3">
      <c r="A2415" s="1">
        <v>45517.552083333336</v>
      </c>
      <c r="B2415">
        <v>2.3557000000000001</v>
      </c>
    </row>
    <row r="2416" spans="1:2" x14ac:dyDescent="0.3">
      <c r="A2416" s="1">
        <v>45517.5625</v>
      </c>
      <c r="B2416">
        <v>14.223699999999999</v>
      </c>
    </row>
    <row r="2417" spans="1:2" x14ac:dyDescent="0.3">
      <c r="A2417" s="1">
        <v>45517.572916666664</v>
      </c>
      <c r="B2417">
        <v>4.3334000000000001</v>
      </c>
    </row>
    <row r="2418" spans="1:2" x14ac:dyDescent="0.3">
      <c r="A2418" s="1">
        <v>45517.583333333336</v>
      </c>
      <c r="B2418">
        <v>16.5624</v>
      </c>
    </row>
    <row r="2419" spans="1:2" x14ac:dyDescent="0.3">
      <c r="A2419" s="1">
        <v>45517.59375</v>
      </c>
      <c r="B2419">
        <v>14.6471</v>
      </c>
    </row>
    <row r="2420" spans="1:2" x14ac:dyDescent="0.3">
      <c r="A2420" s="1">
        <v>45517.604166666664</v>
      </c>
      <c r="B2420">
        <v>12.0664</v>
      </c>
    </row>
    <row r="2421" spans="1:2" x14ac:dyDescent="0.3">
      <c r="A2421" s="1">
        <v>45517.614583333336</v>
      </c>
      <c r="B2421">
        <v>3.9737</v>
      </c>
    </row>
    <row r="2422" spans="1:2" x14ac:dyDescent="0.3">
      <c r="A2422" s="1">
        <v>45517.625</v>
      </c>
      <c r="B2422">
        <v>7.0787000000000004</v>
      </c>
    </row>
    <row r="2423" spans="1:2" x14ac:dyDescent="0.3">
      <c r="A2423" s="1">
        <v>45517.635416666664</v>
      </c>
      <c r="B2423">
        <v>7.7205000000000004</v>
      </c>
    </row>
    <row r="2424" spans="1:2" x14ac:dyDescent="0.3">
      <c r="A2424" s="1">
        <v>45517.645833333336</v>
      </c>
      <c r="B2424">
        <v>15.1869</v>
      </c>
    </row>
    <row r="2425" spans="1:2" x14ac:dyDescent="0.3">
      <c r="A2425" s="1">
        <v>45517.65625</v>
      </c>
      <c r="B2425">
        <v>20.166499999999999</v>
      </c>
    </row>
    <row r="2426" spans="1:2" x14ac:dyDescent="0.3">
      <c r="A2426" s="1">
        <v>45517.666666666664</v>
      </c>
      <c r="B2426">
        <v>12.445</v>
      </c>
    </row>
    <row r="2427" spans="1:2" x14ac:dyDescent="0.3">
      <c r="A2427" s="1">
        <v>45517.677083333336</v>
      </c>
      <c r="B2427">
        <v>2.4394999999999998</v>
      </c>
    </row>
    <row r="2428" spans="1:2" x14ac:dyDescent="0.3">
      <c r="A2428" s="1">
        <v>45517.6875</v>
      </c>
      <c r="B2428">
        <v>13.007</v>
      </c>
    </row>
    <row r="2429" spans="1:2" x14ac:dyDescent="0.3">
      <c r="A2429" s="1">
        <v>45517.697916666664</v>
      </c>
      <c r="B2429">
        <v>7.0439999999999996</v>
      </c>
    </row>
    <row r="2430" spans="1:2" x14ac:dyDescent="0.3">
      <c r="A2430" s="1">
        <v>45517.708333333336</v>
      </c>
      <c r="B2430">
        <v>22.226900000000001</v>
      </c>
    </row>
    <row r="2431" spans="1:2" x14ac:dyDescent="0.3">
      <c r="A2431" s="1">
        <v>45517.71875</v>
      </c>
      <c r="B2431">
        <v>14.6347</v>
      </c>
    </row>
    <row r="2432" spans="1:2" x14ac:dyDescent="0.3">
      <c r="A2432" s="1">
        <v>45517.729166666664</v>
      </c>
      <c r="B2432">
        <v>12.152900000000001</v>
      </c>
    </row>
    <row r="2433" spans="1:2" x14ac:dyDescent="0.3">
      <c r="A2433" s="1">
        <v>45517.739583333336</v>
      </c>
      <c r="B2433">
        <v>3.8473000000000002</v>
      </c>
    </row>
    <row r="2434" spans="1:2" x14ac:dyDescent="0.3">
      <c r="A2434" s="1">
        <v>45517.75</v>
      </c>
      <c r="B2434">
        <v>8.7859999999999996</v>
      </c>
    </row>
    <row r="2435" spans="1:2" x14ac:dyDescent="0.3">
      <c r="A2435" s="1">
        <v>45517.760416666664</v>
      </c>
      <c r="B2435">
        <v>5.6824000000000003</v>
      </c>
    </row>
    <row r="2436" spans="1:2" x14ac:dyDescent="0.3">
      <c r="A2436" s="1">
        <v>45517.770833333336</v>
      </c>
      <c r="B2436">
        <v>9.6458999999999993</v>
      </c>
    </row>
    <row r="2437" spans="1:2" x14ac:dyDescent="0.3">
      <c r="A2437" s="1">
        <v>45517.78125</v>
      </c>
      <c r="B2437">
        <v>3.6132</v>
      </c>
    </row>
    <row r="2438" spans="1:2" x14ac:dyDescent="0.3">
      <c r="A2438" s="1">
        <v>45517.791666666664</v>
      </c>
      <c r="B2438">
        <v>12.4505</v>
      </c>
    </row>
    <row r="2439" spans="1:2" x14ac:dyDescent="0.3">
      <c r="A2439" s="1">
        <v>45517.802083333336</v>
      </c>
      <c r="B2439">
        <v>3.0270999999999999</v>
      </c>
    </row>
    <row r="2440" spans="1:2" x14ac:dyDescent="0.3">
      <c r="A2440" s="1">
        <v>45517.8125</v>
      </c>
      <c r="B2440">
        <v>13.354200000000001</v>
      </c>
    </row>
    <row r="2441" spans="1:2" x14ac:dyDescent="0.3">
      <c r="A2441" s="1">
        <v>45517.822916666664</v>
      </c>
      <c r="B2441">
        <v>15.3248</v>
      </c>
    </row>
    <row r="2442" spans="1:2" x14ac:dyDescent="0.3">
      <c r="A2442" s="1">
        <v>45517.833333333336</v>
      </c>
      <c r="B2442">
        <v>5.5407000000000002</v>
      </c>
    </row>
    <row r="2443" spans="1:2" x14ac:dyDescent="0.3">
      <c r="A2443" s="1">
        <v>45517.84375</v>
      </c>
      <c r="B2443">
        <v>14.644299999999999</v>
      </c>
    </row>
    <row r="2444" spans="1:2" x14ac:dyDescent="0.3">
      <c r="A2444" s="1">
        <v>45517.854166666664</v>
      </c>
      <c r="B2444">
        <v>12.261100000000001</v>
      </c>
    </row>
    <row r="2445" spans="1:2" x14ac:dyDescent="0.3">
      <c r="A2445" s="1">
        <v>45517.864583333336</v>
      </c>
      <c r="B2445">
        <v>3.9737</v>
      </c>
    </row>
    <row r="2446" spans="1:2" x14ac:dyDescent="0.3">
      <c r="A2446" s="1">
        <v>45517.875</v>
      </c>
      <c r="B2446">
        <v>9.8148</v>
      </c>
    </row>
    <row r="2447" spans="1:2" x14ac:dyDescent="0.3">
      <c r="A2447" s="1">
        <v>45517.885416666664</v>
      </c>
      <c r="B2447">
        <v>9.7773000000000003</v>
      </c>
    </row>
    <row r="2448" spans="1:2" x14ac:dyDescent="0.3">
      <c r="A2448" s="1">
        <v>45517.895833333336</v>
      </c>
      <c r="B2448">
        <v>15.1897</v>
      </c>
    </row>
    <row r="2449" spans="1:2" x14ac:dyDescent="0.3">
      <c r="A2449" s="1">
        <v>45517.90625</v>
      </c>
      <c r="B2449">
        <v>14.5844</v>
      </c>
    </row>
    <row r="2450" spans="1:2" x14ac:dyDescent="0.3">
      <c r="A2450" s="1">
        <v>45517.916666666664</v>
      </c>
      <c r="B2450">
        <v>12.5099</v>
      </c>
    </row>
    <row r="2451" spans="1:2" x14ac:dyDescent="0.3">
      <c r="A2451" s="1">
        <v>45517.927083333336</v>
      </c>
      <c r="B2451">
        <v>3.1111</v>
      </c>
    </row>
    <row r="2452" spans="1:2" x14ac:dyDescent="0.3">
      <c r="A2452" s="1">
        <v>45517.9375</v>
      </c>
      <c r="B2452">
        <v>14.223699999999999</v>
      </c>
    </row>
    <row r="2453" spans="1:2" x14ac:dyDescent="0.3">
      <c r="A2453" s="1">
        <v>45517.947916666664</v>
      </c>
      <c r="B2453">
        <v>16.7256</v>
      </c>
    </row>
    <row r="2454" spans="1:2" x14ac:dyDescent="0.3">
      <c r="A2454" s="1">
        <v>45517.958333333336</v>
      </c>
      <c r="B2454">
        <v>22.233899999999998</v>
      </c>
    </row>
    <row r="2455" spans="1:2" x14ac:dyDescent="0.3">
      <c r="A2455" s="1">
        <v>45517.96875</v>
      </c>
      <c r="B2455">
        <v>14.656599999999999</v>
      </c>
    </row>
    <row r="2456" spans="1:2" x14ac:dyDescent="0.3">
      <c r="A2456" s="1">
        <v>45517.979166666664</v>
      </c>
      <c r="B2456">
        <v>12.196199999999999</v>
      </c>
    </row>
    <row r="2457" spans="1:2" x14ac:dyDescent="0.3">
      <c r="A2457" s="1">
        <v>45517.989583333336</v>
      </c>
      <c r="B2457">
        <v>4.1422999999999996</v>
      </c>
    </row>
    <row r="2458" spans="1:2" x14ac:dyDescent="0.3">
      <c r="A2458" s="1">
        <v>45518</v>
      </c>
      <c r="B2458">
        <v>8.4437999999999995</v>
      </c>
    </row>
    <row r="2459" spans="1:2" x14ac:dyDescent="0.3">
      <c r="A2459" s="1">
        <v>45518.010416666664</v>
      </c>
      <c r="B2459">
        <v>11.497999999999999</v>
      </c>
    </row>
    <row r="2460" spans="1:2" x14ac:dyDescent="0.3">
      <c r="A2460" s="1">
        <v>45518.020833333336</v>
      </c>
      <c r="B2460">
        <v>9.6511999999999993</v>
      </c>
    </row>
    <row r="2461" spans="1:2" x14ac:dyDescent="0.3">
      <c r="A2461" s="1">
        <v>45518.03125</v>
      </c>
      <c r="B2461">
        <v>9.0160999999999998</v>
      </c>
    </row>
    <row r="2462" spans="1:2" x14ac:dyDescent="0.3">
      <c r="A2462" s="1">
        <v>45518.041666666664</v>
      </c>
      <c r="B2462">
        <v>12.5479</v>
      </c>
    </row>
    <row r="2463" spans="1:2" x14ac:dyDescent="0.3">
      <c r="A2463" s="1">
        <v>45518.052083333336</v>
      </c>
      <c r="B2463">
        <v>2.3557000000000001</v>
      </c>
    </row>
    <row r="2464" spans="1:2" x14ac:dyDescent="0.3">
      <c r="A2464" s="1">
        <v>45518.0625</v>
      </c>
      <c r="B2464">
        <v>14.8337</v>
      </c>
    </row>
    <row r="2465" spans="1:2" x14ac:dyDescent="0.3">
      <c r="A2465" s="1">
        <v>45518.072916666664</v>
      </c>
      <c r="B2465">
        <v>4.3346999999999998</v>
      </c>
    </row>
    <row r="2466" spans="1:2" x14ac:dyDescent="0.3">
      <c r="A2466" s="1">
        <v>45518.083333333336</v>
      </c>
      <c r="B2466">
        <v>8.2501999999999995</v>
      </c>
    </row>
    <row r="2467" spans="1:2" x14ac:dyDescent="0.3">
      <c r="A2467" s="1">
        <v>45518.09375</v>
      </c>
      <c r="B2467">
        <v>14.663500000000001</v>
      </c>
    </row>
    <row r="2468" spans="1:2" x14ac:dyDescent="0.3">
      <c r="A2468" s="1">
        <v>45518.104166666664</v>
      </c>
      <c r="B2468">
        <v>12.0016</v>
      </c>
    </row>
    <row r="2469" spans="1:2" x14ac:dyDescent="0.3">
      <c r="A2469" s="1">
        <v>45518.114583333336</v>
      </c>
      <c r="B2469">
        <v>4.2477</v>
      </c>
    </row>
    <row r="2470" spans="1:2" x14ac:dyDescent="0.3">
      <c r="A2470" s="1">
        <v>45518.125</v>
      </c>
      <c r="B2470">
        <v>5.3807999999999998</v>
      </c>
    </row>
    <row r="2471" spans="1:2" x14ac:dyDescent="0.3">
      <c r="A2471" s="1">
        <v>45518.135416666664</v>
      </c>
      <c r="B2471">
        <v>12.531700000000001</v>
      </c>
    </row>
    <row r="2472" spans="1:2" x14ac:dyDescent="0.3">
      <c r="A2472" s="1">
        <v>45518.145833333336</v>
      </c>
      <c r="B2472">
        <v>15.192399999999999</v>
      </c>
    </row>
    <row r="2473" spans="1:2" x14ac:dyDescent="0.3">
      <c r="A2473" s="1">
        <v>45518.15625</v>
      </c>
      <c r="B2473">
        <v>8.9572000000000003</v>
      </c>
    </row>
    <row r="2474" spans="1:2" x14ac:dyDescent="0.3">
      <c r="A2474" s="1">
        <v>45518.166666666664</v>
      </c>
      <c r="B2474">
        <v>12.526199999999999</v>
      </c>
    </row>
    <row r="2475" spans="1:2" x14ac:dyDescent="0.3">
      <c r="A2475" s="1">
        <v>45518.177083333336</v>
      </c>
      <c r="B2475">
        <v>1.2679</v>
      </c>
    </row>
    <row r="2476" spans="1:2" x14ac:dyDescent="0.3">
      <c r="A2476" s="1">
        <v>45518.1875</v>
      </c>
      <c r="B2476">
        <v>14.483599999999999</v>
      </c>
    </row>
    <row r="2477" spans="1:2" x14ac:dyDescent="0.3">
      <c r="A2477" s="1">
        <v>45518.197916666664</v>
      </c>
      <c r="B2477">
        <v>5.6864999999999997</v>
      </c>
    </row>
    <row r="2478" spans="1:2" x14ac:dyDescent="0.3">
      <c r="A2478" s="1">
        <v>45518.208333333336</v>
      </c>
      <c r="B2478">
        <v>19.355699999999999</v>
      </c>
    </row>
    <row r="2479" spans="1:2" x14ac:dyDescent="0.3">
      <c r="A2479" s="1">
        <v>45518.21875</v>
      </c>
      <c r="B2479">
        <v>14.648400000000001</v>
      </c>
    </row>
    <row r="2480" spans="1:2" x14ac:dyDescent="0.3">
      <c r="A2480" s="1">
        <v>45518.229166666664</v>
      </c>
      <c r="B2480">
        <v>11.591100000000001</v>
      </c>
    </row>
    <row r="2481" spans="1:2" x14ac:dyDescent="0.3">
      <c r="A2481" s="1">
        <v>45518.239583333336</v>
      </c>
      <c r="B2481">
        <v>3.9512999999999998</v>
      </c>
    </row>
    <row r="2482" spans="1:2" x14ac:dyDescent="0.3">
      <c r="A2482" s="1">
        <v>45518.25</v>
      </c>
      <c r="B2482">
        <v>19.933800000000002</v>
      </c>
    </row>
    <row r="2483" spans="1:2" x14ac:dyDescent="0.3">
      <c r="A2483" s="1">
        <v>45518.260416666664</v>
      </c>
      <c r="B2483">
        <v>7.7111999999999998</v>
      </c>
    </row>
    <row r="2484" spans="1:2" x14ac:dyDescent="0.3">
      <c r="A2484" s="1">
        <v>45518.270833333336</v>
      </c>
      <c r="B2484">
        <v>20.823599999999999</v>
      </c>
    </row>
    <row r="2485" spans="1:2" x14ac:dyDescent="0.3">
      <c r="A2485" s="1">
        <v>45518.28125</v>
      </c>
      <c r="B2485">
        <v>20.005800000000001</v>
      </c>
    </row>
    <row r="2486" spans="1:2" x14ac:dyDescent="0.3">
      <c r="A2486" s="1">
        <v>45518.291666666664</v>
      </c>
      <c r="B2486">
        <v>12.4437</v>
      </c>
    </row>
    <row r="2487" spans="1:2" x14ac:dyDescent="0.3">
      <c r="A2487" s="1">
        <v>45518.302083333336</v>
      </c>
      <c r="B2487">
        <v>21.985800000000001</v>
      </c>
    </row>
    <row r="2488" spans="1:2" x14ac:dyDescent="0.3">
      <c r="A2488" s="1">
        <v>45518.3125</v>
      </c>
      <c r="B2488">
        <v>12.9176</v>
      </c>
    </row>
    <row r="2489" spans="1:2" x14ac:dyDescent="0.3">
      <c r="A2489" s="1">
        <v>45518.322916666664</v>
      </c>
      <c r="B2489">
        <v>7.0439999999999996</v>
      </c>
    </row>
    <row r="2490" spans="1:2" x14ac:dyDescent="0.3">
      <c r="A2490" s="1">
        <v>45518.333333333336</v>
      </c>
      <c r="B2490">
        <v>16.518599999999999</v>
      </c>
    </row>
    <row r="2491" spans="1:2" x14ac:dyDescent="0.3">
      <c r="A2491" s="1">
        <v>45518.34375</v>
      </c>
      <c r="B2491">
        <v>14.6266</v>
      </c>
    </row>
    <row r="2492" spans="1:2" x14ac:dyDescent="0.3">
      <c r="A2492" s="1">
        <v>45518.354166666664</v>
      </c>
      <c r="B2492">
        <v>11.3537</v>
      </c>
    </row>
    <row r="2493" spans="1:2" x14ac:dyDescent="0.3">
      <c r="A2493" s="1">
        <v>45518.364583333336</v>
      </c>
      <c r="B2493">
        <v>3.6145</v>
      </c>
    </row>
    <row r="2494" spans="1:2" x14ac:dyDescent="0.3">
      <c r="A2494" s="1">
        <v>45518.375</v>
      </c>
      <c r="B2494">
        <v>17.814599999999999</v>
      </c>
    </row>
    <row r="2495" spans="1:2" x14ac:dyDescent="0.3">
      <c r="A2495" s="1">
        <v>45518.385416666664</v>
      </c>
      <c r="B2495">
        <v>2.2980999999999998</v>
      </c>
    </row>
    <row r="2496" spans="1:2" x14ac:dyDescent="0.3">
      <c r="A2496" s="1">
        <v>45518.395833333336</v>
      </c>
      <c r="B2496">
        <v>4.1951000000000001</v>
      </c>
    </row>
    <row r="2497" spans="1:2" x14ac:dyDescent="0.3">
      <c r="A2497" s="1">
        <v>45518.40625</v>
      </c>
      <c r="B2497">
        <v>19.9726</v>
      </c>
    </row>
    <row r="2498" spans="1:2" x14ac:dyDescent="0.3">
      <c r="A2498" s="1">
        <v>45518.416666666664</v>
      </c>
      <c r="B2498">
        <v>12.3733</v>
      </c>
    </row>
    <row r="2499" spans="1:2" x14ac:dyDescent="0.3">
      <c r="A2499" s="1">
        <v>45518.427083333336</v>
      </c>
      <c r="B2499">
        <v>21.451499999999999</v>
      </c>
    </row>
    <row r="2500" spans="1:2" x14ac:dyDescent="0.3">
      <c r="A2500" s="1">
        <v>45518.4375</v>
      </c>
      <c r="B2500">
        <v>11.3591</v>
      </c>
    </row>
    <row r="2501" spans="1:2" x14ac:dyDescent="0.3">
      <c r="A2501" s="1">
        <v>45518.447916666664</v>
      </c>
      <c r="B2501">
        <v>11.1556</v>
      </c>
    </row>
    <row r="2502" spans="1:2" x14ac:dyDescent="0.3">
      <c r="A2502" s="1">
        <v>45518.458333333336</v>
      </c>
      <c r="B2502">
        <v>10.9171</v>
      </c>
    </row>
    <row r="2503" spans="1:2" x14ac:dyDescent="0.3">
      <c r="A2503" s="1">
        <v>45518.46875</v>
      </c>
      <c r="B2503">
        <v>14.5966</v>
      </c>
    </row>
    <row r="2504" spans="1:2" x14ac:dyDescent="0.3">
      <c r="A2504" s="1">
        <v>45518.479166666664</v>
      </c>
      <c r="B2504">
        <v>10.535</v>
      </c>
    </row>
    <row r="2505" spans="1:2" x14ac:dyDescent="0.3">
      <c r="A2505" s="1">
        <v>45518.489583333336</v>
      </c>
      <c r="B2505">
        <v>3.1939000000000002</v>
      </c>
    </row>
    <row r="2506" spans="1:2" x14ac:dyDescent="0.3">
      <c r="A2506" s="1">
        <v>45518.5</v>
      </c>
      <c r="B2506">
        <v>3.6907999999999999</v>
      </c>
    </row>
    <row r="2507" spans="1:2" x14ac:dyDescent="0.3">
      <c r="A2507" s="1">
        <v>45518.510416666664</v>
      </c>
      <c r="B2507">
        <v>17.7471</v>
      </c>
    </row>
    <row r="2508" spans="1:2" x14ac:dyDescent="0.3">
      <c r="A2508" s="1">
        <v>45518.520833333336</v>
      </c>
      <c r="B2508">
        <v>15.1747</v>
      </c>
    </row>
    <row r="2509" spans="1:2" x14ac:dyDescent="0.3">
      <c r="A2509" s="1">
        <v>45518.53125</v>
      </c>
      <c r="B2509">
        <v>14.0998</v>
      </c>
    </row>
    <row r="2510" spans="1:2" x14ac:dyDescent="0.3">
      <c r="A2510" s="1">
        <v>45518.541666666664</v>
      </c>
      <c r="B2510">
        <v>12.243499999999999</v>
      </c>
    </row>
    <row r="2511" spans="1:2" x14ac:dyDescent="0.3">
      <c r="A2511" s="1">
        <v>45518.552083333336</v>
      </c>
      <c r="B2511">
        <v>16.417300000000001</v>
      </c>
    </row>
    <row r="2512" spans="1:2" x14ac:dyDescent="0.3">
      <c r="A2512" s="1">
        <v>45518.5625</v>
      </c>
      <c r="B2512">
        <v>9.8914000000000009</v>
      </c>
    </row>
    <row r="2513" spans="1:2" x14ac:dyDescent="0.3">
      <c r="A2513" s="1">
        <v>45518.572916666664</v>
      </c>
      <c r="B2513">
        <v>4.3295000000000003</v>
      </c>
    </row>
    <row r="2514" spans="1:2" x14ac:dyDescent="0.3">
      <c r="A2514" s="1">
        <v>45518.583333333336</v>
      </c>
      <c r="B2514">
        <v>22.104199999999999</v>
      </c>
    </row>
    <row r="2515" spans="1:2" x14ac:dyDescent="0.3">
      <c r="A2515" s="1">
        <v>45518.59375</v>
      </c>
      <c r="B2515">
        <v>14.598000000000001</v>
      </c>
    </row>
    <row r="2516" spans="1:2" x14ac:dyDescent="0.3">
      <c r="A2516" s="1">
        <v>45518.604166666664</v>
      </c>
      <c r="B2516">
        <v>10.513400000000001</v>
      </c>
    </row>
    <row r="2517" spans="1:2" x14ac:dyDescent="0.3">
      <c r="A2517" s="1">
        <v>45518.614583333336</v>
      </c>
      <c r="B2517">
        <v>3.2568000000000001</v>
      </c>
    </row>
    <row r="2518" spans="1:2" x14ac:dyDescent="0.3">
      <c r="A2518" s="1">
        <v>45518.625</v>
      </c>
      <c r="B2518">
        <v>7.7591000000000001</v>
      </c>
    </row>
    <row r="2519" spans="1:2" x14ac:dyDescent="0.3">
      <c r="A2519" s="1">
        <v>45518.635416666664</v>
      </c>
      <c r="B2519">
        <v>19.518899999999999</v>
      </c>
    </row>
    <row r="2520" spans="1:2" x14ac:dyDescent="0.3">
      <c r="A2520" s="1">
        <v>45518.645833333336</v>
      </c>
      <c r="B2520">
        <v>9.6378000000000004</v>
      </c>
    </row>
    <row r="2521" spans="1:2" x14ac:dyDescent="0.3">
      <c r="A2521" s="1">
        <v>45518.65625</v>
      </c>
      <c r="B2521">
        <v>3.3028</v>
      </c>
    </row>
    <row r="2522" spans="1:2" x14ac:dyDescent="0.3">
      <c r="A2522" s="1">
        <v>45518.666666666664</v>
      </c>
      <c r="B2522">
        <v>12.3246</v>
      </c>
    </row>
    <row r="2523" spans="1:2" x14ac:dyDescent="0.3">
      <c r="A2523" s="1">
        <v>45518.677083333336</v>
      </c>
      <c r="B2523">
        <v>20.385300000000001</v>
      </c>
    </row>
    <row r="2524" spans="1:2" x14ac:dyDescent="0.3">
      <c r="A2524" s="1">
        <v>45518.6875</v>
      </c>
      <c r="B2524">
        <v>11.3591</v>
      </c>
    </row>
    <row r="2525" spans="1:2" x14ac:dyDescent="0.3">
      <c r="A2525" s="1">
        <v>45518.697916666664</v>
      </c>
      <c r="B2525">
        <v>9.7786000000000008</v>
      </c>
    </row>
    <row r="2526" spans="1:2" x14ac:dyDescent="0.3">
      <c r="A2526" s="1">
        <v>45518.708333333336</v>
      </c>
      <c r="B2526">
        <v>19.325399999999998</v>
      </c>
    </row>
    <row r="2527" spans="1:2" x14ac:dyDescent="0.3">
      <c r="A2527" s="1">
        <v>45518.71875</v>
      </c>
      <c r="B2527">
        <v>14.6144</v>
      </c>
    </row>
    <row r="2528" spans="1:2" x14ac:dyDescent="0.3">
      <c r="A2528" s="1">
        <v>45518.729166666664</v>
      </c>
      <c r="B2528">
        <v>11.2674</v>
      </c>
    </row>
    <row r="2529" spans="1:2" x14ac:dyDescent="0.3">
      <c r="A2529" s="1">
        <v>45518.739583333336</v>
      </c>
      <c r="B2529">
        <v>3.5091999999999999</v>
      </c>
    </row>
    <row r="2530" spans="1:2" x14ac:dyDescent="0.3">
      <c r="A2530" s="1">
        <v>45518.75</v>
      </c>
      <c r="B2530">
        <v>18.166799999999999</v>
      </c>
    </row>
    <row r="2531" spans="1:2" x14ac:dyDescent="0.3">
      <c r="A2531" s="1">
        <v>45518.760416666664</v>
      </c>
      <c r="B2531">
        <v>2.6347999999999998</v>
      </c>
    </row>
    <row r="2532" spans="1:2" x14ac:dyDescent="0.3">
      <c r="A2532" s="1">
        <v>45518.770833333336</v>
      </c>
      <c r="B2532">
        <v>15.1843</v>
      </c>
    </row>
    <row r="2533" spans="1:2" x14ac:dyDescent="0.3">
      <c r="A2533" s="1">
        <v>45518.78125</v>
      </c>
      <c r="B2533">
        <v>3.45</v>
      </c>
    </row>
    <row r="2534" spans="1:2" x14ac:dyDescent="0.3">
      <c r="A2534" s="1">
        <v>45518.791666666664</v>
      </c>
      <c r="B2534">
        <v>12.416700000000001</v>
      </c>
    </row>
    <row r="2535" spans="1:2" x14ac:dyDescent="0.3">
      <c r="A2535" s="1">
        <v>45518.802083333336</v>
      </c>
      <c r="B2535">
        <v>22.788900000000002</v>
      </c>
    </row>
    <row r="2536" spans="1:2" x14ac:dyDescent="0.3">
      <c r="A2536" s="1">
        <v>45518.8125</v>
      </c>
      <c r="B2536">
        <v>12.918900000000001</v>
      </c>
    </row>
    <row r="2537" spans="1:2" x14ac:dyDescent="0.3">
      <c r="A2537" s="1">
        <v>45518.822916666664</v>
      </c>
      <c r="B2537">
        <v>2.9863</v>
      </c>
    </row>
    <row r="2538" spans="1:2" x14ac:dyDescent="0.3">
      <c r="A2538" s="1">
        <v>45518.833333333336</v>
      </c>
      <c r="B2538">
        <v>1.4716</v>
      </c>
    </row>
    <row r="2539" spans="1:2" x14ac:dyDescent="0.3">
      <c r="A2539" s="1">
        <v>45518.84375</v>
      </c>
      <c r="B2539">
        <v>14.6389</v>
      </c>
    </row>
    <row r="2540" spans="1:2" x14ac:dyDescent="0.3">
      <c r="A2540" s="1">
        <v>45518.854166666664</v>
      </c>
      <c r="B2540">
        <v>11.8071</v>
      </c>
    </row>
    <row r="2541" spans="1:2" x14ac:dyDescent="0.3">
      <c r="A2541" s="1">
        <v>45518.864583333336</v>
      </c>
      <c r="B2541">
        <v>3.9315000000000002</v>
      </c>
    </row>
    <row r="2542" spans="1:2" x14ac:dyDescent="0.3">
      <c r="A2542" s="1">
        <v>45518.875</v>
      </c>
      <c r="B2542">
        <v>3.6920999999999999</v>
      </c>
    </row>
    <row r="2543" spans="1:2" x14ac:dyDescent="0.3">
      <c r="A2543" s="1">
        <v>45518.885416666664</v>
      </c>
      <c r="B2543">
        <v>8.4009999999999998</v>
      </c>
    </row>
    <row r="2544" spans="1:2" x14ac:dyDescent="0.3">
      <c r="A2544" s="1">
        <v>45518.895833333336</v>
      </c>
      <c r="B2544">
        <v>15.1884</v>
      </c>
    </row>
    <row r="2545" spans="1:2" x14ac:dyDescent="0.3">
      <c r="A2545" s="1">
        <v>45518.90625</v>
      </c>
      <c r="B2545">
        <v>20.133299999999998</v>
      </c>
    </row>
    <row r="2546" spans="1:2" x14ac:dyDescent="0.3">
      <c r="A2546" s="1">
        <v>45518.916666666664</v>
      </c>
      <c r="B2546">
        <v>12.4992</v>
      </c>
    </row>
    <row r="2547" spans="1:2" x14ac:dyDescent="0.3">
      <c r="A2547" s="1">
        <v>45518.927083333336</v>
      </c>
      <c r="B2547">
        <v>1.9368000000000001</v>
      </c>
    </row>
    <row r="2548" spans="1:2" x14ac:dyDescent="0.3">
      <c r="A2548" s="1">
        <v>45518.9375</v>
      </c>
      <c r="B2548">
        <v>14.135199999999999</v>
      </c>
    </row>
    <row r="2549" spans="1:2" x14ac:dyDescent="0.3">
      <c r="A2549" s="1">
        <v>45518.947916666664</v>
      </c>
      <c r="B2549">
        <v>20.963799999999999</v>
      </c>
    </row>
    <row r="2550" spans="1:2" x14ac:dyDescent="0.3">
      <c r="A2550" s="1">
        <v>45518.958333333336</v>
      </c>
      <c r="B2550">
        <v>17.964500000000001</v>
      </c>
    </row>
    <row r="2551" spans="1:2" x14ac:dyDescent="0.3">
      <c r="A2551" s="1">
        <v>45518.96875</v>
      </c>
      <c r="B2551">
        <v>14.6539</v>
      </c>
    </row>
    <row r="2552" spans="1:2" x14ac:dyDescent="0.3">
      <c r="A2552" s="1">
        <v>45518.979166666664</v>
      </c>
      <c r="B2552">
        <v>12.0016</v>
      </c>
    </row>
    <row r="2553" spans="1:2" x14ac:dyDescent="0.3">
      <c r="A2553" s="1">
        <v>45518.989583333336</v>
      </c>
      <c r="B2553">
        <v>4.1212</v>
      </c>
    </row>
    <row r="2554" spans="1:2" x14ac:dyDescent="0.3">
      <c r="A2554" s="1">
        <v>45519</v>
      </c>
      <c r="B2554">
        <v>6.3982999999999999</v>
      </c>
    </row>
    <row r="2555" spans="1:2" x14ac:dyDescent="0.3">
      <c r="A2555" s="1">
        <v>45519.010416666664</v>
      </c>
      <c r="B2555">
        <v>11.8422</v>
      </c>
    </row>
    <row r="2556" spans="1:2" x14ac:dyDescent="0.3">
      <c r="A2556" s="1">
        <v>45519.020833333336</v>
      </c>
      <c r="B2556">
        <v>9.6511999999999993</v>
      </c>
    </row>
    <row r="2557" spans="1:2" x14ac:dyDescent="0.3">
      <c r="A2557" s="1">
        <v>45519.03125</v>
      </c>
      <c r="B2557">
        <v>20.166499999999999</v>
      </c>
    </row>
    <row r="2558" spans="1:2" x14ac:dyDescent="0.3">
      <c r="A2558" s="1">
        <v>45519.041666666664</v>
      </c>
      <c r="B2558">
        <v>12.542400000000001</v>
      </c>
    </row>
    <row r="2559" spans="1:2" x14ac:dyDescent="0.3">
      <c r="A2559" s="1">
        <v>45519.052083333336</v>
      </c>
      <c r="B2559">
        <v>2.4394999999999998</v>
      </c>
    </row>
    <row r="2560" spans="1:2" x14ac:dyDescent="0.3">
      <c r="A2560" s="1">
        <v>45519.0625</v>
      </c>
      <c r="B2560">
        <v>14.572100000000001</v>
      </c>
    </row>
    <row r="2561" spans="1:2" x14ac:dyDescent="0.3">
      <c r="A2561" s="1">
        <v>45519.072916666664</v>
      </c>
      <c r="B2561">
        <v>5.6878000000000002</v>
      </c>
    </row>
    <row r="2562" spans="1:2" x14ac:dyDescent="0.3">
      <c r="A2562" s="1">
        <v>45519.083333333336</v>
      </c>
      <c r="B2562">
        <v>2.8329</v>
      </c>
    </row>
    <row r="2563" spans="1:2" x14ac:dyDescent="0.3">
      <c r="A2563" s="1">
        <v>45519.09375</v>
      </c>
      <c r="B2563">
        <v>14.6593</v>
      </c>
    </row>
    <row r="2564" spans="1:2" x14ac:dyDescent="0.3">
      <c r="A2564" s="1">
        <v>45519.104166666664</v>
      </c>
      <c r="B2564">
        <v>12.1096</v>
      </c>
    </row>
    <row r="2565" spans="1:2" x14ac:dyDescent="0.3">
      <c r="A2565" s="1">
        <v>45519.114583333336</v>
      </c>
      <c r="B2565">
        <v>4.1844999999999999</v>
      </c>
    </row>
    <row r="2566" spans="1:2" x14ac:dyDescent="0.3">
      <c r="A2566" s="1">
        <v>45519.125</v>
      </c>
      <c r="B2566">
        <v>8.1020000000000003</v>
      </c>
    </row>
    <row r="2567" spans="1:2" x14ac:dyDescent="0.3">
      <c r="A2567" s="1">
        <v>45519.135416666664</v>
      </c>
      <c r="B2567">
        <v>12.189399999999999</v>
      </c>
    </row>
    <row r="2568" spans="1:2" x14ac:dyDescent="0.3">
      <c r="A2568" s="1">
        <v>45519.145833333336</v>
      </c>
      <c r="B2568">
        <v>9.6511999999999993</v>
      </c>
    </row>
    <row r="2569" spans="1:2" x14ac:dyDescent="0.3">
      <c r="A2569" s="1">
        <v>45519.15625</v>
      </c>
      <c r="B2569">
        <v>3.5973999999999999</v>
      </c>
    </row>
    <row r="2570" spans="1:2" x14ac:dyDescent="0.3">
      <c r="A2570" s="1">
        <v>45519.166666666664</v>
      </c>
      <c r="B2570">
        <v>12.520799999999999</v>
      </c>
    </row>
    <row r="2571" spans="1:2" x14ac:dyDescent="0.3">
      <c r="A2571" s="1">
        <v>45519.177083333336</v>
      </c>
      <c r="B2571">
        <v>2.6911999999999998</v>
      </c>
    </row>
    <row r="2572" spans="1:2" x14ac:dyDescent="0.3">
      <c r="A2572" s="1">
        <v>45519.1875</v>
      </c>
      <c r="B2572">
        <v>14.136699999999999</v>
      </c>
    </row>
    <row r="2573" spans="1:2" x14ac:dyDescent="0.3">
      <c r="A2573" s="1">
        <v>45519.197916666664</v>
      </c>
      <c r="B2573">
        <v>11.158200000000001</v>
      </c>
    </row>
    <row r="2574" spans="1:2" x14ac:dyDescent="0.3">
      <c r="A2574" s="1">
        <v>45519.208333333336</v>
      </c>
      <c r="B2574">
        <v>17.9754</v>
      </c>
    </row>
    <row r="2575" spans="1:2" x14ac:dyDescent="0.3">
      <c r="A2575" s="1">
        <v>45519.21875</v>
      </c>
      <c r="B2575">
        <v>14.6511</v>
      </c>
    </row>
    <row r="2576" spans="1:2" x14ac:dyDescent="0.3">
      <c r="A2576" s="1">
        <v>45519.229166666664</v>
      </c>
      <c r="B2576">
        <v>12.196199999999999</v>
      </c>
    </row>
    <row r="2577" spans="1:2" x14ac:dyDescent="0.3">
      <c r="A2577" s="1">
        <v>45519.239583333336</v>
      </c>
      <c r="B2577">
        <v>4.0579999999999998</v>
      </c>
    </row>
    <row r="2578" spans="1:2" x14ac:dyDescent="0.3">
      <c r="A2578" s="1">
        <v>45519.25</v>
      </c>
      <c r="B2578">
        <v>9.4715000000000007</v>
      </c>
    </row>
    <row r="2579" spans="1:2" x14ac:dyDescent="0.3">
      <c r="A2579" s="1">
        <v>45519.260416666664</v>
      </c>
      <c r="B2579">
        <v>9.4339999999999993</v>
      </c>
    </row>
    <row r="2580" spans="1:2" x14ac:dyDescent="0.3">
      <c r="A2580" s="1">
        <v>45519.270833333336</v>
      </c>
      <c r="B2580">
        <v>15.1897</v>
      </c>
    </row>
    <row r="2581" spans="1:2" x14ac:dyDescent="0.3">
      <c r="A2581" s="1">
        <v>45519.28125</v>
      </c>
      <c r="B2581">
        <v>3.6183999999999998</v>
      </c>
    </row>
    <row r="2582" spans="1:2" x14ac:dyDescent="0.3">
      <c r="A2582" s="1">
        <v>45519.291666666664</v>
      </c>
      <c r="B2582">
        <v>12.483000000000001</v>
      </c>
    </row>
    <row r="2583" spans="1:2" x14ac:dyDescent="0.3">
      <c r="A2583" s="1">
        <v>45519.302083333336</v>
      </c>
      <c r="B2583">
        <v>3.0270999999999999</v>
      </c>
    </row>
    <row r="2584" spans="1:2" x14ac:dyDescent="0.3">
      <c r="A2584" s="1">
        <v>45519.3125</v>
      </c>
      <c r="B2584">
        <v>13.614800000000001</v>
      </c>
    </row>
    <row r="2585" spans="1:2" x14ac:dyDescent="0.3">
      <c r="A2585" s="1">
        <v>45519.322916666664</v>
      </c>
      <c r="B2585">
        <v>16.7256</v>
      </c>
    </row>
    <row r="2586" spans="1:2" x14ac:dyDescent="0.3">
      <c r="A2586" s="1">
        <v>45519.333333333336</v>
      </c>
      <c r="B2586">
        <v>9.6336999999999993</v>
      </c>
    </row>
    <row r="2587" spans="1:2" x14ac:dyDescent="0.3">
      <c r="A2587" s="1">
        <v>45519.34375</v>
      </c>
      <c r="B2587">
        <v>14.6416</v>
      </c>
    </row>
    <row r="2588" spans="1:2" x14ac:dyDescent="0.3">
      <c r="A2588" s="1">
        <v>45519.354166666664</v>
      </c>
      <c r="B2588">
        <v>12.261100000000001</v>
      </c>
    </row>
    <row r="2589" spans="1:2" x14ac:dyDescent="0.3">
      <c r="A2589" s="1">
        <v>45519.364583333336</v>
      </c>
      <c r="B2589">
        <v>3.8895</v>
      </c>
    </row>
    <row r="2590" spans="1:2" x14ac:dyDescent="0.3">
      <c r="A2590" s="1">
        <v>45519.375</v>
      </c>
      <c r="B2590">
        <v>10.502599999999999</v>
      </c>
    </row>
    <row r="2591" spans="1:2" x14ac:dyDescent="0.3">
      <c r="A2591" s="1">
        <v>45519.385416666664</v>
      </c>
      <c r="B2591">
        <v>7.0427</v>
      </c>
    </row>
    <row r="2592" spans="1:2" x14ac:dyDescent="0.3">
      <c r="A2592" s="1">
        <v>45519.395833333336</v>
      </c>
      <c r="B2592">
        <v>4.2003000000000004</v>
      </c>
    </row>
    <row r="2593" spans="1:2" x14ac:dyDescent="0.3">
      <c r="A2593" s="1">
        <v>45519.40625</v>
      </c>
      <c r="B2593">
        <v>9.0642999999999994</v>
      </c>
    </row>
    <row r="2594" spans="1:2" x14ac:dyDescent="0.3">
      <c r="A2594" s="1">
        <v>45519.416666666664</v>
      </c>
      <c r="B2594">
        <v>12.4505</v>
      </c>
    </row>
    <row r="2595" spans="1:2" x14ac:dyDescent="0.3">
      <c r="A2595" s="1">
        <v>45519.427083333336</v>
      </c>
      <c r="B2595">
        <v>3.1951999999999998</v>
      </c>
    </row>
    <row r="2596" spans="1:2" x14ac:dyDescent="0.3">
      <c r="A2596" s="1">
        <v>45519.4375</v>
      </c>
      <c r="B2596">
        <v>12.920299999999999</v>
      </c>
    </row>
    <row r="2597" spans="1:2" x14ac:dyDescent="0.3">
      <c r="A2597" s="1">
        <v>45519.447916666664</v>
      </c>
      <c r="B2597">
        <v>18.131</v>
      </c>
    </row>
    <row r="2598" spans="1:2" x14ac:dyDescent="0.3">
      <c r="A2598" s="1">
        <v>45519.458333333336</v>
      </c>
      <c r="B2598">
        <v>22.236599999999999</v>
      </c>
    </row>
    <row r="2599" spans="1:2" x14ac:dyDescent="0.3">
      <c r="A2599" s="1">
        <v>45519.46875</v>
      </c>
      <c r="B2599">
        <v>14.6347</v>
      </c>
    </row>
    <row r="2600" spans="1:2" x14ac:dyDescent="0.3">
      <c r="A2600" s="1">
        <v>45519.479166666664</v>
      </c>
      <c r="B2600">
        <v>12.304399999999999</v>
      </c>
    </row>
    <row r="2601" spans="1:2" x14ac:dyDescent="0.3">
      <c r="A2601" s="1">
        <v>45519.489583333336</v>
      </c>
      <c r="B2601">
        <v>3.8052000000000001</v>
      </c>
    </row>
    <row r="2602" spans="1:2" x14ac:dyDescent="0.3">
      <c r="A2602" s="1">
        <v>45519.5</v>
      </c>
      <c r="B2602">
        <v>10.847099999999999</v>
      </c>
    </row>
    <row r="2603" spans="1:2" x14ac:dyDescent="0.3">
      <c r="A2603" s="1">
        <v>45519.510416666664</v>
      </c>
      <c r="B2603">
        <v>6.0229999999999997</v>
      </c>
    </row>
    <row r="2604" spans="1:2" x14ac:dyDescent="0.3">
      <c r="A2604" s="1">
        <v>45519.520833333336</v>
      </c>
      <c r="B2604">
        <v>9.6458999999999993</v>
      </c>
    </row>
    <row r="2605" spans="1:2" x14ac:dyDescent="0.3">
      <c r="A2605" s="1">
        <v>45519.53125</v>
      </c>
      <c r="B2605">
        <v>9.0749999999999993</v>
      </c>
    </row>
    <row r="2606" spans="1:2" x14ac:dyDescent="0.3">
      <c r="A2606" s="1">
        <v>45519.541666666664</v>
      </c>
      <c r="B2606">
        <v>12.4612</v>
      </c>
    </row>
    <row r="2607" spans="1:2" x14ac:dyDescent="0.3">
      <c r="A2607" s="1">
        <v>45519.552083333336</v>
      </c>
      <c r="B2607">
        <v>3.3633000000000002</v>
      </c>
    </row>
    <row r="2608" spans="1:2" x14ac:dyDescent="0.3">
      <c r="A2608" s="1">
        <v>45519.5625</v>
      </c>
      <c r="B2608">
        <v>13.354200000000001</v>
      </c>
    </row>
    <row r="2609" spans="1:2" x14ac:dyDescent="0.3">
      <c r="A2609" s="1">
        <v>45519.572916666664</v>
      </c>
      <c r="B2609">
        <v>20.963799999999999</v>
      </c>
    </row>
    <row r="2610" spans="1:2" x14ac:dyDescent="0.3">
      <c r="A2610" s="1">
        <v>45519.583333333336</v>
      </c>
      <c r="B2610">
        <v>5.5448000000000004</v>
      </c>
    </row>
    <row r="2611" spans="1:2" x14ac:dyDescent="0.3">
      <c r="A2611" s="1">
        <v>45519.59375</v>
      </c>
      <c r="B2611">
        <v>14.643000000000001</v>
      </c>
    </row>
    <row r="2612" spans="1:2" x14ac:dyDescent="0.3">
      <c r="A2612" s="1">
        <v>45519.604166666664</v>
      </c>
      <c r="B2612">
        <v>12.3476</v>
      </c>
    </row>
    <row r="2613" spans="1:2" x14ac:dyDescent="0.3">
      <c r="A2613" s="1">
        <v>45519.614583333336</v>
      </c>
      <c r="B2613">
        <v>3.9948000000000001</v>
      </c>
    </row>
    <row r="2614" spans="1:2" x14ac:dyDescent="0.3">
      <c r="A2614" s="1">
        <v>45519.625</v>
      </c>
      <c r="B2614">
        <v>11.5372</v>
      </c>
    </row>
    <row r="2615" spans="1:2" x14ac:dyDescent="0.3">
      <c r="A2615" s="1">
        <v>45519.635416666664</v>
      </c>
      <c r="B2615">
        <v>8.4090000000000007</v>
      </c>
    </row>
    <row r="2616" spans="1:2" x14ac:dyDescent="0.3">
      <c r="A2616" s="1">
        <v>45519.645833333336</v>
      </c>
      <c r="B2616">
        <v>4.2028999999999996</v>
      </c>
    </row>
    <row r="2617" spans="1:2" x14ac:dyDescent="0.3">
      <c r="A2617" s="1">
        <v>45519.65625</v>
      </c>
      <c r="B2617">
        <v>9.0911000000000008</v>
      </c>
    </row>
    <row r="2618" spans="1:2" x14ac:dyDescent="0.3">
      <c r="A2618" s="1">
        <v>45519.666666666664</v>
      </c>
      <c r="B2618">
        <v>12.5046</v>
      </c>
    </row>
    <row r="2619" spans="1:2" x14ac:dyDescent="0.3">
      <c r="A2619" s="1">
        <v>45519.677083333336</v>
      </c>
      <c r="B2619">
        <v>3.5314999999999999</v>
      </c>
    </row>
    <row r="2620" spans="1:2" x14ac:dyDescent="0.3">
      <c r="A2620" s="1">
        <v>45519.6875</v>
      </c>
      <c r="B2620">
        <v>14.138</v>
      </c>
    </row>
    <row r="2621" spans="1:2" x14ac:dyDescent="0.3">
      <c r="A2621" s="1">
        <v>45519.697916666664</v>
      </c>
      <c r="B2621">
        <v>1.6453</v>
      </c>
    </row>
    <row r="2622" spans="1:2" x14ac:dyDescent="0.3">
      <c r="A2622" s="1">
        <v>45519.708333333336</v>
      </c>
      <c r="B2622">
        <v>22.2408</v>
      </c>
    </row>
    <row r="2623" spans="1:2" x14ac:dyDescent="0.3">
      <c r="A2623" s="1">
        <v>45519.71875</v>
      </c>
      <c r="B2623">
        <v>14.6579</v>
      </c>
    </row>
    <row r="2624" spans="1:2" x14ac:dyDescent="0.3">
      <c r="A2624" s="1">
        <v>45519.729166666664</v>
      </c>
      <c r="B2624">
        <v>12.3476</v>
      </c>
    </row>
    <row r="2625" spans="1:2" x14ac:dyDescent="0.3">
      <c r="A2625" s="1">
        <v>45519.739583333336</v>
      </c>
      <c r="B2625">
        <v>4.1635</v>
      </c>
    </row>
    <row r="2626" spans="1:2" x14ac:dyDescent="0.3">
      <c r="A2626" s="1">
        <v>45519.75</v>
      </c>
      <c r="B2626">
        <v>11.192</v>
      </c>
    </row>
    <row r="2627" spans="1:2" x14ac:dyDescent="0.3">
      <c r="A2627" s="1">
        <v>45519.760416666664</v>
      </c>
      <c r="B2627">
        <v>12.885</v>
      </c>
    </row>
    <row r="2628" spans="1:2" x14ac:dyDescent="0.3">
      <c r="A2628" s="1">
        <v>45519.770833333336</v>
      </c>
      <c r="B2628">
        <v>9.6511999999999993</v>
      </c>
    </row>
    <row r="2629" spans="1:2" x14ac:dyDescent="0.3">
      <c r="A2629" s="1">
        <v>45519.78125</v>
      </c>
      <c r="B2629">
        <v>20.221900000000002</v>
      </c>
    </row>
    <row r="2630" spans="1:2" x14ac:dyDescent="0.3">
      <c r="A2630" s="1">
        <v>45519.791666666664</v>
      </c>
      <c r="B2630">
        <v>12.5533</v>
      </c>
    </row>
    <row r="2631" spans="1:2" x14ac:dyDescent="0.3">
      <c r="A2631" s="1">
        <v>45519.802083333336</v>
      </c>
      <c r="B2631">
        <v>3.1111</v>
      </c>
    </row>
    <row r="2632" spans="1:2" x14ac:dyDescent="0.3">
      <c r="A2632" s="1">
        <v>45519.8125</v>
      </c>
      <c r="B2632">
        <v>14.746600000000001</v>
      </c>
    </row>
    <row r="2633" spans="1:2" x14ac:dyDescent="0.3">
      <c r="A2633" s="1">
        <v>45519.822916666664</v>
      </c>
      <c r="B2633">
        <v>13.9313</v>
      </c>
    </row>
    <row r="2634" spans="1:2" x14ac:dyDescent="0.3">
      <c r="A2634" s="1">
        <v>45519.833333333336</v>
      </c>
      <c r="B2634">
        <v>5.5342000000000002</v>
      </c>
    </row>
    <row r="2635" spans="1:2" x14ac:dyDescent="0.3">
      <c r="A2635" s="1">
        <v>45519.84375</v>
      </c>
      <c r="B2635">
        <v>14.662000000000001</v>
      </c>
    </row>
    <row r="2636" spans="1:2" x14ac:dyDescent="0.3">
      <c r="A2636" s="1">
        <v>45519.854166666664</v>
      </c>
      <c r="B2636">
        <v>12.0664</v>
      </c>
    </row>
    <row r="2637" spans="1:2" x14ac:dyDescent="0.3">
      <c r="A2637" s="1">
        <v>45519.864583333336</v>
      </c>
      <c r="B2637">
        <v>4.2054999999999998</v>
      </c>
    </row>
    <row r="2638" spans="1:2" x14ac:dyDescent="0.3">
      <c r="A2638" s="1">
        <v>45519.875</v>
      </c>
      <c r="B2638">
        <v>5.7195999999999998</v>
      </c>
    </row>
    <row r="2639" spans="1:2" x14ac:dyDescent="0.3">
      <c r="A2639" s="1">
        <v>45519.885416666664</v>
      </c>
      <c r="B2639">
        <v>12.1853</v>
      </c>
    </row>
    <row r="2640" spans="1:2" x14ac:dyDescent="0.3">
      <c r="A2640" s="1">
        <v>45519.895833333336</v>
      </c>
      <c r="B2640">
        <v>15.1911</v>
      </c>
    </row>
    <row r="2641" spans="1:2" x14ac:dyDescent="0.3">
      <c r="A2641" s="1">
        <v>45519.90625</v>
      </c>
      <c r="B2641">
        <v>14.47</v>
      </c>
    </row>
    <row r="2642" spans="1:2" x14ac:dyDescent="0.3">
      <c r="A2642" s="1">
        <v>45519.916666666664</v>
      </c>
      <c r="B2642">
        <v>12.4992</v>
      </c>
    </row>
    <row r="2643" spans="1:2" x14ac:dyDescent="0.3">
      <c r="A2643" s="1">
        <v>45519.927083333336</v>
      </c>
      <c r="B2643">
        <v>0.93400000000000005</v>
      </c>
    </row>
    <row r="2644" spans="1:2" x14ac:dyDescent="0.3">
      <c r="A2644" s="1">
        <v>45519.9375</v>
      </c>
      <c r="B2644">
        <v>13.6121</v>
      </c>
    </row>
    <row r="2645" spans="1:2" x14ac:dyDescent="0.3">
      <c r="A2645" s="1">
        <v>45519.947916666664</v>
      </c>
      <c r="B2645">
        <v>16.7256</v>
      </c>
    </row>
    <row r="2646" spans="1:2" x14ac:dyDescent="0.3">
      <c r="A2646" s="1">
        <v>45519.958333333336</v>
      </c>
      <c r="B2646">
        <v>5.4945000000000004</v>
      </c>
    </row>
    <row r="2647" spans="1:2" x14ac:dyDescent="0.3">
      <c r="A2647" s="1">
        <v>45519.96875</v>
      </c>
      <c r="B2647">
        <v>14.6403</v>
      </c>
    </row>
    <row r="2648" spans="1:2" x14ac:dyDescent="0.3">
      <c r="A2648" s="1">
        <v>45519.979166666664</v>
      </c>
      <c r="B2648">
        <v>11.4832</v>
      </c>
    </row>
    <row r="2649" spans="1:2" x14ac:dyDescent="0.3">
      <c r="A2649" s="1">
        <v>45519.989583333336</v>
      </c>
      <c r="B2649">
        <v>3.8039000000000001</v>
      </c>
    </row>
    <row r="2650" spans="1:2" x14ac:dyDescent="0.3">
      <c r="A2650" s="1">
        <v>45520</v>
      </c>
      <c r="B2650">
        <v>19.933800000000002</v>
      </c>
    </row>
    <row r="2651" spans="1:2" x14ac:dyDescent="0.3">
      <c r="A2651" s="1">
        <v>45520.010416666664</v>
      </c>
      <c r="B2651">
        <v>4.6539999999999999</v>
      </c>
    </row>
    <row r="2652" spans="1:2" x14ac:dyDescent="0.3">
      <c r="A2652" s="1">
        <v>45520.020833333336</v>
      </c>
      <c r="B2652">
        <v>20.820900000000002</v>
      </c>
    </row>
    <row r="2653" spans="1:2" x14ac:dyDescent="0.3">
      <c r="A2653" s="1">
        <v>45520.03125</v>
      </c>
      <c r="B2653">
        <v>14.355700000000001</v>
      </c>
    </row>
    <row r="2654" spans="1:2" x14ac:dyDescent="0.3">
      <c r="A2654" s="1">
        <v>45520.041666666664</v>
      </c>
      <c r="B2654">
        <v>12.3842</v>
      </c>
    </row>
    <row r="2655" spans="1:2" x14ac:dyDescent="0.3">
      <c r="A2655" s="1">
        <v>45520.052083333336</v>
      </c>
      <c r="B2655">
        <v>21.1846</v>
      </c>
    </row>
    <row r="2656" spans="1:2" x14ac:dyDescent="0.3">
      <c r="A2656" s="1">
        <v>45520.0625</v>
      </c>
      <c r="B2656">
        <v>11.7044</v>
      </c>
    </row>
    <row r="2657" spans="1:2" x14ac:dyDescent="0.3">
      <c r="A2657" s="1">
        <v>45520.072916666664</v>
      </c>
      <c r="B2657">
        <v>12.538399999999999</v>
      </c>
    </row>
    <row r="2658" spans="1:2" x14ac:dyDescent="0.3">
      <c r="A2658" s="1">
        <v>45520.083333333336</v>
      </c>
      <c r="B2658">
        <v>22.1586</v>
      </c>
    </row>
    <row r="2659" spans="1:2" x14ac:dyDescent="0.3">
      <c r="A2659" s="1">
        <v>45520.09375</v>
      </c>
      <c r="B2659">
        <v>14.6076</v>
      </c>
    </row>
    <row r="2660" spans="1:2" x14ac:dyDescent="0.3">
      <c r="A2660" s="1">
        <v>45520.104166666664</v>
      </c>
      <c r="B2660">
        <v>10.857799999999999</v>
      </c>
    </row>
    <row r="2661" spans="1:2" x14ac:dyDescent="0.3">
      <c r="A2661" s="1">
        <v>45520.114583333336</v>
      </c>
      <c r="B2661">
        <v>3.2568000000000001</v>
      </c>
    </row>
    <row r="2662" spans="1:2" x14ac:dyDescent="0.3">
      <c r="A2662" s="1">
        <v>45520.125</v>
      </c>
      <c r="B2662">
        <v>7.7591000000000001</v>
      </c>
    </row>
    <row r="2663" spans="1:2" x14ac:dyDescent="0.3">
      <c r="A2663" s="1">
        <v>45520.135416666664</v>
      </c>
      <c r="B2663">
        <v>18.454599999999999</v>
      </c>
    </row>
    <row r="2664" spans="1:2" x14ac:dyDescent="0.3">
      <c r="A2664" s="1">
        <v>45520.145833333336</v>
      </c>
      <c r="B2664">
        <v>15.1747</v>
      </c>
    </row>
    <row r="2665" spans="1:2" x14ac:dyDescent="0.3">
      <c r="A2665" s="1">
        <v>45520.15625</v>
      </c>
      <c r="B2665">
        <v>3.1453000000000002</v>
      </c>
    </row>
    <row r="2666" spans="1:2" x14ac:dyDescent="0.3">
      <c r="A2666" s="1">
        <v>45520.166666666664</v>
      </c>
      <c r="B2666">
        <v>12.2326</v>
      </c>
    </row>
    <row r="2667" spans="1:2" x14ac:dyDescent="0.3">
      <c r="A2667" s="1">
        <v>45520.177083333336</v>
      </c>
      <c r="B2667">
        <v>16.7681</v>
      </c>
    </row>
    <row r="2668" spans="1:2" x14ac:dyDescent="0.3">
      <c r="A2668" s="1">
        <v>45520.1875</v>
      </c>
      <c r="B2668">
        <v>9.5493000000000006</v>
      </c>
    </row>
    <row r="2669" spans="1:2" x14ac:dyDescent="0.3">
      <c r="A2669" s="1">
        <v>45520.197916666664</v>
      </c>
      <c r="B2669">
        <v>1.6414</v>
      </c>
    </row>
    <row r="2670" spans="1:2" x14ac:dyDescent="0.3">
      <c r="A2670" s="1">
        <v>45520.208333333336</v>
      </c>
      <c r="B2670">
        <v>6.7728000000000002</v>
      </c>
    </row>
    <row r="2671" spans="1:2" x14ac:dyDescent="0.3">
      <c r="A2671" s="1">
        <v>45520.21875</v>
      </c>
      <c r="B2671">
        <v>14.573499999999999</v>
      </c>
    </row>
    <row r="2672" spans="1:2" x14ac:dyDescent="0.3">
      <c r="A2672" s="1">
        <v>45520.229166666664</v>
      </c>
      <c r="B2672">
        <v>10.0404</v>
      </c>
    </row>
    <row r="2673" spans="1:2" x14ac:dyDescent="0.3">
      <c r="A2673" s="1">
        <v>45520.239583333336</v>
      </c>
      <c r="B2673">
        <v>2.7725</v>
      </c>
    </row>
    <row r="2674" spans="1:2" x14ac:dyDescent="0.3">
      <c r="A2674" s="1">
        <v>45520.25</v>
      </c>
      <c r="B2674">
        <v>16.407699999999998</v>
      </c>
    </row>
    <row r="2675" spans="1:2" x14ac:dyDescent="0.3">
      <c r="A2675" s="1">
        <v>45520.260416666664</v>
      </c>
      <c r="B2675">
        <v>9.7384000000000004</v>
      </c>
    </row>
    <row r="2676" spans="1:2" x14ac:dyDescent="0.3">
      <c r="A2676" s="1">
        <v>45520.270833333336</v>
      </c>
      <c r="B2676">
        <v>20.802800000000001</v>
      </c>
    </row>
    <row r="2677" spans="1:2" x14ac:dyDescent="0.3">
      <c r="A2677" s="1">
        <v>45520.28125</v>
      </c>
      <c r="B2677">
        <v>19.5686</v>
      </c>
    </row>
    <row r="2678" spans="1:2" x14ac:dyDescent="0.3">
      <c r="A2678" s="1">
        <v>45520.291666666664</v>
      </c>
      <c r="B2678">
        <v>12.129899999999999</v>
      </c>
    </row>
    <row r="2679" spans="1:2" x14ac:dyDescent="0.3">
      <c r="A2679" s="1">
        <v>45520.302083333336</v>
      </c>
      <c r="B2679">
        <v>14.843299999999999</v>
      </c>
    </row>
    <row r="2680" spans="1:2" x14ac:dyDescent="0.3">
      <c r="A2680" s="1">
        <v>45520.3125</v>
      </c>
      <c r="B2680">
        <v>8.2621000000000002</v>
      </c>
    </row>
    <row r="2681" spans="1:2" x14ac:dyDescent="0.3">
      <c r="A2681" s="1">
        <v>45520.322916666664</v>
      </c>
      <c r="B2681">
        <v>9.7759999999999998</v>
      </c>
    </row>
    <row r="2682" spans="1:2" x14ac:dyDescent="0.3">
      <c r="A2682" s="1">
        <v>45520.333333333336</v>
      </c>
      <c r="B2682">
        <v>16.4268</v>
      </c>
    </row>
    <row r="2683" spans="1:2" x14ac:dyDescent="0.3">
      <c r="A2683" s="1">
        <v>45520.34375</v>
      </c>
      <c r="B2683">
        <v>14.566700000000001</v>
      </c>
    </row>
    <row r="2684" spans="1:2" x14ac:dyDescent="0.3">
      <c r="A2684" s="1">
        <v>45520.354166666664</v>
      </c>
      <c r="B2684">
        <v>10.190799999999999</v>
      </c>
    </row>
    <row r="2685" spans="1:2" x14ac:dyDescent="0.3">
      <c r="A2685" s="1">
        <v>45520.364583333336</v>
      </c>
      <c r="B2685">
        <v>2.8368000000000002</v>
      </c>
    </row>
    <row r="2686" spans="1:2" x14ac:dyDescent="0.3">
      <c r="A2686" s="1">
        <v>45520.375</v>
      </c>
      <c r="B2686">
        <v>3.3540999999999999</v>
      </c>
    </row>
    <row r="2687" spans="1:2" x14ac:dyDescent="0.3">
      <c r="A2687" s="1">
        <v>45520.385416666664</v>
      </c>
      <c r="B2687">
        <v>13.553599999999999</v>
      </c>
    </row>
    <row r="2688" spans="1:2" x14ac:dyDescent="0.3">
      <c r="A2688" s="1">
        <v>45520.395833333336</v>
      </c>
      <c r="B2688">
        <v>20.809699999999999</v>
      </c>
    </row>
    <row r="2689" spans="1:2" x14ac:dyDescent="0.3">
      <c r="A2689" s="1">
        <v>45520.40625</v>
      </c>
      <c r="B2689">
        <v>3.2924000000000002</v>
      </c>
    </row>
    <row r="2690" spans="1:2" x14ac:dyDescent="0.3">
      <c r="A2690" s="1">
        <v>45520.416666666664</v>
      </c>
      <c r="B2690">
        <v>12.248900000000001</v>
      </c>
    </row>
    <row r="2691" spans="1:2" x14ac:dyDescent="0.3">
      <c r="A2691" s="1">
        <v>45520.427083333336</v>
      </c>
      <c r="B2691">
        <v>20.385300000000001</v>
      </c>
    </row>
    <row r="2692" spans="1:2" x14ac:dyDescent="0.3">
      <c r="A2692" s="1">
        <v>45520.4375</v>
      </c>
      <c r="B2692">
        <v>10.411199999999999</v>
      </c>
    </row>
    <row r="2693" spans="1:2" x14ac:dyDescent="0.3">
      <c r="A2693" s="1">
        <v>45520.447916666664</v>
      </c>
      <c r="B2693">
        <v>13.927199999999999</v>
      </c>
    </row>
    <row r="2694" spans="1:2" x14ac:dyDescent="0.3">
      <c r="A2694" s="1">
        <v>45520.458333333336</v>
      </c>
      <c r="B2694">
        <v>5.4813000000000001</v>
      </c>
    </row>
    <row r="2695" spans="1:2" x14ac:dyDescent="0.3">
      <c r="A2695" s="1">
        <v>45520.46875</v>
      </c>
      <c r="B2695">
        <v>14.599399999999999</v>
      </c>
    </row>
    <row r="2696" spans="1:2" x14ac:dyDescent="0.3">
      <c r="A2696" s="1">
        <v>45520.479166666664</v>
      </c>
      <c r="B2696">
        <v>11.375299999999999</v>
      </c>
    </row>
    <row r="2697" spans="1:2" x14ac:dyDescent="0.3">
      <c r="A2697" s="1">
        <v>45520.489583333336</v>
      </c>
      <c r="B2697">
        <v>3.2989000000000002</v>
      </c>
    </row>
    <row r="2698" spans="1:2" x14ac:dyDescent="0.3">
      <c r="A2698" s="1">
        <v>45520.5</v>
      </c>
      <c r="B2698">
        <v>19.578399999999998</v>
      </c>
    </row>
    <row r="2699" spans="1:2" x14ac:dyDescent="0.3">
      <c r="A2699" s="1">
        <v>45520.510416666664</v>
      </c>
      <c r="B2699">
        <v>21.304200000000002</v>
      </c>
    </row>
    <row r="2700" spans="1:2" x14ac:dyDescent="0.3">
      <c r="A2700" s="1">
        <v>45520.520833333336</v>
      </c>
      <c r="B2700">
        <v>15.1815</v>
      </c>
    </row>
    <row r="2701" spans="1:2" x14ac:dyDescent="0.3">
      <c r="A2701" s="1">
        <v>45520.53125</v>
      </c>
      <c r="B2701">
        <v>3.4658000000000002</v>
      </c>
    </row>
    <row r="2702" spans="1:2" x14ac:dyDescent="0.3">
      <c r="A2702" s="1">
        <v>45520.541666666664</v>
      </c>
      <c r="B2702">
        <v>12.369300000000001</v>
      </c>
    </row>
    <row r="2703" spans="1:2" x14ac:dyDescent="0.3">
      <c r="A2703" s="1">
        <v>45520.552083333336</v>
      </c>
      <c r="B2703">
        <v>0.85050000000000003</v>
      </c>
    </row>
    <row r="2704" spans="1:2" x14ac:dyDescent="0.3">
      <c r="A2704" s="1">
        <v>45520.5625</v>
      </c>
      <c r="B2704">
        <v>12.3124</v>
      </c>
    </row>
    <row r="2705" spans="1:2" x14ac:dyDescent="0.3">
      <c r="A2705" s="1">
        <v>45520.572916666664</v>
      </c>
      <c r="B2705">
        <v>4.3320999999999996</v>
      </c>
    </row>
    <row r="2706" spans="1:2" x14ac:dyDescent="0.3">
      <c r="A2706" s="1">
        <v>45520.583333333336</v>
      </c>
      <c r="B2706">
        <v>12.3611</v>
      </c>
    </row>
    <row r="2707" spans="1:2" x14ac:dyDescent="0.3">
      <c r="A2707" s="1">
        <v>45520.59375</v>
      </c>
      <c r="B2707">
        <v>14.6294</v>
      </c>
    </row>
    <row r="2708" spans="1:2" x14ac:dyDescent="0.3">
      <c r="A2708" s="1">
        <v>45520.604166666664</v>
      </c>
      <c r="B2708">
        <v>11.785500000000001</v>
      </c>
    </row>
    <row r="2709" spans="1:2" x14ac:dyDescent="0.3">
      <c r="A2709" s="1">
        <v>45520.614583333336</v>
      </c>
      <c r="B2709">
        <v>3.7208999999999999</v>
      </c>
    </row>
    <row r="2710" spans="1:2" x14ac:dyDescent="0.3">
      <c r="A2710" s="1">
        <v>45520.625</v>
      </c>
      <c r="B2710">
        <v>3.3553999999999999</v>
      </c>
    </row>
    <row r="2711" spans="1:2" x14ac:dyDescent="0.3">
      <c r="A2711" s="1">
        <v>45520.635416666664</v>
      </c>
      <c r="B2711">
        <v>6.0163000000000002</v>
      </c>
    </row>
    <row r="2712" spans="1:2" x14ac:dyDescent="0.3">
      <c r="A2712" s="1">
        <v>45520.645833333336</v>
      </c>
      <c r="B2712">
        <v>4.2003000000000004</v>
      </c>
    </row>
    <row r="2713" spans="1:2" x14ac:dyDescent="0.3">
      <c r="A2713" s="1">
        <v>45520.65625</v>
      </c>
      <c r="B2713">
        <v>8.9626000000000001</v>
      </c>
    </row>
    <row r="2714" spans="1:2" x14ac:dyDescent="0.3">
      <c r="A2714" s="1">
        <v>45520.666666666664</v>
      </c>
      <c r="B2714">
        <v>12.434200000000001</v>
      </c>
    </row>
    <row r="2715" spans="1:2" x14ac:dyDescent="0.3">
      <c r="A2715" s="1">
        <v>45520.677083333336</v>
      </c>
      <c r="B2715">
        <v>1.6858</v>
      </c>
    </row>
    <row r="2716" spans="1:2" x14ac:dyDescent="0.3">
      <c r="A2716" s="1">
        <v>45520.6875</v>
      </c>
      <c r="B2716">
        <v>13.0924</v>
      </c>
    </row>
    <row r="2717" spans="1:2" x14ac:dyDescent="0.3">
      <c r="A2717" s="1">
        <v>45520.697916666664</v>
      </c>
      <c r="B2717">
        <v>16.7242</v>
      </c>
    </row>
    <row r="2718" spans="1:2" x14ac:dyDescent="0.3">
      <c r="A2718" s="1">
        <v>45520.708333333336</v>
      </c>
      <c r="B2718">
        <v>22.214300000000001</v>
      </c>
    </row>
    <row r="2719" spans="1:2" x14ac:dyDescent="0.3">
      <c r="A2719" s="1">
        <v>45520.71875</v>
      </c>
      <c r="B2719">
        <v>14.632099999999999</v>
      </c>
    </row>
    <row r="2720" spans="1:2" x14ac:dyDescent="0.3">
      <c r="A2720" s="1">
        <v>45520.729166666664</v>
      </c>
      <c r="B2720">
        <v>11.958399999999999</v>
      </c>
    </row>
    <row r="2721" spans="1:2" x14ac:dyDescent="0.3">
      <c r="A2721" s="1">
        <v>45520.739583333336</v>
      </c>
      <c r="B2721">
        <v>3.8473000000000002</v>
      </c>
    </row>
    <row r="2722" spans="1:2" x14ac:dyDescent="0.3">
      <c r="A2722" s="1">
        <v>45520.75</v>
      </c>
      <c r="B2722">
        <v>5.7195999999999998</v>
      </c>
    </row>
    <row r="2723" spans="1:2" x14ac:dyDescent="0.3">
      <c r="A2723" s="1">
        <v>45520.760416666664</v>
      </c>
      <c r="B2723">
        <v>6.3571</v>
      </c>
    </row>
    <row r="2724" spans="1:2" x14ac:dyDescent="0.3">
      <c r="A2724" s="1">
        <v>45520.770833333336</v>
      </c>
      <c r="B2724">
        <v>15.1869</v>
      </c>
    </row>
    <row r="2725" spans="1:2" x14ac:dyDescent="0.3">
      <c r="A2725" s="1">
        <v>45520.78125</v>
      </c>
      <c r="B2725">
        <v>3.5605000000000002</v>
      </c>
    </row>
    <row r="2726" spans="1:2" x14ac:dyDescent="0.3">
      <c r="A2726" s="1">
        <v>45520.791666666664</v>
      </c>
      <c r="B2726">
        <v>12.4505</v>
      </c>
    </row>
    <row r="2727" spans="1:2" x14ac:dyDescent="0.3">
      <c r="A2727" s="1">
        <v>45520.802083333336</v>
      </c>
      <c r="B2727">
        <v>2.1880000000000002</v>
      </c>
    </row>
    <row r="2728" spans="1:2" x14ac:dyDescent="0.3">
      <c r="A2728" s="1">
        <v>45520.8125</v>
      </c>
      <c r="B2728">
        <v>13.0937</v>
      </c>
    </row>
    <row r="2729" spans="1:2" x14ac:dyDescent="0.3">
      <c r="A2729" s="1">
        <v>45520.822916666664</v>
      </c>
      <c r="B2729">
        <v>1.6453</v>
      </c>
    </row>
    <row r="2730" spans="1:2" x14ac:dyDescent="0.3">
      <c r="A2730" s="1">
        <v>45520.833333333336</v>
      </c>
      <c r="B2730">
        <v>1.4884999999999999</v>
      </c>
    </row>
    <row r="2731" spans="1:2" x14ac:dyDescent="0.3">
      <c r="A2731" s="1">
        <v>45520.84375</v>
      </c>
      <c r="B2731">
        <v>14.6347</v>
      </c>
    </row>
    <row r="2732" spans="1:2" x14ac:dyDescent="0.3">
      <c r="A2732" s="1">
        <v>45520.854166666664</v>
      </c>
      <c r="B2732">
        <v>12.0664</v>
      </c>
    </row>
    <row r="2733" spans="1:2" x14ac:dyDescent="0.3">
      <c r="A2733" s="1">
        <v>45520.864583333336</v>
      </c>
      <c r="B2733">
        <v>3.8262</v>
      </c>
    </row>
    <row r="2734" spans="1:2" x14ac:dyDescent="0.3">
      <c r="A2734" s="1">
        <v>45520.875</v>
      </c>
      <c r="B2734">
        <v>7.0787000000000004</v>
      </c>
    </row>
    <row r="2735" spans="1:2" x14ac:dyDescent="0.3">
      <c r="A2735" s="1">
        <v>45520.885416666664</v>
      </c>
      <c r="B2735">
        <v>6.6984000000000004</v>
      </c>
    </row>
    <row r="2736" spans="1:2" x14ac:dyDescent="0.3">
      <c r="A2736" s="1">
        <v>45520.895833333336</v>
      </c>
      <c r="B2736">
        <v>20.823599999999999</v>
      </c>
    </row>
    <row r="2737" spans="1:2" x14ac:dyDescent="0.3">
      <c r="A2737" s="1">
        <v>45520.90625</v>
      </c>
      <c r="B2737">
        <v>3.5815999999999999</v>
      </c>
    </row>
    <row r="2738" spans="1:2" x14ac:dyDescent="0.3">
      <c r="A2738" s="1">
        <v>45520.916666666664</v>
      </c>
      <c r="B2738">
        <v>12.4396</v>
      </c>
    </row>
    <row r="2739" spans="1:2" x14ac:dyDescent="0.3">
      <c r="A2739" s="1">
        <v>45520.927083333336</v>
      </c>
      <c r="B2739">
        <v>2.4394999999999998</v>
      </c>
    </row>
    <row r="2740" spans="1:2" x14ac:dyDescent="0.3">
      <c r="A2740" s="1">
        <v>45520.9375</v>
      </c>
      <c r="B2740">
        <v>12.920299999999999</v>
      </c>
    </row>
    <row r="2741" spans="1:2" x14ac:dyDescent="0.3">
      <c r="A2741" s="1">
        <v>45520.947916666664</v>
      </c>
      <c r="B2741">
        <v>5.6849999999999996</v>
      </c>
    </row>
    <row r="2742" spans="1:2" x14ac:dyDescent="0.3">
      <c r="A2742" s="1">
        <v>45520.958333333336</v>
      </c>
      <c r="B2742">
        <v>17.969899999999999</v>
      </c>
    </row>
    <row r="2743" spans="1:2" x14ac:dyDescent="0.3">
      <c r="A2743" s="1">
        <v>45520.96875</v>
      </c>
      <c r="B2743">
        <v>14.6294</v>
      </c>
    </row>
    <row r="2744" spans="1:2" x14ac:dyDescent="0.3">
      <c r="A2744" s="1">
        <v>45520.979166666664</v>
      </c>
      <c r="B2744">
        <v>12.087999999999999</v>
      </c>
    </row>
    <row r="2745" spans="1:2" x14ac:dyDescent="0.3">
      <c r="A2745" s="1">
        <v>45520.989583333336</v>
      </c>
      <c r="B2745">
        <v>3.6999</v>
      </c>
    </row>
    <row r="2746" spans="1:2" x14ac:dyDescent="0.3">
      <c r="A2746" s="1">
        <v>45521</v>
      </c>
      <c r="B2746">
        <v>7.4194000000000004</v>
      </c>
    </row>
    <row r="2747" spans="1:2" x14ac:dyDescent="0.3">
      <c r="A2747" s="1">
        <v>45521.010416666664</v>
      </c>
      <c r="B2747">
        <v>3.6526000000000001</v>
      </c>
    </row>
    <row r="2748" spans="1:2" x14ac:dyDescent="0.3">
      <c r="A2748" s="1">
        <v>45521.020833333336</v>
      </c>
      <c r="B2748">
        <v>20.820900000000002</v>
      </c>
    </row>
    <row r="2749" spans="1:2" x14ac:dyDescent="0.3">
      <c r="A2749" s="1">
        <v>45521.03125</v>
      </c>
      <c r="B2749">
        <v>3.5868000000000002</v>
      </c>
    </row>
    <row r="2750" spans="1:2" x14ac:dyDescent="0.3">
      <c r="A2750" s="1">
        <v>45521.041666666664</v>
      </c>
      <c r="B2750">
        <v>12.4017</v>
      </c>
    </row>
    <row r="2751" spans="1:2" x14ac:dyDescent="0.3">
      <c r="A2751" s="1">
        <v>45521.052083333336</v>
      </c>
      <c r="B2751">
        <v>2.6073</v>
      </c>
    </row>
    <row r="2752" spans="1:2" x14ac:dyDescent="0.3">
      <c r="A2752" s="1">
        <v>45521.0625</v>
      </c>
      <c r="B2752">
        <v>12.1408</v>
      </c>
    </row>
    <row r="2753" spans="1:2" x14ac:dyDescent="0.3">
      <c r="A2753" s="1">
        <v>45521.072916666664</v>
      </c>
      <c r="B2753">
        <v>8.4090000000000007</v>
      </c>
    </row>
    <row r="2754" spans="1:2" x14ac:dyDescent="0.3">
      <c r="A2754" s="1">
        <v>45521.083333333336</v>
      </c>
      <c r="B2754">
        <v>6.8912000000000004</v>
      </c>
    </row>
    <row r="2755" spans="1:2" x14ac:dyDescent="0.3">
      <c r="A2755" s="1">
        <v>45521.09375</v>
      </c>
      <c r="B2755">
        <v>14.617000000000001</v>
      </c>
    </row>
    <row r="2756" spans="1:2" x14ac:dyDescent="0.3">
      <c r="A2756" s="1">
        <v>45521.104166666664</v>
      </c>
      <c r="B2756">
        <v>12.152900000000001</v>
      </c>
    </row>
    <row r="2757" spans="1:2" x14ac:dyDescent="0.3">
      <c r="A2757" s="1">
        <v>45521.114583333336</v>
      </c>
      <c r="B2757">
        <v>3.5526</v>
      </c>
    </row>
    <row r="2758" spans="1:2" x14ac:dyDescent="0.3">
      <c r="A2758" s="1">
        <v>45521.125</v>
      </c>
      <c r="B2758">
        <v>8.4437999999999995</v>
      </c>
    </row>
    <row r="2759" spans="1:2" x14ac:dyDescent="0.3">
      <c r="A2759" s="1">
        <v>45521.135416666664</v>
      </c>
      <c r="B2759">
        <v>1.3058000000000001</v>
      </c>
    </row>
    <row r="2760" spans="1:2" x14ac:dyDescent="0.3">
      <c r="A2760" s="1">
        <v>45521.145833333336</v>
      </c>
      <c r="B2760">
        <v>20.818100000000001</v>
      </c>
    </row>
    <row r="2761" spans="1:2" x14ac:dyDescent="0.3">
      <c r="A2761" s="1">
        <v>45521.15625</v>
      </c>
      <c r="B2761">
        <v>9.0429999999999993</v>
      </c>
    </row>
    <row r="2762" spans="1:2" x14ac:dyDescent="0.3">
      <c r="A2762" s="1">
        <v>45521.166666666664</v>
      </c>
      <c r="B2762">
        <v>12.363899999999999</v>
      </c>
    </row>
    <row r="2763" spans="1:2" x14ac:dyDescent="0.3">
      <c r="A2763" s="1">
        <v>45521.177083333336</v>
      </c>
      <c r="B2763">
        <v>2.8591000000000002</v>
      </c>
    </row>
    <row r="2764" spans="1:2" x14ac:dyDescent="0.3">
      <c r="A2764" s="1">
        <v>45521.1875</v>
      </c>
      <c r="B2764">
        <v>11.708500000000001</v>
      </c>
    </row>
    <row r="2765" spans="1:2" x14ac:dyDescent="0.3">
      <c r="A2765" s="1">
        <v>45521.197916666664</v>
      </c>
      <c r="B2765">
        <v>13.928599999999999</v>
      </c>
    </row>
    <row r="2766" spans="1:2" x14ac:dyDescent="0.3">
      <c r="A2766" s="1">
        <v>45521.208333333336</v>
      </c>
      <c r="B2766">
        <v>1.4990000000000001</v>
      </c>
    </row>
    <row r="2767" spans="1:2" x14ac:dyDescent="0.3">
      <c r="A2767" s="1">
        <v>45521.21875</v>
      </c>
      <c r="B2767">
        <v>14.6157</v>
      </c>
    </row>
    <row r="2768" spans="1:2" x14ac:dyDescent="0.3">
      <c r="A2768" s="1">
        <v>45521.229166666664</v>
      </c>
      <c r="B2768">
        <v>12.2178</v>
      </c>
    </row>
    <row r="2769" spans="1:2" x14ac:dyDescent="0.3">
      <c r="A2769" s="1">
        <v>45521.239583333336</v>
      </c>
      <c r="B2769">
        <v>3.5526</v>
      </c>
    </row>
    <row r="2770" spans="1:2" x14ac:dyDescent="0.3">
      <c r="A2770" s="1">
        <v>45521.25</v>
      </c>
      <c r="B2770">
        <v>9.4715000000000007</v>
      </c>
    </row>
    <row r="2771" spans="1:2" x14ac:dyDescent="0.3">
      <c r="A2771" s="1">
        <v>45521.260416666664</v>
      </c>
      <c r="B2771">
        <v>2.6465999999999998</v>
      </c>
    </row>
    <row r="2772" spans="1:2" x14ac:dyDescent="0.3">
      <c r="A2772" s="1">
        <v>45521.270833333336</v>
      </c>
      <c r="B2772">
        <v>15.1828</v>
      </c>
    </row>
    <row r="2773" spans="1:2" x14ac:dyDescent="0.3">
      <c r="A2773" s="1">
        <v>45521.28125</v>
      </c>
      <c r="B2773">
        <v>3.6132</v>
      </c>
    </row>
    <row r="2774" spans="1:2" x14ac:dyDescent="0.3">
      <c r="A2774" s="1">
        <v>45521.291666666664</v>
      </c>
      <c r="B2774">
        <v>12.380100000000001</v>
      </c>
    </row>
    <row r="2775" spans="1:2" x14ac:dyDescent="0.3">
      <c r="A2775" s="1">
        <v>45521.302083333336</v>
      </c>
      <c r="B2775">
        <v>2.8591000000000002</v>
      </c>
    </row>
    <row r="2776" spans="1:2" x14ac:dyDescent="0.3">
      <c r="A2776" s="1">
        <v>45521.3125</v>
      </c>
      <c r="B2776">
        <v>12.1408</v>
      </c>
    </row>
    <row r="2777" spans="1:2" x14ac:dyDescent="0.3">
      <c r="A2777" s="1">
        <v>45521.322916666664</v>
      </c>
      <c r="B2777">
        <v>12.5398</v>
      </c>
    </row>
    <row r="2778" spans="1:2" x14ac:dyDescent="0.3">
      <c r="A2778" s="1">
        <v>45521.333333333336</v>
      </c>
      <c r="B2778">
        <v>11.0046</v>
      </c>
    </row>
    <row r="2779" spans="1:2" x14ac:dyDescent="0.3">
      <c r="A2779" s="1">
        <v>45521.34375</v>
      </c>
      <c r="B2779">
        <v>14.6226</v>
      </c>
    </row>
    <row r="2780" spans="1:2" x14ac:dyDescent="0.3">
      <c r="A2780" s="1">
        <v>45521.354166666664</v>
      </c>
      <c r="B2780">
        <v>12.1746</v>
      </c>
    </row>
    <row r="2781" spans="1:2" x14ac:dyDescent="0.3">
      <c r="A2781" s="1">
        <v>45521.364583333336</v>
      </c>
      <c r="B2781">
        <v>3.5948000000000002</v>
      </c>
    </row>
    <row r="2782" spans="1:2" x14ac:dyDescent="0.3">
      <c r="A2782" s="1">
        <v>45521.375</v>
      </c>
      <c r="B2782">
        <v>8.7859999999999996</v>
      </c>
    </row>
    <row r="2783" spans="1:2" x14ac:dyDescent="0.3">
      <c r="A2783" s="1">
        <v>45521.385416666664</v>
      </c>
      <c r="B2783">
        <v>3.3172999999999999</v>
      </c>
    </row>
    <row r="2784" spans="1:2" x14ac:dyDescent="0.3">
      <c r="A2784" s="1">
        <v>45521.395833333336</v>
      </c>
      <c r="B2784">
        <v>20.820900000000002</v>
      </c>
    </row>
    <row r="2785" spans="1:2" x14ac:dyDescent="0.3">
      <c r="A2785" s="1">
        <v>45521.40625</v>
      </c>
      <c r="B2785">
        <v>9.0375999999999994</v>
      </c>
    </row>
    <row r="2786" spans="1:2" x14ac:dyDescent="0.3">
      <c r="A2786" s="1">
        <v>45521.416666666664</v>
      </c>
      <c r="B2786">
        <v>12.423400000000001</v>
      </c>
    </row>
    <row r="2787" spans="1:2" x14ac:dyDescent="0.3">
      <c r="A2787" s="1">
        <v>45521.427083333336</v>
      </c>
      <c r="B2787">
        <v>2.8591000000000002</v>
      </c>
    </row>
    <row r="2788" spans="1:2" x14ac:dyDescent="0.3">
      <c r="A2788" s="1">
        <v>45521.4375</v>
      </c>
      <c r="B2788">
        <v>12.920299999999999</v>
      </c>
    </row>
    <row r="2789" spans="1:2" x14ac:dyDescent="0.3">
      <c r="A2789" s="1">
        <v>45521.447916666664</v>
      </c>
      <c r="B2789">
        <v>12.5411</v>
      </c>
    </row>
    <row r="2790" spans="1:2" x14ac:dyDescent="0.3">
      <c r="A2790" s="1">
        <v>45521.458333333336</v>
      </c>
      <c r="B2790">
        <v>2.8380999999999998</v>
      </c>
    </row>
    <row r="2791" spans="1:2" x14ac:dyDescent="0.3">
      <c r="A2791" s="1">
        <v>45521.46875</v>
      </c>
      <c r="B2791">
        <v>14.6389</v>
      </c>
    </row>
    <row r="2792" spans="1:2" x14ac:dyDescent="0.3">
      <c r="A2792" s="1">
        <v>45521.479166666664</v>
      </c>
      <c r="B2792">
        <v>12.1746</v>
      </c>
    </row>
    <row r="2793" spans="1:2" x14ac:dyDescent="0.3">
      <c r="A2793" s="1">
        <v>45521.489583333336</v>
      </c>
      <c r="B2793">
        <v>3.9104999999999999</v>
      </c>
    </row>
    <row r="2794" spans="1:2" x14ac:dyDescent="0.3">
      <c r="A2794" s="1">
        <v>45521.5</v>
      </c>
      <c r="B2794">
        <v>8.7859999999999996</v>
      </c>
    </row>
    <row r="2795" spans="1:2" x14ac:dyDescent="0.3">
      <c r="A2795" s="1">
        <v>45521.510416666664</v>
      </c>
      <c r="B2795">
        <v>7.7218</v>
      </c>
    </row>
    <row r="2796" spans="1:2" x14ac:dyDescent="0.3">
      <c r="A2796" s="1">
        <v>45521.520833333336</v>
      </c>
      <c r="B2796">
        <v>9.6471999999999998</v>
      </c>
    </row>
    <row r="2797" spans="1:2" x14ac:dyDescent="0.3">
      <c r="A2797" s="1">
        <v>45521.53125</v>
      </c>
      <c r="B2797">
        <v>9.0160999999999998</v>
      </c>
    </row>
    <row r="2798" spans="1:2" x14ac:dyDescent="0.3">
      <c r="A2798" s="1">
        <v>45521.541666666664</v>
      </c>
      <c r="B2798">
        <v>12.466699999999999</v>
      </c>
    </row>
    <row r="2799" spans="1:2" x14ac:dyDescent="0.3">
      <c r="A2799" s="1">
        <v>45521.552083333336</v>
      </c>
      <c r="B2799">
        <v>2.1880000000000002</v>
      </c>
    </row>
    <row r="2800" spans="1:2" x14ac:dyDescent="0.3">
      <c r="A2800" s="1">
        <v>45521.5625</v>
      </c>
      <c r="B2800">
        <v>13.4396</v>
      </c>
    </row>
    <row r="2801" spans="1:2" x14ac:dyDescent="0.3">
      <c r="A2801" s="1">
        <v>45521.572916666664</v>
      </c>
      <c r="B2801">
        <v>18.132300000000001</v>
      </c>
    </row>
    <row r="2802" spans="1:2" x14ac:dyDescent="0.3">
      <c r="A2802" s="1">
        <v>45521.583333333336</v>
      </c>
      <c r="B2802">
        <v>1.4767999999999999</v>
      </c>
    </row>
    <row r="2803" spans="1:2" x14ac:dyDescent="0.3">
      <c r="A2803" s="1">
        <v>45521.59375</v>
      </c>
      <c r="B2803">
        <v>14.6347</v>
      </c>
    </row>
    <row r="2804" spans="1:2" x14ac:dyDescent="0.3">
      <c r="A2804" s="1">
        <v>45521.604166666664</v>
      </c>
      <c r="B2804">
        <v>11.7423</v>
      </c>
    </row>
    <row r="2805" spans="1:2" x14ac:dyDescent="0.3">
      <c r="A2805" s="1">
        <v>45521.614583333336</v>
      </c>
      <c r="B2805">
        <v>3.7616999999999998</v>
      </c>
    </row>
    <row r="2806" spans="1:2" x14ac:dyDescent="0.3">
      <c r="A2806" s="1">
        <v>45521.625</v>
      </c>
      <c r="B2806">
        <v>22.423400000000001</v>
      </c>
    </row>
    <row r="2807" spans="1:2" x14ac:dyDescent="0.3">
      <c r="A2807" s="1">
        <v>45521.635416666664</v>
      </c>
      <c r="B2807">
        <v>5.3330000000000002</v>
      </c>
    </row>
    <row r="2808" spans="1:2" x14ac:dyDescent="0.3">
      <c r="A2808" s="1">
        <v>45521.645833333336</v>
      </c>
      <c r="B2808">
        <v>15.1843</v>
      </c>
    </row>
    <row r="2809" spans="1:2" x14ac:dyDescent="0.3">
      <c r="A2809" s="1">
        <v>45521.65625</v>
      </c>
      <c r="B2809">
        <v>8.8663000000000007</v>
      </c>
    </row>
    <row r="2810" spans="1:2" x14ac:dyDescent="0.3">
      <c r="A2810" s="1">
        <v>45521.666666666664</v>
      </c>
      <c r="B2810">
        <v>12.3896</v>
      </c>
    </row>
    <row r="2811" spans="1:2" x14ac:dyDescent="0.3">
      <c r="A2811" s="1">
        <v>45521.677083333336</v>
      </c>
      <c r="B2811">
        <v>21.718499999999999</v>
      </c>
    </row>
    <row r="2812" spans="1:2" x14ac:dyDescent="0.3">
      <c r="A2812" s="1">
        <v>45521.6875</v>
      </c>
      <c r="B2812">
        <v>12.0502</v>
      </c>
    </row>
    <row r="2813" spans="1:2" x14ac:dyDescent="0.3">
      <c r="A2813" s="1">
        <v>45521.697916666664</v>
      </c>
      <c r="B2813">
        <v>22.3872</v>
      </c>
    </row>
    <row r="2814" spans="1:2" x14ac:dyDescent="0.3">
      <c r="A2814" s="1">
        <v>45521.708333333336</v>
      </c>
      <c r="B2814">
        <v>2.7791000000000001</v>
      </c>
    </row>
    <row r="2815" spans="1:2" x14ac:dyDescent="0.3">
      <c r="A2815" s="1">
        <v>45521.71875</v>
      </c>
      <c r="B2815">
        <v>14.610200000000001</v>
      </c>
    </row>
    <row r="2816" spans="1:2" x14ac:dyDescent="0.3">
      <c r="A2816" s="1">
        <v>45521.729166666664</v>
      </c>
      <c r="B2816">
        <v>11.138</v>
      </c>
    </row>
    <row r="2817" spans="1:2" x14ac:dyDescent="0.3">
      <c r="A2817" s="1">
        <v>45521.739583333336</v>
      </c>
      <c r="B2817">
        <v>3.4039999999999999</v>
      </c>
    </row>
    <row r="2818" spans="1:2" x14ac:dyDescent="0.3">
      <c r="A2818" s="1">
        <v>45521.75</v>
      </c>
      <c r="B2818">
        <v>13.614800000000001</v>
      </c>
    </row>
    <row r="2819" spans="1:2" x14ac:dyDescent="0.3">
      <c r="A2819" s="1">
        <v>45521.760416666664</v>
      </c>
      <c r="B2819">
        <v>20.941600000000001</v>
      </c>
    </row>
    <row r="2820" spans="1:2" x14ac:dyDescent="0.3">
      <c r="A2820" s="1">
        <v>45521.770833333336</v>
      </c>
      <c r="B2820">
        <v>4.1909999999999998</v>
      </c>
    </row>
    <row r="2821" spans="1:2" x14ac:dyDescent="0.3">
      <c r="A2821" s="1">
        <v>45521.78125</v>
      </c>
      <c r="B2821">
        <v>19.895099999999999</v>
      </c>
    </row>
    <row r="2822" spans="1:2" x14ac:dyDescent="0.3">
      <c r="A2822" s="1">
        <v>45521.791666666664</v>
      </c>
      <c r="B2822">
        <v>12.3085</v>
      </c>
    </row>
    <row r="2823" spans="1:2" x14ac:dyDescent="0.3">
      <c r="A2823" s="1">
        <v>45521.802083333336</v>
      </c>
      <c r="B2823">
        <v>19.9421</v>
      </c>
    </row>
    <row r="2824" spans="1:2" x14ac:dyDescent="0.3">
      <c r="A2824" s="1">
        <v>45521.8125</v>
      </c>
      <c r="B2824">
        <v>10.668100000000001</v>
      </c>
    </row>
    <row r="2825" spans="1:2" x14ac:dyDescent="0.3">
      <c r="A2825" s="1">
        <v>45521.822916666664</v>
      </c>
      <c r="B2825">
        <v>18.1296</v>
      </c>
    </row>
    <row r="2826" spans="1:2" x14ac:dyDescent="0.3">
      <c r="A2826" s="1">
        <v>45521.833333333336</v>
      </c>
      <c r="B2826">
        <v>2.7528000000000001</v>
      </c>
    </row>
    <row r="2827" spans="1:2" x14ac:dyDescent="0.3">
      <c r="A2827" s="1">
        <v>45521.84375</v>
      </c>
      <c r="B2827">
        <v>14.587199999999999</v>
      </c>
    </row>
    <row r="2828" spans="1:2" x14ac:dyDescent="0.3">
      <c r="A2828" s="1">
        <v>45521.854166666664</v>
      </c>
      <c r="B2828">
        <v>10.5779</v>
      </c>
    </row>
    <row r="2829" spans="1:2" x14ac:dyDescent="0.3">
      <c r="A2829" s="1">
        <v>45521.864583333336</v>
      </c>
      <c r="B2829">
        <v>2.9836999999999998</v>
      </c>
    </row>
    <row r="2830" spans="1:2" x14ac:dyDescent="0.3">
      <c r="A2830" s="1">
        <v>45521.875</v>
      </c>
      <c r="B2830">
        <v>2.0114000000000001</v>
      </c>
    </row>
    <row r="2831" spans="1:2" x14ac:dyDescent="0.3">
      <c r="A2831" s="1">
        <v>45521.885416666664</v>
      </c>
      <c r="B2831">
        <v>13.1981</v>
      </c>
    </row>
    <row r="2832" spans="1:2" x14ac:dyDescent="0.3">
      <c r="A2832" s="1">
        <v>45521.895833333336</v>
      </c>
      <c r="B2832">
        <v>15.1692</v>
      </c>
    </row>
    <row r="2833" spans="1:2" x14ac:dyDescent="0.3">
      <c r="A2833" s="1">
        <v>45521.90625</v>
      </c>
      <c r="B2833">
        <v>19.601900000000001</v>
      </c>
    </row>
    <row r="2834" spans="1:2" x14ac:dyDescent="0.3">
      <c r="A2834" s="1">
        <v>45521.916666666664</v>
      </c>
      <c r="B2834">
        <v>12.1516</v>
      </c>
    </row>
    <row r="2835" spans="1:2" x14ac:dyDescent="0.3">
      <c r="A2835" s="1">
        <v>45521.927083333336</v>
      </c>
      <c r="B2835">
        <v>14.5817</v>
      </c>
    </row>
    <row r="2836" spans="1:2" x14ac:dyDescent="0.3">
      <c r="A2836" s="1">
        <v>45521.9375</v>
      </c>
      <c r="B2836">
        <v>8.1753</v>
      </c>
    </row>
    <row r="2837" spans="1:2" x14ac:dyDescent="0.3">
      <c r="A2837" s="1">
        <v>45521.947916666664</v>
      </c>
      <c r="B2837">
        <v>19.5396</v>
      </c>
    </row>
    <row r="2838" spans="1:2" x14ac:dyDescent="0.3">
      <c r="A2838" s="1">
        <v>45521.958333333336</v>
      </c>
      <c r="B2838">
        <v>9.4595000000000002</v>
      </c>
    </row>
    <row r="2839" spans="1:2" x14ac:dyDescent="0.3">
      <c r="A2839" s="1">
        <v>45521.96875</v>
      </c>
      <c r="B2839">
        <v>14.5558</v>
      </c>
    </row>
    <row r="2840" spans="1:2" x14ac:dyDescent="0.3">
      <c r="A2840" s="1">
        <v>45521.979166666664</v>
      </c>
      <c r="B2840">
        <v>9.4392999999999994</v>
      </c>
    </row>
    <row r="2841" spans="1:2" x14ac:dyDescent="0.3">
      <c r="A2841" s="1">
        <v>45521.989583333336</v>
      </c>
      <c r="B2841">
        <v>2.6046</v>
      </c>
    </row>
    <row r="2842" spans="1:2" x14ac:dyDescent="0.3">
      <c r="A2842" s="1">
        <v>45522</v>
      </c>
      <c r="B2842">
        <v>9.1272000000000002</v>
      </c>
    </row>
    <row r="2843" spans="1:2" x14ac:dyDescent="0.3">
      <c r="A2843" s="1">
        <v>45522.010416666664</v>
      </c>
      <c r="B2843">
        <v>8.7057000000000002</v>
      </c>
    </row>
    <row r="2844" spans="1:2" x14ac:dyDescent="0.3">
      <c r="A2844" s="1">
        <v>45522.020833333336</v>
      </c>
      <c r="B2844">
        <v>15.167899999999999</v>
      </c>
    </row>
    <row r="2845" spans="1:2" x14ac:dyDescent="0.3">
      <c r="A2845" s="1">
        <v>45522.03125</v>
      </c>
      <c r="B2845">
        <v>13.915100000000001</v>
      </c>
    </row>
    <row r="2846" spans="1:2" x14ac:dyDescent="0.3">
      <c r="A2846" s="1">
        <v>45522.041666666664</v>
      </c>
      <c r="B2846">
        <v>12.1624</v>
      </c>
    </row>
    <row r="2847" spans="1:2" x14ac:dyDescent="0.3">
      <c r="A2847" s="1">
        <v>45522.052083333336</v>
      </c>
      <c r="B2847">
        <v>15.2797</v>
      </c>
    </row>
    <row r="2848" spans="1:2" x14ac:dyDescent="0.3">
      <c r="A2848" s="1">
        <v>45522.0625</v>
      </c>
      <c r="B2848">
        <v>9.0335000000000001</v>
      </c>
    </row>
    <row r="2849" spans="1:2" x14ac:dyDescent="0.3">
      <c r="A2849" s="1">
        <v>45522.072916666664</v>
      </c>
      <c r="B2849">
        <v>11.1541</v>
      </c>
    </row>
    <row r="2850" spans="1:2" x14ac:dyDescent="0.3">
      <c r="A2850" s="1">
        <v>45522.083333333336</v>
      </c>
      <c r="B2850">
        <v>8.15</v>
      </c>
    </row>
    <row r="2851" spans="1:2" x14ac:dyDescent="0.3">
      <c r="A2851" s="1">
        <v>45522.09375</v>
      </c>
      <c r="B2851">
        <v>14.5831</v>
      </c>
    </row>
    <row r="2852" spans="1:2" x14ac:dyDescent="0.3">
      <c r="A2852" s="1">
        <v>45522.104166666664</v>
      </c>
      <c r="B2852">
        <v>10.664</v>
      </c>
    </row>
    <row r="2853" spans="1:2" x14ac:dyDescent="0.3">
      <c r="A2853" s="1">
        <v>45522.114583333336</v>
      </c>
      <c r="B2853">
        <v>3.0676999999999999</v>
      </c>
    </row>
    <row r="2854" spans="1:2" x14ac:dyDescent="0.3">
      <c r="A2854" s="1">
        <v>45522.125</v>
      </c>
      <c r="B2854">
        <v>10.157299999999999</v>
      </c>
    </row>
    <row r="2855" spans="1:2" x14ac:dyDescent="0.3">
      <c r="A2855" s="1">
        <v>45522.135416666664</v>
      </c>
      <c r="B2855">
        <v>16.702300000000001</v>
      </c>
    </row>
    <row r="2856" spans="1:2" x14ac:dyDescent="0.3">
      <c r="A2856" s="1">
        <v>45522.145833333336</v>
      </c>
      <c r="B2856">
        <v>20.8125</v>
      </c>
    </row>
    <row r="2857" spans="1:2" x14ac:dyDescent="0.3">
      <c r="A2857" s="1">
        <v>45522.15625</v>
      </c>
      <c r="B2857">
        <v>3.3658999999999999</v>
      </c>
    </row>
    <row r="2858" spans="1:2" x14ac:dyDescent="0.3">
      <c r="A2858" s="1">
        <v>45522.166666666664</v>
      </c>
      <c r="B2858">
        <v>12.292199999999999</v>
      </c>
    </row>
    <row r="2859" spans="1:2" x14ac:dyDescent="0.3">
      <c r="A2859" s="1">
        <v>45522.177083333336</v>
      </c>
      <c r="B2859">
        <v>21.540400000000002</v>
      </c>
    </row>
    <row r="2860" spans="1:2" x14ac:dyDescent="0.3">
      <c r="A2860" s="1">
        <v>45522.1875</v>
      </c>
      <c r="B2860">
        <v>11.015499999999999</v>
      </c>
    </row>
    <row r="2861" spans="1:2" x14ac:dyDescent="0.3">
      <c r="A2861" s="1">
        <v>45522.197916666664</v>
      </c>
      <c r="B2861">
        <v>8.4077000000000002</v>
      </c>
    </row>
    <row r="2862" spans="1:2" x14ac:dyDescent="0.3">
      <c r="A2862" s="1">
        <v>45522.208333333336</v>
      </c>
      <c r="B2862">
        <v>13.7357</v>
      </c>
    </row>
    <row r="2863" spans="1:2" x14ac:dyDescent="0.3">
      <c r="A2863" s="1">
        <v>45522.21875</v>
      </c>
      <c r="B2863">
        <v>14.610200000000001</v>
      </c>
    </row>
    <row r="2864" spans="1:2" x14ac:dyDescent="0.3">
      <c r="A2864" s="1">
        <v>45522.229166666664</v>
      </c>
      <c r="B2864">
        <v>11.6342</v>
      </c>
    </row>
    <row r="2865" spans="1:2" x14ac:dyDescent="0.3">
      <c r="A2865" s="1">
        <v>45522.239583333336</v>
      </c>
      <c r="B2865">
        <v>3.5105</v>
      </c>
    </row>
    <row r="2866" spans="1:2" x14ac:dyDescent="0.3">
      <c r="A2866" s="1">
        <v>45522.25</v>
      </c>
      <c r="B2866">
        <v>1.3435999999999999</v>
      </c>
    </row>
    <row r="2867" spans="1:2" x14ac:dyDescent="0.3">
      <c r="A2867" s="1">
        <v>45522.260416666664</v>
      </c>
      <c r="B2867">
        <v>2.3046000000000002</v>
      </c>
    </row>
    <row r="2868" spans="1:2" x14ac:dyDescent="0.3">
      <c r="A2868" s="1">
        <v>45522.270833333336</v>
      </c>
      <c r="B2868">
        <v>4.1963999999999997</v>
      </c>
    </row>
    <row r="2869" spans="1:2" x14ac:dyDescent="0.3">
      <c r="A2869" s="1">
        <v>45522.28125</v>
      </c>
      <c r="B2869">
        <v>14.4755</v>
      </c>
    </row>
    <row r="2870" spans="1:2" x14ac:dyDescent="0.3">
      <c r="A2870" s="1">
        <v>45522.291666666664</v>
      </c>
      <c r="B2870">
        <v>12.3964</v>
      </c>
    </row>
    <row r="2871" spans="1:2" x14ac:dyDescent="0.3">
      <c r="A2871" s="1">
        <v>45522.302083333336</v>
      </c>
      <c r="B2871">
        <v>1.5185</v>
      </c>
    </row>
    <row r="2872" spans="1:2" x14ac:dyDescent="0.3">
      <c r="A2872" s="1">
        <v>45522.3125</v>
      </c>
      <c r="B2872">
        <v>12.4856</v>
      </c>
    </row>
    <row r="2873" spans="1:2" x14ac:dyDescent="0.3">
      <c r="A2873" s="1">
        <v>45522.322916666664</v>
      </c>
      <c r="B2873">
        <v>15.323399999999999</v>
      </c>
    </row>
    <row r="2874" spans="1:2" x14ac:dyDescent="0.3">
      <c r="A2874" s="1">
        <v>45522.333333333336</v>
      </c>
      <c r="B2874">
        <v>16.552900000000001</v>
      </c>
    </row>
    <row r="2875" spans="1:2" x14ac:dyDescent="0.3">
      <c r="A2875" s="1">
        <v>45522.34375</v>
      </c>
      <c r="B2875">
        <v>14.630699999999999</v>
      </c>
    </row>
    <row r="2876" spans="1:2" x14ac:dyDescent="0.3">
      <c r="A2876" s="1">
        <v>45522.354166666664</v>
      </c>
      <c r="B2876">
        <v>11.958399999999999</v>
      </c>
    </row>
    <row r="2877" spans="1:2" x14ac:dyDescent="0.3">
      <c r="A2877" s="1">
        <v>45522.364583333336</v>
      </c>
      <c r="B2877">
        <v>3.8052000000000001</v>
      </c>
    </row>
    <row r="2878" spans="1:2" x14ac:dyDescent="0.3">
      <c r="A2878" s="1">
        <v>45522.375</v>
      </c>
      <c r="B2878">
        <v>5.7195999999999998</v>
      </c>
    </row>
    <row r="2879" spans="1:2" x14ac:dyDescent="0.3">
      <c r="A2879" s="1">
        <v>45522.385416666664</v>
      </c>
      <c r="B2879">
        <v>5.6784999999999997</v>
      </c>
    </row>
    <row r="2880" spans="1:2" x14ac:dyDescent="0.3">
      <c r="A2880" s="1">
        <v>45522.395833333336</v>
      </c>
      <c r="B2880">
        <v>15.185600000000001</v>
      </c>
    </row>
    <row r="2881" spans="1:2" x14ac:dyDescent="0.3">
      <c r="A2881" s="1">
        <v>45522.40625</v>
      </c>
      <c r="B2881">
        <v>20.149799999999999</v>
      </c>
    </row>
    <row r="2882" spans="1:2" x14ac:dyDescent="0.3">
      <c r="A2882" s="1">
        <v>45522.416666666664</v>
      </c>
      <c r="B2882">
        <v>12.4505</v>
      </c>
    </row>
    <row r="2883" spans="1:2" x14ac:dyDescent="0.3">
      <c r="A2883" s="1">
        <v>45522.427083333336</v>
      </c>
      <c r="B2883">
        <v>2.1880000000000002</v>
      </c>
    </row>
    <row r="2884" spans="1:2" x14ac:dyDescent="0.3">
      <c r="A2884" s="1">
        <v>45522.4375</v>
      </c>
      <c r="B2884">
        <v>13.267300000000001</v>
      </c>
    </row>
    <row r="2885" spans="1:2" x14ac:dyDescent="0.3">
      <c r="A2885" s="1">
        <v>45522.447916666664</v>
      </c>
      <c r="B2885">
        <v>1.6453</v>
      </c>
    </row>
    <row r="2886" spans="1:2" x14ac:dyDescent="0.3">
      <c r="A2886" s="1">
        <v>45522.458333333336</v>
      </c>
      <c r="B2886">
        <v>4.1752000000000002</v>
      </c>
    </row>
    <row r="2887" spans="1:2" x14ac:dyDescent="0.3">
      <c r="A2887" s="1">
        <v>45522.46875</v>
      </c>
      <c r="B2887">
        <v>14.6389</v>
      </c>
    </row>
    <row r="2888" spans="1:2" x14ac:dyDescent="0.3">
      <c r="A2888" s="1">
        <v>45522.479166666664</v>
      </c>
      <c r="B2888">
        <v>12.0448</v>
      </c>
    </row>
    <row r="2889" spans="1:2" x14ac:dyDescent="0.3">
      <c r="A2889" s="1">
        <v>45522.489583333336</v>
      </c>
      <c r="B2889">
        <v>3.8473000000000002</v>
      </c>
    </row>
    <row r="2890" spans="1:2" x14ac:dyDescent="0.3">
      <c r="A2890" s="1">
        <v>45522.5</v>
      </c>
      <c r="B2890">
        <v>6.7382999999999997</v>
      </c>
    </row>
    <row r="2891" spans="1:2" x14ac:dyDescent="0.3">
      <c r="A2891" s="1">
        <v>45522.510416666664</v>
      </c>
      <c r="B2891">
        <v>6.0189000000000004</v>
      </c>
    </row>
    <row r="2892" spans="1:2" x14ac:dyDescent="0.3">
      <c r="A2892" s="1">
        <v>45522.520833333336</v>
      </c>
      <c r="B2892">
        <v>15.185600000000001</v>
      </c>
    </row>
    <row r="2893" spans="1:2" x14ac:dyDescent="0.3">
      <c r="A2893" s="1">
        <v>45522.53125</v>
      </c>
      <c r="B2893">
        <v>14.540800000000001</v>
      </c>
    </row>
    <row r="2894" spans="1:2" x14ac:dyDescent="0.3">
      <c r="A2894" s="1">
        <v>45522.541666666664</v>
      </c>
      <c r="B2894">
        <v>12.434200000000001</v>
      </c>
    </row>
    <row r="2895" spans="1:2" x14ac:dyDescent="0.3">
      <c r="A2895" s="1">
        <v>45522.552083333336</v>
      </c>
      <c r="B2895">
        <v>2.3557000000000001</v>
      </c>
    </row>
    <row r="2896" spans="1:2" x14ac:dyDescent="0.3">
      <c r="A2896" s="1">
        <v>45522.5625</v>
      </c>
      <c r="B2896">
        <v>12.833500000000001</v>
      </c>
    </row>
    <row r="2897" spans="1:2" x14ac:dyDescent="0.3">
      <c r="A2897" s="1">
        <v>45522.572916666664</v>
      </c>
      <c r="B2897">
        <v>4.3320999999999996</v>
      </c>
    </row>
    <row r="2898" spans="1:2" x14ac:dyDescent="0.3">
      <c r="A2898" s="1">
        <v>45522.583333333336</v>
      </c>
      <c r="B2898">
        <v>19.379200000000001</v>
      </c>
    </row>
    <row r="2899" spans="1:2" x14ac:dyDescent="0.3">
      <c r="A2899" s="1">
        <v>45522.59375</v>
      </c>
      <c r="B2899">
        <v>14.632099999999999</v>
      </c>
    </row>
    <row r="2900" spans="1:2" x14ac:dyDescent="0.3">
      <c r="A2900" s="1">
        <v>45522.604166666664</v>
      </c>
      <c r="B2900">
        <v>12.0016</v>
      </c>
    </row>
    <row r="2901" spans="1:2" x14ac:dyDescent="0.3">
      <c r="A2901" s="1">
        <v>45522.614583333336</v>
      </c>
      <c r="B2901">
        <v>3.742</v>
      </c>
    </row>
    <row r="2902" spans="1:2" x14ac:dyDescent="0.3">
      <c r="A2902" s="1">
        <v>45522.625</v>
      </c>
      <c r="B2902">
        <v>6.0587999999999997</v>
      </c>
    </row>
    <row r="2903" spans="1:2" x14ac:dyDescent="0.3">
      <c r="A2903" s="1">
        <v>45522.635416666664</v>
      </c>
      <c r="B2903">
        <v>4.6646000000000001</v>
      </c>
    </row>
    <row r="2904" spans="1:2" x14ac:dyDescent="0.3">
      <c r="A2904" s="1">
        <v>45522.645833333336</v>
      </c>
      <c r="B2904">
        <v>4.1977000000000002</v>
      </c>
    </row>
    <row r="2905" spans="1:2" x14ac:dyDescent="0.3">
      <c r="A2905" s="1">
        <v>45522.65625</v>
      </c>
      <c r="B2905">
        <v>20.1553</v>
      </c>
    </row>
    <row r="2906" spans="1:2" x14ac:dyDescent="0.3">
      <c r="A2906" s="1">
        <v>45522.666666666664</v>
      </c>
      <c r="B2906">
        <v>12.412599999999999</v>
      </c>
    </row>
    <row r="2907" spans="1:2" x14ac:dyDescent="0.3">
      <c r="A2907" s="1">
        <v>45522.677083333336</v>
      </c>
      <c r="B2907">
        <v>2.1880000000000002</v>
      </c>
    </row>
    <row r="2908" spans="1:2" x14ac:dyDescent="0.3">
      <c r="A2908" s="1">
        <v>45522.6875</v>
      </c>
      <c r="B2908">
        <v>12.573600000000001</v>
      </c>
    </row>
    <row r="2909" spans="1:2" x14ac:dyDescent="0.3">
      <c r="A2909" s="1">
        <v>45522.697916666664</v>
      </c>
      <c r="B2909">
        <v>2.9849999999999999</v>
      </c>
    </row>
    <row r="2910" spans="1:2" x14ac:dyDescent="0.3">
      <c r="A2910" s="1">
        <v>45522.708333333336</v>
      </c>
      <c r="B2910">
        <v>15.161099999999999</v>
      </c>
    </row>
    <row r="2911" spans="1:2" x14ac:dyDescent="0.3">
      <c r="A2911" s="1">
        <v>45522.71875</v>
      </c>
      <c r="B2911">
        <v>14.6266</v>
      </c>
    </row>
    <row r="2912" spans="1:2" x14ac:dyDescent="0.3">
      <c r="A2912" s="1">
        <v>45522.729166666664</v>
      </c>
      <c r="B2912">
        <v>12.0664</v>
      </c>
    </row>
    <row r="2913" spans="1:2" x14ac:dyDescent="0.3">
      <c r="A2913" s="1">
        <v>45522.739583333336</v>
      </c>
      <c r="B2913">
        <v>3.6368</v>
      </c>
    </row>
    <row r="2914" spans="1:2" x14ac:dyDescent="0.3">
      <c r="A2914" s="1">
        <v>45522.75</v>
      </c>
      <c r="B2914">
        <v>7.0787000000000004</v>
      </c>
    </row>
    <row r="2915" spans="1:2" x14ac:dyDescent="0.3">
      <c r="A2915" s="1">
        <v>45522.760416666664</v>
      </c>
      <c r="B2915">
        <v>3.3159999999999998</v>
      </c>
    </row>
    <row r="2916" spans="1:2" x14ac:dyDescent="0.3">
      <c r="A2916" s="1">
        <v>45522.770833333336</v>
      </c>
      <c r="B2916">
        <v>15.1828</v>
      </c>
    </row>
    <row r="2917" spans="1:2" x14ac:dyDescent="0.3">
      <c r="A2917" s="1">
        <v>45522.78125</v>
      </c>
      <c r="B2917">
        <v>14.540800000000001</v>
      </c>
    </row>
    <row r="2918" spans="1:2" x14ac:dyDescent="0.3">
      <c r="A2918" s="1">
        <v>45522.791666666664</v>
      </c>
      <c r="B2918">
        <v>12.380100000000001</v>
      </c>
    </row>
    <row r="2919" spans="1:2" x14ac:dyDescent="0.3">
      <c r="A2919" s="1">
        <v>45522.802083333336</v>
      </c>
      <c r="B2919">
        <v>2.4394999999999998</v>
      </c>
    </row>
    <row r="2920" spans="1:2" x14ac:dyDescent="0.3">
      <c r="A2920" s="1">
        <v>45522.8125</v>
      </c>
      <c r="B2920">
        <v>12.0542</v>
      </c>
    </row>
    <row r="2921" spans="1:2" x14ac:dyDescent="0.3">
      <c r="A2921" s="1">
        <v>45522.822916666664</v>
      </c>
      <c r="B2921">
        <v>5.6849999999999996</v>
      </c>
    </row>
    <row r="2922" spans="1:2" x14ac:dyDescent="0.3">
      <c r="A2922" s="1">
        <v>45522.833333333336</v>
      </c>
      <c r="B2922">
        <v>6.8898999999999999</v>
      </c>
    </row>
    <row r="2923" spans="1:2" x14ac:dyDescent="0.3">
      <c r="A2923" s="1">
        <v>45522.84375</v>
      </c>
      <c r="B2923">
        <v>14.6198</v>
      </c>
    </row>
    <row r="2924" spans="1:2" x14ac:dyDescent="0.3">
      <c r="A2924" s="1">
        <v>45522.854166666664</v>
      </c>
      <c r="B2924">
        <v>12.1096</v>
      </c>
    </row>
    <row r="2925" spans="1:2" x14ac:dyDescent="0.3">
      <c r="A2925" s="1">
        <v>45522.864583333336</v>
      </c>
      <c r="B2925">
        <v>3.5735999999999999</v>
      </c>
    </row>
    <row r="2926" spans="1:2" x14ac:dyDescent="0.3">
      <c r="A2926" s="1">
        <v>45522.875</v>
      </c>
      <c r="B2926">
        <v>7.7605000000000004</v>
      </c>
    </row>
    <row r="2927" spans="1:2" x14ac:dyDescent="0.3">
      <c r="A2927" s="1">
        <v>45522.885416666664</v>
      </c>
      <c r="B2927">
        <v>2.9811000000000001</v>
      </c>
    </row>
    <row r="2928" spans="1:2" x14ac:dyDescent="0.3">
      <c r="A2928" s="1">
        <v>45522.895833333336</v>
      </c>
      <c r="B2928">
        <v>4.1963999999999997</v>
      </c>
    </row>
    <row r="2929" spans="1:2" x14ac:dyDescent="0.3">
      <c r="A2929" s="1">
        <v>45522.90625</v>
      </c>
      <c r="B2929">
        <v>3.5920000000000001</v>
      </c>
    </row>
    <row r="2930" spans="1:2" x14ac:dyDescent="0.3">
      <c r="A2930" s="1">
        <v>45522.916666666664</v>
      </c>
      <c r="B2930">
        <v>12.380100000000001</v>
      </c>
    </row>
    <row r="2931" spans="1:2" x14ac:dyDescent="0.3">
      <c r="A2931" s="1">
        <v>45522.927083333336</v>
      </c>
      <c r="B2931">
        <v>2.5234000000000001</v>
      </c>
    </row>
    <row r="2932" spans="1:2" x14ac:dyDescent="0.3">
      <c r="A2932" s="1">
        <v>45522.9375</v>
      </c>
      <c r="B2932">
        <v>11.9678</v>
      </c>
    </row>
    <row r="2933" spans="1:2" x14ac:dyDescent="0.3">
      <c r="A2933" s="1">
        <v>45522.947916666664</v>
      </c>
      <c r="B2933">
        <v>7.0439999999999996</v>
      </c>
    </row>
    <row r="2934" spans="1:2" x14ac:dyDescent="0.3">
      <c r="A2934" s="1">
        <v>45522.958333333336</v>
      </c>
      <c r="B2934">
        <v>6.8886000000000003</v>
      </c>
    </row>
    <row r="2935" spans="1:2" x14ac:dyDescent="0.3">
      <c r="A2935" s="1">
        <v>45522.96875</v>
      </c>
      <c r="B2935">
        <v>14.623900000000001</v>
      </c>
    </row>
    <row r="2936" spans="1:2" x14ac:dyDescent="0.3">
      <c r="A2936" s="1">
        <v>45522.979166666664</v>
      </c>
      <c r="B2936">
        <v>12.0664</v>
      </c>
    </row>
    <row r="2937" spans="1:2" x14ac:dyDescent="0.3">
      <c r="A2937" s="1">
        <v>45522.989583333336</v>
      </c>
      <c r="B2937">
        <v>3.6158000000000001</v>
      </c>
    </row>
    <row r="2938" spans="1:2" x14ac:dyDescent="0.3">
      <c r="A2938" s="1">
        <v>45523</v>
      </c>
      <c r="B2938">
        <v>7.0787000000000004</v>
      </c>
    </row>
    <row r="2939" spans="1:2" x14ac:dyDescent="0.3">
      <c r="A2939" s="1">
        <v>45523.010416666664</v>
      </c>
      <c r="B2939">
        <v>3.9895999999999998</v>
      </c>
    </row>
    <row r="2940" spans="1:2" x14ac:dyDescent="0.3">
      <c r="A2940" s="1">
        <v>45523.020833333336</v>
      </c>
      <c r="B2940">
        <v>15.1843</v>
      </c>
    </row>
    <row r="2941" spans="1:2" x14ac:dyDescent="0.3">
      <c r="A2941" s="1">
        <v>45523.03125</v>
      </c>
      <c r="B2941">
        <v>20.166499999999999</v>
      </c>
    </row>
    <row r="2942" spans="1:2" x14ac:dyDescent="0.3">
      <c r="A2942" s="1">
        <v>45523.041666666664</v>
      </c>
      <c r="B2942">
        <v>12.428900000000001</v>
      </c>
    </row>
    <row r="2943" spans="1:2" x14ac:dyDescent="0.3">
      <c r="A2943" s="1">
        <v>45523.052083333336</v>
      </c>
      <c r="B2943">
        <v>2.2719</v>
      </c>
    </row>
    <row r="2944" spans="1:2" x14ac:dyDescent="0.3">
      <c r="A2944" s="1">
        <v>45523.0625</v>
      </c>
      <c r="B2944">
        <v>13.007</v>
      </c>
    </row>
    <row r="2945" spans="1:2" x14ac:dyDescent="0.3">
      <c r="A2945" s="1">
        <v>45523.072916666664</v>
      </c>
      <c r="B2945">
        <v>1.6453</v>
      </c>
    </row>
    <row r="2946" spans="1:2" x14ac:dyDescent="0.3">
      <c r="A2946" s="1">
        <v>45523.083333333336</v>
      </c>
      <c r="B2946">
        <v>2.8249</v>
      </c>
    </row>
    <row r="2947" spans="1:2" x14ac:dyDescent="0.3">
      <c r="A2947" s="1">
        <v>45523.09375</v>
      </c>
      <c r="B2947">
        <v>14.6403</v>
      </c>
    </row>
    <row r="2948" spans="1:2" x14ac:dyDescent="0.3">
      <c r="A2948" s="1">
        <v>45523.104166666664</v>
      </c>
      <c r="B2948">
        <v>11.9368</v>
      </c>
    </row>
    <row r="2949" spans="1:2" x14ac:dyDescent="0.3">
      <c r="A2949" s="1">
        <v>45523.114583333336</v>
      </c>
      <c r="B2949">
        <v>3.9737</v>
      </c>
    </row>
    <row r="2950" spans="1:2" x14ac:dyDescent="0.3">
      <c r="A2950" s="1">
        <v>45523.125</v>
      </c>
      <c r="B2950">
        <v>4.7042000000000002</v>
      </c>
    </row>
    <row r="2951" spans="1:2" x14ac:dyDescent="0.3">
      <c r="A2951" s="1">
        <v>45523.135416666664</v>
      </c>
      <c r="B2951">
        <v>8.7431999999999999</v>
      </c>
    </row>
    <row r="2952" spans="1:2" x14ac:dyDescent="0.3">
      <c r="A2952" s="1">
        <v>45523.145833333336</v>
      </c>
      <c r="B2952">
        <v>15.1897</v>
      </c>
    </row>
    <row r="2953" spans="1:2" x14ac:dyDescent="0.3">
      <c r="A2953" s="1">
        <v>45523.15625</v>
      </c>
      <c r="B2953">
        <v>8.9626000000000001</v>
      </c>
    </row>
    <row r="2954" spans="1:2" x14ac:dyDescent="0.3">
      <c r="A2954" s="1">
        <v>45523.166666666664</v>
      </c>
      <c r="B2954">
        <v>12.5046</v>
      </c>
    </row>
    <row r="2955" spans="1:2" x14ac:dyDescent="0.3">
      <c r="A2955" s="1">
        <v>45523.177083333336</v>
      </c>
      <c r="B2955">
        <v>1.5185</v>
      </c>
    </row>
    <row r="2956" spans="1:2" x14ac:dyDescent="0.3">
      <c r="A2956" s="1">
        <v>45523.1875</v>
      </c>
      <c r="B2956">
        <v>14.2224</v>
      </c>
    </row>
    <row r="2957" spans="1:2" x14ac:dyDescent="0.3">
      <c r="A2957" s="1">
        <v>45523.197916666664</v>
      </c>
      <c r="B2957">
        <v>11.159599999999999</v>
      </c>
    </row>
    <row r="2958" spans="1:2" x14ac:dyDescent="0.3">
      <c r="A2958" s="1">
        <v>45523.208333333336</v>
      </c>
      <c r="B2958">
        <v>1.4742</v>
      </c>
    </row>
    <row r="2959" spans="1:2" x14ac:dyDescent="0.3">
      <c r="A2959" s="1">
        <v>45523.21875</v>
      </c>
      <c r="B2959">
        <v>14.6593</v>
      </c>
    </row>
    <row r="2960" spans="1:2" x14ac:dyDescent="0.3">
      <c r="A2960" s="1">
        <v>45523.229166666664</v>
      </c>
      <c r="B2960">
        <v>11.785500000000001</v>
      </c>
    </row>
    <row r="2961" spans="1:2" x14ac:dyDescent="0.3">
      <c r="A2961" s="1">
        <v>45523.239583333336</v>
      </c>
      <c r="B2961">
        <v>4.1844999999999999</v>
      </c>
    </row>
    <row r="2962" spans="1:2" x14ac:dyDescent="0.3">
      <c r="A2962" s="1">
        <v>45523.25</v>
      </c>
      <c r="B2962">
        <v>2.6833</v>
      </c>
    </row>
    <row r="2963" spans="1:2" x14ac:dyDescent="0.3">
      <c r="A2963" s="1">
        <v>45523.260416666664</v>
      </c>
      <c r="B2963">
        <v>12.876899999999999</v>
      </c>
    </row>
    <row r="2964" spans="1:2" x14ac:dyDescent="0.3">
      <c r="A2964" s="1">
        <v>45523.270833333336</v>
      </c>
      <c r="B2964">
        <v>4.2054999999999998</v>
      </c>
    </row>
    <row r="2965" spans="1:2" x14ac:dyDescent="0.3">
      <c r="A2965" s="1">
        <v>45523.28125</v>
      </c>
      <c r="B2965">
        <v>8.9198000000000004</v>
      </c>
    </row>
    <row r="2966" spans="1:2" x14ac:dyDescent="0.3">
      <c r="A2966" s="1">
        <v>45523.291666666664</v>
      </c>
      <c r="B2966">
        <v>12.542400000000001</v>
      </c>
    </row>
    <row r="2967" spans="1:2" x14ac:dyDescent="0.3">
      <c r="A2967" s="1">
        <v>45523.302083333336</v>
      </c>
      <c r="B2967">
        <v>0.85050000000000003</v>
      </c>
    </row>
    <row r="2968" spans="1:2" x14ac:dyDescent="0.3">
      <c r="A2968" s="1">
        <v>45523.3125</v>
      </c>
      <c r="B2968">
        <v>14.4823</v>
      </c>
    </row>
    <row r="2969" spans="1:2" x14ac:dyDescent="0.3">
      <c r="A2969" s="1">
        <v>45523.322916666664</v>
      </c>
      <c r="B2969">
        <v>22.389900000000001</v>
      </c>
    </row>
    <row r="2970" spans="1:2" x14ac:dyDescent="0.3">
      <c r="A2970" s="1">
        <v>45523.333333333336</v>
      </c>
      <c r="B2970">
        <v>2.8014000000000001</v>
      </c>
    </row>
    <row r="2971" spans="1:2" x14ac:dyDescent="0.3">
      <c r="A2971" s="1">
        <v>45523.34375</v>
      </c>
      <c r="B2971">
        <v>14.6539</v>
      </c>
    </row>
    <row r="2972" spans="1:2" x14ac:dyDescent="0.3">
      <c r="A2972" s="1">
        <v>45523.354166666664</v>
      </c>
      <c r="B2972">
        <v>11.5047</v>
      </c>
    </row>
    <row r="2973" spans="1:2" x14ac:dyDescent="0.3">
      <c r="A2973" s="1">
        <v>45523.364583333336</v>
      </c>
      <c r="B2973">
        <v>4.0357000000000003</v>
      </c>
    </row>
    <row r="2974" spans="1:2" x14ac:dyDescent="0.3">
      <c r="A2974" s="1">
        <v>45523.375</v>
      </c>
      <c r="B2974">
        <v>20.2883</v>
      </c>
    </row>
    <row r="2975" spans="1:2" x14ac:dyDescent="0.3">
      <c r="A2975" s="1">
        <v>45523.385416666664</v>
      </c>
      <c r="B2975">
        <v>8.3942999999999994</v>
      </c>
    </row>
    <row r="2976" spans="1:2" x14ac:dyDescent="0.3">
      <c r="A2976" s="1">
        <v>45523.395833333336</v>
      </c>
      <c r="B2976">
        <v>20.824999999999999</v>
      </c>
    </row>
    <row r="2977" spans="1:2" x14ac:dyDescent="0.3">
      <c r="A2977" s="1">
        <v>45523.40625</v>
      </c>
      <c r="B2977">
        <v>14.388299999999999</v>
      </c>
    </row>
    <row r="2978" spans="1:2" x14ac:dyDescent="0.3">
      <c r="A2978" s="1">
        <v>45523.416666666664</v>
      </c>
      <c r="B2978">
        <v>12.465299999999999</v>
      </c>
    </row>
    <row r="2979" spans="1:2" x14ac:dyDescent="0.3">
      <c r="A2979" s="1">
        <v>45523.427083333336</v>
      </c>
      <c r="B2979">
        <v>22.074999999999999</v>
      </c>
    </row>
    <row r="2980" spans="1:2" x14ac:dyDescent="0.3">
      <c r="A2980" s="1">
        <v>45523.4375</v>
      </c>
      <c r="B2980">
        <v>13.091100000000001</v>
      </c>
    </row>
    <row r="2981" spans="1:2" x14ac:dyDescent="0.3">
      <c r="A2981" s="1">
        <v>45523.447916666664</v>
      </c>
      <c r="B2981">
        <v>5.6849999999999996</v>
      </c>
    </row>
    <row r="2982" spans="1:2" x14ac:dyDescent="0.3">
      <c r="A2982" s="1">
        <v>45523.458333333336</v>
      </c>
      <c r="B2982">
        <v>22.1753</v>
      </c>
    </row>
    <row r="2983" spans="1:2" x14ac:dyDescent="0.3">
      <c r="A2983" s="1">
        <v>45523.46875</v>
      </c>
      <c r="B2983">
        <v>14.632099999999999</v>
      </c>
    </row>
    <row r="2984" spans="1:2" x14ac:dyDescent="0.3">
      <c r="A2984" s="1">
        <v>45523.479166666664</v>
      </c>
      <c r="B2984">
        <v>11.310499999999999</v>
      </c>
    </row>
    <row r="2985" spans="1:2" x14ac:dyDescent="0.3">
      <c r="A2985" s="1">
        <v>45523.489583333336</v>
      </c>
      <c r="B2985">
        <v>3.7616999999999998</v>
      </c>
    </row>
    <row r="2986" spans="1:2" x14ac:dyDescent="0.3">
      <c r="A2986" s="1">
        <v>45523.5</v>
      </c>
      <c r="B2986">
        <v>17.111000000000001</v>
      </c>
    </row>
    <row r="2987" spans="1:2" x14ac:dyDescent="0.3">
      <c r="A2987" s="1">
        <v>45523.510416666664</v>
      </c>
      <c r="B2987">
        <v>4.3150000000000004</v>
      </c>
    </row>
    <row r="2988" spans="1:2" x14ac:dyDescent="0.3">
      <c r="A2988" s="1">
        <v>45523.520833333336</v>
      </c>
      <c r="B2988">
        <v>20.819400000000002</v>
      </c>
    </row>
    <row r="2989" spans="1:2" x14ac:dyDescent="0.3">
      <c r="A2989" s="1">
        <v>45523.53125</v>
      </c>
      <c r="B2989">
        <v>19.967099999999999</v>
      </c>
    </row>
    <row r="2990" spans="1:2" x14ac:dyDescent="0.3">
      <c r="A2990" s="1">
        <v>45523.541666666664</v>
      </c>
      <c r="B2990">
        <v>12.3787</v>
      </c>
    </row>
    <row r="2991" spans="1:2" x14ac:dyDescent="0.3">
      <c r="A2991" s="1">
        <v>45523.552083333336</v>
      </c>
      <c r="B2991">
        <v>21.362500000000001</v>
      </c>
    </row>
    <row r="2992" spans="1:2" x14ac:dyDescent="0.3">
      <c r="A2992" s="1">
        <v>45523.5625</v>
      </c>
      <c r="B2992">
        <v>11.963699999999999</v>
      </c>
    </row>
    <row r="2993" spans="1:2" x14ac:dyDescent="0.3">
      <c r="A2993" s="1">
        <v>45523.572916666664</v>
      </c>
      <c r="B2993">
        <v>22.3872</v>
      </c>
    </row>
    <row r="2994" spans="1:2" x14ac:dyDescent="0.3">
      <c r="A2994" s="1">
        <v>45523.583333333336</v>
      </c>
      <c r="B2994">
        <v>1.4415</v>
      </c>
    </row>
    <row r="2995" spans="1:2" x14ac:dyDescent="0.3">
      <c r="A2995" s="1">
        <v>45523.59375</v>
      </c>
      <c r="B2995">
        <v>14.6144</v>
      </c>
    </row>
    <row r="2996" spans="1:2" x14ac:dyDescent="0.3">
      <c r="A2996" s="1">
        <v>45523.604166666664</v>
      </c>
      <c r="B2996">
        <v>11.2674</v>
      </c>
    </row>
    <row r="2997" spans="1:2" x14ac:dyDescent="0.3">
      <c r="A2997" s="1">
        <v>45523.614583333336</v>
      </c>
      <c r="B2997">
        <v>3.4670999999999998</v>
      </c>
    </row>
    <row r="2998" spans="1:2" x14ac:dyDescent="0.3">
      <c r="A2998" s="1">
        <v>45523.625</v>
      </c>
      <c r="B2998">
        <v>16.758500000000002</v>
      </c>
    </row>
    <row r="2999" spans="1:2" x14ac:dyDescent="0.3">
      <c r="A2999" s="1">
        <v>45523.635416666664</v>
      </c>
      <c r="B2999">
        <v>22.3703</v>
      </c>
    </row>
    <row r="3000" spans="1:2" x14ac:dyDescent="0.3">
      <c r="A3000" s="1">
        <v>45523.645833333336</v>
      </c>
      <c r="B3000">
        <v>9.6390999999999991</v>
      </c>
    </row>
    <row r="3001" spans="1:2" x14ac:dyDescent="0.3">
      <c r="A3001" s="1">
        <v>45523.65625</v>
      </c>
      <c r="B3001">
        <v>20.000299999999999</v>
      </c>
    </row>
    <row r="3002" spans="1:2" x14ac:dyDescent="0.3">
      <c r="A3002" s="1">
        <v>45523.666666666664</v>
      </c>
      <c r="B3002">
        <v>12.3626</v>
      </c>
    </row>
    <row r="3003" spans="1:2" x14ac:dyDescent="0.3">
      <c r="A3003" s="1">
        <v>45523.677083333336</v>
      </c>
      <c r="B3003">
        <v>21.985800000000001</v>
      </c>
    </row>
    <row r="3004" spans="1:2" x14ac:dyDescent="0.3">
      <c r="A3004" s="1">
        <v>45523.6875</v>
      </c>
      <c r="B3004">
        <v>11.8786</v>
      </c>
    </row>
    <row r="3005" spans="1:2" x14ac:dyDescent="0.3">
      <c r="A3005" s="1">
        <v>45523.697916666664</v>
      </c>
      <c r="B3005">
        <v>8.4090000000000007</v>
      </c>
    </row>
    <row r="3006" spans="1:2" x14ac:dyDescent="0.3">
      <c r="A3006" s="1">
        <v>45523.708333333336</v>
      </c>
      <c r="B3006">
        <v>2.7934000000000001</v>
      </c>
    </row>
    <row r="3007" spans="1:2" x14ac:dyDescent="0.3">
      <c r="A3007" s="1">
        <v>45523.71875</v>
      </c>
      <c r="B3007">
        <v>14.6144</v>
      </c>
    </row>
    <row r="3008" spans="1:2" x14ac:dyDescent="0.3">
      <c r="A3008" s="1">
        <v>45523.729166666664</v>
      </c>
      <c r="B3008">
        <v>11.5047</v>
      </c>
    </row>
    <row r="3009" spans="1:2" x14ac:dyDescent="0.3">
      <c r="A3009" s="1">
        <v>45523.739583333336</v>
      </c>
      <c r="B3009">
        <v>3.5301999999999998</v>
      </c>
    </row>
    <row r="3010" spans="1:2" x14ac:dyDescent="0.3">
      <c r="A3010" s="1">
        <v>45523.75</v>
      </c>
      <c r="B3010">
        <v>20.2883</v>
      </c>
    </row>
    <row r="3011" spans="1:2" x14ac:dyDescent="0.3">
      <c r="A3011" s="1">
        <v>45523.760416666664</v>
      </c>
      <c r="B3011">
        <v>2.3007</v>
      </c>
    </row>
    <row r="3012" spans="1:2" x14ac:dyDescent="0.3">
      <c r="A3012" s="1">
        <v>45523.770833333336</v>
      </c>
      <c r="B3012">
        <v>9.6417999999999999</v>
      </c>
    </row>
    <row r="3013" spans="1:2" x14ac:dyDescent="0.3">
      <c r="A3013" s="1">
        <v>45523.78125</v>
      </c>
      <c r="B3013">
        <v>8.8823000000000008</v>
      </c>
    </row>
    <row r="3014" spans="1:2" x14ac:dyDescent="0.3">
      <c r="A3014" s="1">
        <v>45523.791666666664</v>
      </c>
      <c r="B3014">
        <v>12.400399999999999</v>
      </c>
    </row>
    <row r="3015" spans="1:2" x14ac:dyDescent="0.3">
      <c r="A3015" s="1">
        <v>45523.802083333336</v>
      </c>
      <c r="B3015">
        <v>22.610199999999999</v>
      </c>
    </row>
    <row r="3016" spans="1:2" x14ac:dyDescent="0.3">
      <c r="A3016" s="1">
        <v>45523.8125</v>
      </c>
      <c r="B3016">
        <v>12.3977</v>
      </c>
    </row>
    <row r="3017" spans="1:2" x14ac:dyDescent="0.3">
      <c r="A3017" s="1">
        <v>45523.822916666664</v>
      </c>
      <c r="B3017">
        <v>20.962399999999999</v>
      </c>
    </row>
    <row r="3018" spans="1:2" x14ac:dyDescent="0.3">
      <c r="A3018" s="1">
        <v>45523.833333333336</v>
      </c>
      <c r="B3018">
        <v>15.1379</v>
      </c>
    </row>
    <row r="3019" spans="1:2" x14ac:dyDescent="0.3">
      <c r="A3019" s="1">
        <v>45523.84375</v>
      </c>
      <c r="B3019">
        <v>14.630699999999999</v>
      </c>
    </row>
    <row r="3020" spans="1:2" x14ac:dyDescent="0.3">
      <c r="A3020" s="1">
        <v>45523.854166666664</v>
      </c>
      <c r="B3020">
        <v>11.699</v>
      </c>
    </row>
    <row r="3021" spans="1:2" x14ac:dyDescent="0.3">
      <c r="A3021" s="1">
        <v>45523.864583333336</v>
      </c>
      <c r="B3021">
        <v>3.7631000000000001</v>
      </c>
    </row>
    <row r="3022" spans="1:2" x14ac:dyDescent="0.3">
      <c r="A3022" s="1">
        <v>45523.875</v>
      </c>
      <c r="B3022">
        <v>1.6778999999999999</v>
      </c>
    </row>
    <row r="3023" spans="1:2" x14ac:dyDescent="0.3">
      <c r="A3023" s="1">
        <v>45523.885416666664</v>
      </c>
      <c r="B3023">
        <v>6.0137</v>
      </c>
    </row>
    <row r="3024" spans="1:2" x14ac:dyDescent="0.3">
      <c r="A3024" s="1">
        <v>45523.895833333336</v>
      </c>
      <c r="B3024">
        <v>20.823599999999999</v>
      </c>
    </row>
    <row r="3025" spans="1:2" x14ac:dyDescent="0.3">
      <c r="A3025" s="1">
        <v>45523.90625</v>
      </c>
      <c r="B3025">
        <v>3.5026999999999999</v>
      </c>
    </row>
    <row r="3026" spans="1:2" x14ac:dyDescent="0.3">
      <c r="A3026" s="1">
        <v>45523.916666666664</v>
      </c>
      <c r="B3026">
        <v>12.4558</v>
      </c>
    </row>
    <row r="3027" spans="1:2" x14ac:dyDescent="0.3">
      <c r="A3027" s="1">
        <v>45523.927083333336</v>
      </c>
      <c r="B3027">
        <v>1.2679</v>
      </c>
    </row>
    <row r="3028" spans="1:2" x14ac:dyDescent="0.3">
      <c r="A3028" s="1">
        <v>45523.9375</v>
      </c>
      <c r="B3028">
        <v>13.4396</v>
      </c>
    </row>
    <row r="3029" spans="1:2" x14ac:dyDescent="0.3">
      <c r="A3029" s="1">
        <v>45523.947916666664</v>
      </c>
      <c r="B3029">
        <v>8.4103999999999992</v>
      </c>
    </row>
    <row r="3030" spans="1:2" x14ac:dyDescent="0.3">
      <c r="A3030" s="1">
        <v>45523.958333333336</v>
      </c>
      <c r="B3030">
        <v>9.6056000000000008</v>
      </c>
    </row>
    <row r="3031" spans="1:2" x14ac:dyDescent="0.3">
      <c r="A3031" s="1">
        <v>45523.96875</v>
      </c>
      <c r="B3031">
        <v>14.6471</v>
      </c>
    </row>
    <row r="3032" spans="1:2" x14ac:dyDescent="0.3">
      <c r="A3032" s="1">
        <v>45523.979166666664</v>
      </c>
      <c r="B3032">
        <v>11.8287</v>
      </c>
    </row>
    <row r="3033" spans="1:2" x14ac:dyDescent="0.3">
      <c r="A3033" s="1">
        <v>45523.989583333336</v>
      </c>
      <c r="B3033">
        <v>4.0369999999999999</v>
      </c>
    </row>
    <row r="3034" spans="1:2" x14ac:dyDescent="0.3">
      <c r="A3034" s="1">
        <v>45524</v>
      </c>
      <c r="B3034">
        <v>3.3553999999999999</v>
      </c>
    </row>
    <row r="3035" spans="1:2" x14ac:dyDescent="0.3">
      <c r="A3035" s="1">
        <v>45524.010416666664</v>
      </c>
      <c r="B3035">
        <v>10.4582</v>
      </c>
    </row>
    <row r="3036" spans="1:2" x14ac:dyDescent="0.3">
      <c r="A3036" s="1">
        <v>45524.020833333336</v>
      </c>
      <c r="B3036">
        <v>20.8279</v>
      </c>
    </row>
    <row r="3037" spans="1:2" x14ac:dyDescent="0.3">
      <c r="A3037" s="1">
        <v>45524.03125</v>
      </c>
      <c r="B3037">
        <v>20.1111</v>
      </c>
    </row>
    <row r="3038" spans="1:2" x14ac:dyDescent="0.3">
      <c r="A3038" s="1">
        <v>45524.041666666664</v>
      </c>
      <c r="B3038">
        <v>12.526199999999999</v>
      </c>
    </row>
    <row r="3039" spans="1:2" x14ac:dyDescent="0.3">
      <c r="A3039" s="1">
        <v>45524.052083333336</v>
      </c>
      <c r="B3039">
        <v>1.5185</v>
      </c>
    </row>
    <row r="3040" spans="1:2" x14ac:dyDescent="0.3">
      <c r="A3040" s="1">
        <v>45524.0625</v>
      </c>
      <c r="B3040">
        <v>14.3964</v>
      </c>
    </row>
    <row r="3041" spans="1:2" x14ac:dyDescent="0.3">
      <c r="A3041" s="1">
        <v>45524.072916666664</v>
      </c>
      <c r="B3041">
        <v>11.159599999999999</v>
      </c>
    </row>
    <row r="3042" spans="1:2" x14ac:dyDescent="0.3">
      <c r="A3042" s="1">
        <v>45524.083333333336</v>
      </c>
      <c r="B3042">
        <v>4.1619999999999999</v>
      </c>
    </row>
    <row r="3043" spans="1:2" x14ac:dyDescent="0.3">
      <c r="A3043" s="1">
        <v>45524.09375</v>
      </c>
      <c r="B3043">
        <v>14.662000000000001</v>
      </c>
    </row>
    <row r="3044" spans="1:2" x14ac:dyDescent="0.3">
      <c r="A3044" s="1">
        <v>45524.104166666664</v>
      </c>
      <c r="B3044">
        <v>11.8287</v>
      </c>
    </row>
    <row r="3045" spans="1:2" x14ac:dyDescent="0.3">
      <c r="A3045" s="1">
        <v>45524.114583333336</v>
      </c>
      <c r="B3045">
        <v>4.2267000000000001</v>
      </c>
    </row>
    <row r="3046" spans="1:2" x14ac:dyDescent="0.3">
      <c r="A3046" s="1">
        <v>45524.125</v>
      </c>
      <c r="B3046">
        <v>3.3553999999999999</v>
      </c>
    </row>
    <row r="3047" spans="1:2" x14ac:dyDescent="0.3">
      <c r="A3047" s="1">
        <v>45524.135416666664</v>
      </c>
      <c r="B3047">
        <v>12.876899999999999</v>
      </c>
    </row>
    <row r="3048" spans="1:2" x14ac:dyDescent="0.3">
      <c r="A3048" s="1">
        <v>45524.145833333336</v>
      </c>
      <c r="B3048">
        <v>20.8306</v>
      </c>
    </row>
    <row r="3049" spans="1:2" x14ac:dyDescent="0.3">
      <c r="A3049" s="1">
        <v>45524.15625</v>
      </c>
      <c r="B3049">
        <v>3.5185</v>
      </c>
    </row>
    <row r="3050" spans="1:2" x14ac:dyDescent="0.3">
      <c r="A3050" s="1">
        <v>45524.166666666664</v>
      </c>
      <c r="B3050">
        <v>12.5587</v>
      </c>
    </row>
    <row r="3051" spans="1:2" x14ac:dyDescent="0.3">
      <c r="A3051" s="1">
        <v>45524.177083333336</v>
      </c>
      <c r="B3051">
        <v>1.4350000000000001</v>
      </c>
    </row>
    <row r="3052" spans="1:2" x14ac:dyDescent="0.3">
      <c r="A3052" s="1">
        <v>45524.1875</v>
      </c>
      <c r="B3052">
        <v>14.8324</v>
      </c>
    </row>
    <row r="3053" spans="1:2" x14ac:dyDescent="0.3">
      <c r="A3053" s="1">
        <v>45524.197916666664</v>
      </c>
      <c r="B3053">
        <v>13.9313</v>
      </c>
    </row>
    <row r="3054" spans="1:2" x14ac:dyDescent="0.3">
      <c r="A3054" s="1">
        <v>45524.208333333336</v>
      </c>
      <c r="B3054">
        <v>8.2393999999999998</v>
      </c>
    </row>
    <row r="3055" spans="1:2" x14ac:dyDescent="0.3">
      <c r="A3055" s="1">
        <v>45524.21875</v>
      </c>
      <c r="B3055">
        <v>14.6648</v>
      </c>
    </row>
    <row r="3056" spans="1:2" x14ac:dyDescent="0.3">
      <c r="A3056" s="1">
        <v>45524.229166666664</v>
      </c>
      <c r="B3056">
        <v>11.8935</v>
      </c>
    </row>
    <row r="3057" spans="1:2" x14ac:dyDescent="0.3">
      <c r="A3057" s="1">
        <v>45524.239583333336</v>
      </c>
      <c r="B3057">
        <v>4.2477</v>
      </c>
    </row>
    <row r="3058" spans="1:2" x14ac:dyDescent="0.3">
      <c r="A3058" s="1">
        <v>45524.25</v>
      </c>
      <c r="B3058">
        <v>4.3663999999999996</v>
      </c>
    </row>
    <row r="3059" spans="1:2" x14ac:dyDescent="0.3">
      <c r="A3059" s="1">
        <v>45524.260416666664</v>
      </c>
      <c r="B3059">
        <v>11.494</v>
      </c>
    </row>
    <row r="3060" spans="1:2" x14ac:dyDescent="0.3">
      <c r="A3060" s="1">
        <v>45524.270833333336</v>
      </c>
      <c r="B3060">
        <v>15.192399999999999</v>
      </c>
    </row>
    <row r="3061" spans="1:2" x14ac:dyDescent="0.3">
      <c r="A3061" s="1">
        <v>45524.28125</v>
      </c>
      <c r="B3061">
        <v>14.502800000000001</v>
      </c>
    </row>
    <row r="3062" spans="1:2" x14ac:dyDescent="0.3">
      <c r="A3062" s="1">
        <v>45524.291666666664</v>
      </c>
      <c r="B3062">
        <v>12.537100000000001</v>
      </c>
    </row>
    <row r="3063" spans="1:2" x14ac:dyDescent="0.3">
      <c r="A3063" s="1">
        <v>45524.302083333336</v>
      </c>
      <c r="B3063">
        <v>1.7695000000000001</v>
      </c>
    </row>
    <row r="3064" spans="1:2" x14ac:dyDescent="0.3">
      <c r="A3064" s="1">
        <v>45524.3125</v>
      </c>
      <c r="B3064">
        <v>14.5708</v>
      </c>
    </row>
    <row r="3065" spans="1:2" x14ac:dyDescent="0.3">
      <c r="A3065" s="1">
        <v>45524.322916666664</v>
      </c>
      <c r="B3065">
        <v>15.3261</v>
      </c>
    </row>
    <row r="3066" spans="1:2" x14ac:dyDescent="0.3">
      <c r="A3066" s="1">
        <v>45524.333333333336</v>
      </c>
      <c r="B3066">
        <v>1.4794</v>
      </c>
    </row>
    <row r="3067" spans="1:2" x14ac:dyDescent="0.3">
      <c r="A3067" s="1">
        <v>45524.34375</v>
      </c>
      <c r="B3067">
        <v>14.656599999999999</v>
      </c>
    </row>
    <row r="3068" spans="1:2" x14ac:dyDescent="0.3">
      <c r="A3068" s="1">
        <v>45524.354166666664</v>
      </c>
      <c r="B3068">
        <v>11.8935</v>
      </c>
    </row>
    <row r="3069" spans="1:2" x14ac:dyDescent="0.3">
      <c r="A3069" s="1">
        <v>45524.364583333336</v>
      </c>
      <c r="B3069">
        <v>4.1422999999999996</v>
      </c>
    </row>
    <row r="3070" spans="1:2" x14ac:dyDescent="0.3">
      <c r="A3070" s="1">
        <v>45524.375</v>
      </c>
      <c r="B3070">
        <v>4.3663999999999996</v>
      </c>
    </row>
    <row r="3071" spans="1:2" x14ac:dyDescent="0.3">
      <c r="A3071" s="1">
        <v>45524.385416666664</v>
      </c>
      <c r="B3071">
        <v>10.804</v>
      </c>
    </row>
    <row r="3072" spans="1:2" x14ac:dyDescent="0.3">
      <c r="A3072" s="1">
        <v>45524.395833333336</v>
      </c>
      <c r="B3072">
        <v>15.1911</v>
      </c>
    </row>
    <row r="3073" spans="1:2" x14ac:dyDescent="0.3">
      <c r="A3073" s="1">
        <v>45524.40625</v>
      </c>
      <c r="B3073">
        <v>3.5394999999999999</v>
      </c>
    </row>
    <row r="3074" spans="1:2" x14ac:dyDescent="0.3">
      <c r="A3074" s="1">
        <v>45524.416666666664</v>
      </c>
      <c r="B3074">
        <v>12.5099</v>
      </c>
    </row>
    <row r="3075" spans="1:2" x14ac:dyDescent="0.3">
      <c r="A3075" s="1">
        <v>45524.427083333336</v>
      </c>
      <c r="B3075">
        <v>1.8531</v>
      </c>
    </row>
    <row r="3076" spans="1:2" x14ac:dyDescent="0.3">
      <c r="A3076" s="1">
        <v>45524.4375</v>
      </c>
      <c r="B3076">
        <v>14.0482</v>
      </c>
    </row>
    <row r="3077" spans="1:2" x14ac:dyDescent="0.3">
      <c r="A3077" s="1">
        <v>45524.447916666664</v>
      </c>
      <c r="B3077">
        <v>20.963799999999999</v>
      </c>
    </row>
    <row r="3078" spans="1:2" x14ac:dyDescent="0.3">
      <c r="A3078" s="1">
        <v>45524.458333333336</v>
      </c>
      <c r="B3078">
        <v>17.965800000000002</v>
      </c>
    </row>
    <row r="3079" spans="1:2" x14ac:dyDescent="0.3">
      <c r="A3079" s="1">
        <v>45524.46875</v>
      </c>
      <c r="B3079">
        <v>14.6526</v>
      </c>
    </row>
    <row r="3080" spans="1:2" x14ac:dyDescent="0.3">
      <c r="A3080" s="1">
        <v>45524.479166666664</v>
      </c>
      <c r="B3080">
        <v>12.0448</v>
      </c>
    </row>
    <row r="3081" spans="1:2" x14ac:dyDescent="0.3">
      <c r="A3081" s="1">
        <v>45524.489583333336</v>
      </c>
      <c r="B3081">
        <v>4.0369999999999999</v>
      </c>
    </row>
    <row r="3082" spans="1:2" x14ac:dyDescent="0.3">
      <c r="A3082" s="1">
        <v>45524.5</v>
      </c>
      <c r="B3082">
        <v>6.7382999999999997</v>
      </c>
    </row>
    <row r="3083" spans="1:2" x14ac:dyDescent="0.3">
      <c r="A3083" s="1">
        <v>45524.510416666664</v>
      </c>
      <c r="B3083">
        <v>9.0884</v>
      </c>
    </row>
    <row r="3084" spans="1:2" x14ac:dyDescent="0.3">
      <c r="A3084" s="1">
        <v>45524.520833333336</v>
      </c>
      <c r="B3084">
        <v>15.1897</v>
      </c>
    </row>
    <row r="3085" spans="1:2" x14ac:dyDescent="0.3">
      <c r="A3085" s="1">
        <v>45524.53125</v>
      </c>
      <c r="B3085">
        <v>3.5815999999999999</v>
      </c>
    </row>
    <row r="3086" spans="1:2" x14ac:dyDescent="0.3">
      <c r="A3086" s="1">
        <v>45524.541666666664</v>
      </c>
      <c r="B3086">
        <v>12.483000000000001</v>
      </c>
    </row>
    <row r="3087" spans="1:2" x14ac:dyDescent="0.3">
      <c r="A3087" s="1">
        <v>45524.552083333336</v>
      </c>
      <c r="B3087">
        <v>2.4394999999999998</v>
      </c>
    </row>
    <row r="3088" spans="1:2" x14ac:dyDescent="0.3">
      <c r="A3088" s="1">
        <v>45524.5625</v>
      </c>
      <c r="B3088">
        <v>13.614800000000001</v>
      </c>
    </row>
    <row r="3089" spans="1:2" x14ac:dyDescent="0.3">
      <c r="A3089" s="1">
        <v>45524.572916666664</v>
      </c>
      <c r="B3089">
        <v>5.6864999999999997</v>
      </c>
    </row>
    <row r="3090" spans="1:2" x14ac:dyDescent="0.3">
      <c r="A3090" s="1">
        <v>45524.583333333336</v>
      </c>
      <c r="B3090">
        <v>8.2528000000000006</v>
      </c>
    </row>
    <row r="3091" spans="1:2" x14ac:dyDescent="0.3">
      <c r="A3091" s="1">
        <v>45524.59375</v>
      </c>
      <c r="B3091">
        <v>14.645799999999999</v>
      </c>
    </row>
    <row r="3092" spans="1:2" x14ac:dyDescent="0.3">
      <c r="A3092" s="1">
        <v>45524.604166666664</v>
      </c>
      <c r="B3092">
        <v>12.1096</v>
      </c>
    </row>
    <row r="3093" spans="1:2" x14ac:dyDescent="0.3">
      <c r="A3093" s="1">
        <v>45524.614583333336</v>
      </c>
      <c r="B3093">
        <v>3.9315000000000002</v>
      </c>
    </row>
    <row r="3094" spans="1:2" x14ac:dyDescent="0.3">
      <c r="A3094" s="1">
        <v>45524.625</v>
      </c>
      <c r="B3094">
        <v>8.1020000000000003</v>
      </c>
    </row>
    <row r="3095" spans="1:2" x14ac:dyDescent="0.3">
      <c r="A3095" s="1">
        <v>45524.635416666664</v>
      </c>
      <c r="B3095">
        <v>8.0632000000000001</v>
      </c>
    </row>
    <row r="3096" spans="1:2" x14ac:dyDescent="0.3">
      <c r="A3096" s="1">
        <v>45524.645833333336</v>
      </c>
      <c r="B3096">
        <v>15.1884</v>
      </c>
    </row>
    <row r="3097" spans="1:2" x14ac:dyDescent="0.3">
      <c r="A3097" s="1">
        <v>45524.65625</v>
      </c>
      <c r="B3097">
        <v>14.5627</v>
      </c>
    </row>
    <row r="3098" spans="1:2" x14ac:dyDescent="0.3">
      <c r="A3098" s="1">
        <v>45524.666666666664</v>
      </c>
      <c r="B3098">
        <v>12.488300000000001</v>
      </c>
    </row>
    <row r="3099" spans="1:2" x14ac:dyDescent="0.3">
      <c r="A3099" s="1">
        <v>45524.677083333336</v>
      </c>
      <c r="B3099">
        <v>2.7751999999999999</v>
      </c>
    </row>
    <row r="3100" spans="1:2" x14ac:dyDescent="0.3">
      <c r="A3100" s="1">
        <v>45524.6875</v>
      </c>
      <c r="B3100">
        <v>13.8756</v>
      </c>
    </row>
    <row r="3101" spans="1:2" x14ac:dyDescent="0.3">
      <c r="A3101" s="1">
        <v>45524.697916666664</v>
      </c>
      <c r="B3101">
        <v>11.158200000000001</v>
      </c>
    </row>
    <row r="3102" spans="1:2" x14ac:dyDescent="0.3">
      <c r="A3102" s="1">
        <v>45524.708333333336</v>
      </c>
      <c r="B3102">
        <v>16.569400000000002</v>
      </c>
    </row>
    <row r="3103" spans="1:2" x14ac:dyDescent="0.3">
      <c r="A3103" s="1">
        <v>45524.71875</v>
      </c>
      <c r="B3103">
        <v>14.6526</v>
      </c>
    </row>
    <row r="3104" spans="1:2" x14ac:dyDescent="0.3">
      <c r="A3104" s="1">
        <v>45524.729166666664</v>
      </c>
      <c r="B3104">
        <v>12.1746</v>
      </c>
    </row>
    <row r="3105" spans="1:2" x14ac:dyDescent="0.3">
      <c r="A3105" s="1">
        <v>45524.739583333336</v>
      </c>
      <c r="B3105">
        <v>4.0789999999999997</v>
      </c>
    </row>
    <row r="3106" spans="1:2" x14ac:dyDescent="0.3">
      <c r="A3106" s="1">
        <v>45524.75</v>
      </c>
      <c r="B3106">
        <v>8.7859999999999996</v>
      </c>
    </row>
    <row r="3107" spans="1:2" x14ac:dyDescent="0.3">
      <c r="A3107" s="1">
        <v>45524.760416666664</v>
      </c>
      <c r="B3107">
        <v>10.8081</v>
      </c>
    </row>
    <row r="3108" spans="1:2" x14ac:dyDescent="0.3">
      <c r="A3108" s="1">
        <v>45524.770833333336</v>
      </c>
      <c r="B3108">
        <v>15.1911</v>
      </c>
    </row>
    <row r="3109" spans="1:2" x14ac:dyDescent="0.3">
      <c r="A3109" s="1">
        <v>45524.78125</v>
      </c>
      <c r="B3109">
        <v>20.188700000000001</v>
      </c>
    </row>
    <row r="3110" spans="1:2" x14ac:dyDescent="0.3">
      <c r="A3110" s="1">
        <v>45524.791666666664</v>
      </c>
      <c r="B3110">
        <v>12.537100000000001</v>
      </c>
    </row>
    <row r="3111" spans="1:2" x14ac:dyDescent="0.3">
      <c r="A3111" s="1">
        <v>45524.802083333336</v>
      </c>
      <c r="B3111">
        <v>2.6911999999999998</v>
      </c>
    </row>
    <row r="3112" spans="1:2" x14ac:dyDescent="0.3">
      <c r="A3112" s="1">
        <v>45524.8125</v>
      </c>
      <c r="B3112">
        <v>14.8337</v>
      </c>
    </row>
    <row r="3113" spans="1:2" x14ac:dyDescent="0.3">
      <c r="A3113" s="1">
        <v>45524.822916666664</v>
      </c>
      <c r="B3113">
        <v>9.7827000000000002</v>
      </c>
    </row>
    <row r="3114" spans="1:2" x14ac:dyDescent="0.3">
      <c r="A3114" s="1">
        <v>45524.833333333336</v>
      </c>
      <c r="B3114">
        <v>6.8925000000000001</v>
      </c>
    </row>
    <row r="3115" spans="1:2" x14ac:dyDescent="0.3">
      <c r="A3115" s="1">
        <v>45524.84375</v>
      </c>
      <c r="B3115">
        <v>14.6648</v>
      </c>
    </row>
    <row r="3116" spans="1:2" x14ac:dyDescent="0.3">
      <c r="A3116" s="1">
        <v>45524.854166666664</v>
      </c>
      <c r="B3116">
        <v>12.1312</v>
      </c>
    </row>
    <row r="3117" spans="1:2" x14ac:dyDescent="0.3">
      <c r="A3117" s="1">
        <v>45524.864583333336</v>
      </c>
      <c r="B3117">
        <v>4.3532000000000002</v>
      </c>
    </row>
    <row r="3118" spans="1:2" x14ac:dyDescent="0.3">
      <c r="A3118" s="1">
        <v>45524.875</v>
      </c>
      <c r="B3118">
        <v>8.1020000000000003</v>
      </c>
    </row>
    <row r="3119" spans="1:2" x14ac:dyDescent="0.3">
      <c r="A3119" s="1">
        <v>45524.885416666664</v>
      </c>
      <c r="B3119">
        <v>14.6198</v>
      </c>
    </row>
    <row r="3120" spans="1:2" x14ac:dyDescent="0.3">
      <c r="A3120" s="1">
        <v>45524.895833333336</v>
      </c>
      <c r="B3120">
        <v>20.8306</v>
      </c>
    </row>
    <row r="3121" spans="1:2" x14ac:dyDescent="0.3">
      <c r="A3121" s="1">
        <v>45524.90625</v>
      </c>
      <c r="B3121">
        <v>20.1553</v>
      </c>
    </row>
    <row r="3122" spans="1:2" x14ac:dyDescent="0.3">
      <c r="A3122" s="1">
        <v>45524.916666666664</v>
      </c>
      <c r="B3122">
        <v>12.5749</v>
      </c>
    </row>
    <row r="3123" spans="1:2" x14ac:dyDescent="0.3">
      <c r="A3123" s="1">
        <v>45524.927083333336</v>
      </c>
      <c r="B3123">
        <v>2.1044</v>
      </c>
    </row>
    <row r="3124" spans="1:2" x14ac:dyDescent="0.3">
      <c r="A3124" s="1">
        <v>45524.9375</v>
      </c>
      <c r="B3124">
        <v>15.1815</v>
      </c>
    </row>
    <row r="3125" spans="1:2" x14ac:dyDescent="0.3">
      <c r="A3125" s="1">
        <v>45524.947916666664</v>
      </c>
      <c r="B3125">
        <v>20.965199999999999</v>
      </c>
    </row>
    <row r="3126" spans="1:2" x14ac:dyDescent="0.3">
      <c r="A3126" s="1">
        <v>45524.958333333336</v>
      </c>
      <c r="B3126">
        <v>15.154299999999999</v>
      </c>
    </row>
    <row r="3127" spans="1:2" x14ac:dyDescent="0.3">
      <c r="A3127" s="1">
        <v>45524.96875</v>
      </c>
      <c r="B3127">
        <v>14.668799999999999</v>
      </c>
    </row>
    <row r="3128" spans="1:2" x14ac:dyDescent="0.3">
      <c r="A3128" s="1">
        <v>45524.979166666664</v>
      </c>
      <c r="B3128">
        <v>11.915100000000001</v>
      </c>
    </row>
    <row r="3129" spans="1:2" x14ac:dyDescent="0.3">
      <c r="A3129" s="1">
        <v>45524.989583333336</v>
      </c>
      <c r="B3129">
        <v>4.3532000000000002</v>
      </c>
    </row>
    <row r="3130" spans="1:2" x14ac:dyDescent="0.3">
      <c r="A3130" s="1">
        <v>45525</v>
      </c>
      <c r="B3130">
        <v>3.6920999999999999</v>
      </c>
    </row>
    <row r="3131" spans="1:2" x14ac:dyDescent="0.3">
      <c r="A3131" s="1">
        <v>45525.010416666664</v>
      </c>
      <c r="B3131">
        <v>14.6157</v>
      </c>
    </row>
    <row r="3132" spans="1:2" x14ac:dyDescent="0.3">
      <c r="A3132" s="1">
        <v>45525.020833333336</v>
      </c>
      <c r="B3132">
        <v>4.2068000000000003</v>
      </c>
    </row>
    <row r="3133" spans="1:2" x14ac:dyDescent="0.3">
      <c r="A3133" s="1">
        <v>45525.03125</v>
      </c>
      <c r="B3133">
        <v>8.9252000000000002</v>
      </c>
    </row>
    <row r="3134" spans="1:2" x14ac:dyDescent="0.3">
      <c r="A3134" s="1">
        <v>45525.041666666664</v>
      </c>
      <c r="B3134">
        <v>12.5465</v>
      </c>
    </row>
    <row r="3135" spans="1:2" x14ac:dyDescent="0.3">
      <c r="A3135" s="1">
        <v>45525.052083333336</v>
      </c>
      <c r="B3135">
        <v>22.878299999999999</v>
      </c>
    </row>
    <row r="3136" spans="1:2" x14ac:dyDescent="0.3">
      <c r="A3136" s="1">
        <v>45525.0625</v>
      </c>
      <c r="B3136">
        <v>14.656599999999999</v>
      </c>
    </row>
    <row r="3137" spans="1:2" x14ac:dyDescent="0.3">
      <c r="A3137" s="1">
        <v>45525.072916666664</v>
      </c>
      <c r="B3137">
        <v>19.546399999999998</v>
      </c>
    </row>
    <row r="3138" spans="1:2" x14ac:dyDescent="0.3">
      <c r="A3138" s="1">
        <v>45525.083333333336</v>
      </c>
      <c r="B3138">
        <v>2.7974999999999999</v>
      </c>
    </row>
    <row r="3139" spans="1:2" x14ac:dyDescent="0.3">
      <c r="A3139" s="1">
        <v>45525.09375</v>
      </c>
      <c r="B3139">
        <v>14.655200000000001</v>
      </c>
    </row>
    <row r="3140" spans="1:2" x14ac:dyDescent="0.3">
      <c r="A3140" s="1">
        <v>45525.104166666664</v>
      </c>
      <c r="B3140">
        <v>11.4184</v>
      </c>
    </row>
    <row r="3141" spans="1:2" x14ac:dyDescent="0.3">
      <c r="A3141" s="1">
        <v>45525.114583333336</v>
      </c>
      <c r="B3141">
        <v>4.0357000000000003</v>
      </c>
    </row>
    <row r="3142" spans="1:2" x14ac:dyDescent="0.3">
      <c r="A3142" s="1">
        <v>45525.125</v>
      </c>
      <c r="B3142">
        <v>18.166799999999999</v>
      </c>
    </row>
    <row r="3143" spans="1:2" x14ac:dyDescent="0.3">
      <c r="A3143" s="1">
        <v>45525.135416666664</v>
      </c>
      <c r="B3143">
        <v>9.0762999999999998</v>
      </c>
    </row>
    <row r="3144" spans="1:2" x14ac:dyDescent="0.3">
      <c r="A3144" s="1">
        <v>45525.145833333336</v>
      </c>
      <c r="B3144">
        <v>20.824999999999999</v>
      </c>
    </row>
    <row r="3145" spans="1:2" x14ac:dyDescent="0.3">
      <c r="A3145" s="1">
        <v>45525.15625</v>
      </c>
      <c r="B3145">
        <v>3.3658999999999999</v>
      </c>
    </row>
    <row r="3146" spans="1:2" x14ac:dyDescent="0.3">
      <c r="A3146" s="1">
        <v>45525.166666666664</v>
      </c>
      <c r="B3146">
        <v>12.4437</v>
      </c>
    </row>
    <row r="3147" spans="1:2" x14ac:dyDescent="0.3">
      <c r="A3147" s="1">
        <v>45525.177083333336</v>
      </c>
      <c r="B3147">
        <v>20.740400000000001</v>
      </c>
    </row>
    <row r="3148" spans="1:2" x14ac:dyDescent="0.3">
      <c r="A3148" s="1">
        <v>45525.1875</v>
      </c>
      <c r="B3148">
        <v>13.089700000000001</v>
      </c>
    </row>
    <row r="3149" spans="1:2" x14ac:dyDescent="0.3">
      <c r="A3149" s="1">
        <v>45525.197916666664</v>
      </c>
      <c r="B3149">
        <v>8.4090000000000007</v>
      </c>
    </row>
    <row r="3150" spans="1:2" x14ac:dyDescent="0.3">
      <c r="A3150" s="1">
        <v>45525.208333333336</v>
      </c>
      <c r="B3150">
        <v>20.7362</v>
      </c>
    </row>
    <row r="3151" spans="1:2" x14ac:dyDescent="0.3">
      <c r="A3151" s="1">
        <v>45525.21875</v>
      </c>
      <c r="B3151">
        <v>14.632099999999999</v>
      </c>
    </row>
    <row r="3152" spans="1:2" x14ac:dyDescent="0.3">
      <c r="A3152" s="1">
        <v>45525.229166666664</v>
      </c>
      <c r="B3152">
        <v>11.138</v>
      </c>
    </row>
    <row r="3153" spans="1:2" x14ac:dyDescent="0.3">
      <c r="A3153" s="1">
        <v>45525.239583333336</v>
      </c>
      <c r="B3153">
        <v>3.6776</v>
      </c>
    </row>
    <row r="3154" spans="1:2" x14ac:dyDescent="0.3">
      <c r="A3154" s="1">
        <v>45525.25</v>
      </c>
      <c r="B3154">
        <v>14.6607</v>
      </c>
    </row>
    <row r="3155" spans="1:2" x14ac:dyDescent="0.3">
      <c r="A3155" s="1">
        <v>45525.260416666664</v>
      </c>
      <c r="B3155">
        <v>3.9750000000000001</v>
      </c>
    </row>
    <row r="3156" spans="1:2" x14ac:dyDescent="0.3">
      <c r="A3156" s="1">
        <v>45525.270833333336</v>
      </c>
      <c r="B3156">
        <v>9.6417999999999999</v>
      </c>
    </row>
    <row r="3157" spans="1:2" x14ac:dyDescent="0.3">
      <c r="A3157" s="1">
        <v>45525.28125</v>
      </c>
      <c r="B3157">
        <v>8.7538999999999998</v>
      </c>
    </row>
    <row r="3158" spans="1:2" x14ac:dyDescent="0.3">
      <c r="A3158" s="1">
        <v>45525.291666666664</v>
      </c>
      <c r="B3158">
        <v>12.3896</v>
      </c>
    </row>
    <row r="3159" spans="1:2" x14ac:dyDescent="0.3">
      <c r="A3159" s="1">
        <v>45525.302083333336</v>
      </c>
      <c r="B3159">
        <v>20.385300000000001</v>
      </c>
    </row>
    <row r="3160" spans="1:2" x14ac:dyDescent="0.3">
      <c r="A3160" s="1">
        <v>45525.3125</v>
      </c>
      <c r="B3160">
        <v>12.0502</v>
      </c>
    </row>
    <row r="3161" spans="1:2" x14ac:dyDescent="0.3">
      <c r="A3161" s="1">
        <v>45525.322916666664</v>
      </c>
      <c r="B3161">
        <v>4.3320999999999996</v>
      </c>
    </row>
    <row r="3162" spans="1:2" x14ac:dyDescent="0.3">
      <c r="A3162" s="1">
        <v>45525.333333333336</v>
      </c>
      <c r="B3162">
        <v>5.4653</v>
      </c>
    </row>
    <row r="3163" spans="1:2" x14ac:dyDescent="0.3">
      <c r="A3163" s="1">
        <v>45525.34375</v>
      </c>
      <c r="B3163">
        <v>14.617000000000001</v>
      </c>
    </row>
    <row r="3164" spans="1:2" x14ac:dyDescent="0.3">
      <c r="A3164" s="1">
        <v>45525.354166666664</v>
      </c>
      <c r="B3164">
        <v>11.0303</v>
      </c>
    </row>
    <row r="3165" spans="1:2" x14ac:dyDescent="0.3">
      <c r="A3165" s="1">
        <v>45525.364583333336</v>
      </c>
      <c r="B3165">
        <v>3.4670999999999998</v>
      </c>
    </row>
    <row r="3166" spans="1:2" x14ac:dyDescent="0.3">
      <c r="A3166" s="1">
        <v>45525.375</v>
      </c>
      <c r="B3166">
        <v>13.268599999999999</v>
      </c>
    </row>
    <row r="3167" spans="1:2" x14ac:dyDescent="0.3">
      <c r="A3167" s="1">
        <v>45525.385416666664</v>
      </c>
      <c r="B3167">
        <v>1.2901</v>
      </c>
    </row>
    <row r="3168" spans="1:2" x14ac:dyDescent="0.3">
      <c r="A3168" s="1">
        <v>45525.395833333336</v>
      </c>
      <c r="B3168">
        <v>20.818100000000001</v>
      </c>
    </row>
    <row r="3169" spans="1:2" x14ac:dyDescent="0.3">
      <c r="A3169" s="1">
        <v>45525.40625</v>
      </c>
      <c r="B3169">
        <v>8.7912999999999997</v>
      </c>
    </row>
    <row r="3170" spans="1:2" x14ac:dyDescent="0.3">
      <c r="A3170" s="1">
        <v>45525.416666666664</v>
      </c>
      <c r="B3170">
        <v>12.357100000000001</v>
      </c>
    </row>
    <row r="3171" spans="1:2" x14ac:dyDescent="0.3">
      <c r="A3171" s="1">
        <v>45525.427083333336</v>
      </c>
      <c r="B3171">
        <v>21.006799999999998</v>
      </c>
    </row>
    <row r="3172" spans="1:2" x14ac:dyDescent="0.3">
      <c r="A3172" s="1">
        <v>45525.4375</v>
      </c>
      <c r="B3172">
        <v>11.8773</v>
      </c>
    </row>
    <row r="3173" spans="1:2" x14ac:dyDescent="0.3">
      <c r="A3173" s="1">
        <v>45525.447916666664</v>
      </c>
      <c r="B3173">
        <v>19.543700000000001</v>
      </c>
    </row>
    <row r="3174" spans="1:2" x14ac:dyDescent="0.3">
      <c r="A3174" s="1">
        <v>45525.458333333336</v>
      </c>
      <c r="B3174">
        <v>4.1303999999999998</v>
      </c>
    </row>
    <row r="3175" spans="1:2" x14ac:dyDescent="0.3">
      <c r="A3175" s="1">
        <v>45525.46875</v>
      </c>
      <c r="B3175">
        <v>14.617000000000001</v>
      </c>
    </row>
    <row r="3176" spans="1:2" x14ac:dyDescent="0.3">
      <c r="A3176" s="1">
        <v>45525.479166666664</v>
      </c>
      <c r="B3176">
        <v>11.3537</v>
      </c>
    </row>
    <row r="3177" spans="1:2" x14ac:dyDescent="0.3">
      <c r="A3177" s="1">
        <v>45525.489583333336</v>
      </c>
      <c r="B3177">
        <v>3.6145</v>
      </c>
    </row>
    <row r="3178" spans="1:2" x14ac:dyDescent="0.3">
      <c r="A3178" s="1">
        <v>45525.5</v>
      </c>
      <c r="B3178">
        <v>18.166799999999999</v>
      </c>
    </row>
    <row r="3179" spans="1:2" x14ac:dyDescent="0.3">
      <c r="A3179" s="1">
        <v>45525.510416666664</v>
      </c>
      <c r="B3179">
        <v>2.9706999999999999</v>
      </c>
    </row>
    <row r="3180" spans="1:2" x14ac:dyDescent="0.3">
      <c r="A3180" s="1">
        <v>45525.520833333336</v>
      </c>
      <c r="B3180">
        <v>4.1963999999999997</v>
      </c>
    </row>
    <row r="3181" spans="1:2" x14ac:dyDescent="0.3">
      <c r="A3181" s="1">
        <v>45525.53125</v>
      </c>
      <c r="B3181">
        <v>20.011299999999999</v>
      </c>
    </row>
    <row r="3182" spans="1:2" x14ac:dyDescent="0.3">
      <c r="A3182" s="1">
        <v>45525.541666666664</v>
      </c>
      <c r="B3182">
        <v>12.405799999999999</v>
      </c>
    </row>
    <row r="3183" spans="1:2" x14ac:dyDescent="0.3">
      <c r="A3183" s="1">
        <v>45525.552083333336</v>
      </c>
      <c r="B3183">
        <v>22.164100000000001</v>
      </c>
    </row>
    <row r="3184" spans="1:2" x14ac:dyDescent="0.3">
      <c r="A3184" s="1">
        <v>45525.5625</v>
      </c>
      <c r="B3184">
        <v>12.6576</v>
      </c>
    </row>
    <row r="3185" spans="1:2" x14ac:dyDescent="0.3">
      <c r="A3185" s="1">
        <v>45525.572916666664</v>
      </c>
      <c r="B3185">
        <v>15.323399999999999</v>
      </c>
    </row>
    <row r="3186" spans="1:2" x14ac:dyDescent="0.3">
      <c r="A3186" s="1">
        <v>45525.583333333336</v>
      </c>
      <c r="B3186">
        <v>20.7681</v>
      </c>
    </row>
    <row r="3187" spans="1:2" x14ac:dyDescent="0.3">
      <c r="A3187" s="1">
        <v>45525.59375</v>
      </c>
      <c r="B3187">
        <v>14.6347</v>
      </c>
    </row>
    <row r="3188" spans="1:2" x14ac:dyDescent="0.3">
      <c r="A3188" s="1">
        <v>45525.604166666664</v>
      </c>
      <c r="B3188">
        <v>11.6127</v>
      </c>
    </row>
    <row r="3189" spans="1:2" x14ac:dyDescent="0.3">
      <c r="A3189" s="1">
        <v>45525.614583333336</v>
      </c>
      <c r="B3189">
        <v>3.8881999999999999</v>
      </c>
    </row>
    <row r="3190" spans="1:2" x14ac:dyDescent="0.3">
      <c r="A3190" s="1">
        <v>45525.625</v>
      </c>
      <c r="B3190">
        <v>22.7805</v>
      </c>
    </row>
    <row r="3191" spans="1:2" x14ac:dyDescent="0.3">
      <c r="A3191" s="1">
        <v>45525.635416666664</v>
      </c>
      <c r="B3191">
        <v>7.3742000000000001</v>
      </c>
    </row>
    <row r="3192" spans="1:2" x14ac:dyDescent="0.3">
      <c r="A3192" s="1">
        <v>45525.645833333336</v>
      </c>
      <c r="B3192">
        <v>4.2016</v>
      </c>
    </row>
    <row r="3193" spans="1:2" x14ac:dyDescent="0.3">
      <c r="A3193" s="1">
        <v>45525.65625</v>
      </c>
      <c r="B3193">
        <v>8.9198000000000004</v>
      </c>
    </row>
    <row r="3194" spans="1:2" x14ac:dyDescent="0.3">
      <c r="A3194" s="1">
        <v>45525.666666666664</v>
      </c>
      <c r="B3194">
        <v>12.477499999999999</v>
      </c>
    </row>
    <row r="3195" spans="1:2" x14ac:dyDescent="0.3">
      <c r="A3195" s="1">
        <v>45525.677083333336</v>
      </c>
      <c r="B3195">
        <v>1.0174000000000001</v>
      </c>
    </row>
    <row r="3196" spans="1:2" x14ac:dyDescent="0.3">
      <c r="A3196" s="1">
        <v>45525.6875</v>
      </c>
      <c r="B3196">
        <v>13.8743</v>
      </c>
    </row>
    <row r="3197" spans="1:2" x14ac:dyDescent="0.3">
      <c r="A3197" s="1">
        <v>45525.697916666664</v>
      </c>
      <c r="B3197">
        <v>5.6864999999999997</v>
      </c>
    </row>
    <row r="3198" spans="1:2" x14ac:dyDescent="0.3">
      <c r="A3198" s="1">
        <v>45525.708333333336</v>
      </c>
      <c r="B3198">
        <v>12.3611</v>
      </c>
    </row>
    <row r="3199" spans="1:2" x14ac:dyDescent="0.3">
      <c r="A3199" s="1">
        <v>45525.71875</v>
      </c>
      <c r="B3199">
        <v>14.648400000000001</v>
      </c>
    </row>
    <row r="3200" spans="1:2" x14ac:dyDescent="0.3">
      <c r="A3200" s="1">
        <v>45525.729166666664</v>
      </c>
      <c r="B3200">
        <v>11.785500000000001</v>
      </c>
    </row>
    <row r="3201" spans="1:2" x14ac:dyDescent="0.3">
      <c r="A3201" s="1">
        <v>45525.739583333336</v>
      </c>
      <c r="B3201">
        <v>4.0579999999999998</v>
      </c>
    </row>
    <row r="3202" spans="1:2" x14ac:dyDescent="0.3">
      <c r="A3202" s="1">
        <v>45525.75</v>
      </c>
      <c r="B3202">
        <v>2.6833</v>
      </c>
    </row>
    <row r="3203" spans="1:2" x14ac:dyDescent="0.3">
      <c r="A3203" s="1">
        <v>45525.760416666664</v>
      </c>
      <c r="B3203">
        <v>10.1142</v>
      </c>
    </row>
    <row r="3204" spans="1:2" x14ac:dyDescent="0.3">
      <c r="A3204" s="1">
        <v>45525.770833333336</v>
      </c>
      <c r="B3204">
        <v>9.6485000000000003</v>
      </c>
    </row>
    <row r="3205" spans="1:2" x14ac:dyDescent="0.3">
      <c r="A3205" s="1">
        <v>45525.78125</v>
      </c>
      <c r="B3205">
        <v>14.4755</v>
      </c>
    </row>
    <row r="3206" spans="1:2" x14ac:dyDescent="0.3">
      <c r="A3206" s="1">
        <v>45525.791666666664</v>
      </c>
      <c r="B3206">
        <v>12.5046</v>
      </c>
    </row>
    <row r="3207" spans="1:2" x14ac:dyDescent="0.3">
      <c r="A3207" s="1">
        <v>45525.802083333336</v>
      </c>
      <c r="B3207">
        <v>1.3514999999999999</v>
      </c>
    </row>
    <row r="3208" spans="1:2" x14ac:dyDescent="0.3">
      <c r="A3208" s="1">
        <v>45525.8125</v>
      </c>
      <c r="B3208">
        <v>14.2224</v>
      </c>
    </row>
    <row r="3209" spans="1:2" x14ac:dyDescent="0.3">
      <c r="A3209" s="1">
        <v>45525.822916666664</v>
      </c>
      <c r="B3209">
        <v>9.7812999999999999</v>
      </c>
    </row>
    <row r="3210" spans="1:2" x14ac:dyDescent="0.3">
      <c r="A3210" s="1">
        <v>45525.833333333336</v>
      </c>
      <c r="B3210">
        <v>20.782</v>
      </c>
    </row>
    <row r="3211" spans="1:2" x14ac:dyDescent="0.3">
      <c r="A3211" s="1">
        <v>45525.84375</v>
      </c>
      <c r="B3211">
        <v>14.6579</v>
      </c>
    </row>
    <row r="3212" spans="1:2" x14ac:dyDescent="0.3">
      <c r="A3212" s="1">
        <v>45525.854166666664</v>
      </c>
      <c r="B3212">
        <v>11.785500000000001</v>
      </c>
    </row>
    <row r="3213" spans="1:2" x14ac:dyDescent="0.3">
      <c r="A3213" s="1">
        <v>45525.864583333336</v>
      </c>
      <c r="B3213">
        <v>4.1422999999999996</v>
      </c>
    </row>
    <row r="3214" spans="1:2" x14ac:dyDescent="0.3">
      <c r="A3214" s="1">
        <v>45525.875</v>
      </c>
      <c r="B3214">
        <v>3.0192999999999999</v>
      </c>
    </row>
    <row r="3215" spans="1:2" x14ac:dyDescent="0.3">
      <c r="A3215" s="1">
        <v>45525.885416666664</v>
      </c>
      <c r="B3215">
        <v>11.838100000000001</v>
      </c>
    </row>
    <row r="3216" spans="1:2" x14ac:dyDescent="0.3">
      <c r="A3216" s="1">
        <v>45525.895833333336</v>
      </c>
      <c r="B3216">
        <v>15.192399999999999</v>
      </c>
    </row>
    <row r="3217" spans="1:2" x14ac:dyDescent="0.3">
      <c r="A3217" s="1">
        <v>45525.90625</v>
      </c>
      <c r="B3217">
        <v>3.5131000000000001</v>
      </c>
    </row>
    <row r="3218" spans="1:2" x14ac:dyDescent="0.3">
      <c r="A3218" s="1">
        <v>45525.916666666664</v>
      </c>
      <c r="B3218">
        <v>12.526199999999999</v>
      </c>
    </row>
    <row r="3219" spans="1:2" x14ac:dyDescent="0.3">
      <c r="A3219" s="1">
        <v>45525.927083333336</v>
      </c>
      <c r="B3219">
        <v>1.4350000000000001</v>
      </c>
    </row>
    <row r="3220" spans="1:2" x14ac:dyDescent="0.3">
      <c r="A3220" s="1">
        <v>45525.9375</v>
      </c>
      <c r="B3220">
        <v>14.3094</v>
      </c>
    </row>
    <row r="3221" spans="1:2" x14ac:dyDescent="0.3">
      <c r="A3221" s="1">
        <v>45525.947916666664</v>
      </c>
      <c r="B3221">
        <v>12.5411</v>
      </c>
    </row>
    <row r="3222" spans="1:2" x14ac:dyDescent="0.3">
      <c r="A3222" s="1">
        <v>45525.958333333336</v>
      </c>
      <c r="B3222">
        <v>20.784800000000001</v>
      </c>
    </row>
    <row r="3223" spans="1:2" x14ac:dyDescent="0.3">
      <c r="A3223" s="1">
        <v>45525.96875</v>
      </c>
      <c r="B3223">
        <v>14.6579</v>
      </c>
    </row>
    <row r="3224" spans="1:2" x14ac:dyDescent="0.3">
      <c r="A3224" s="1">
        <v>45525.979166666664</v>
      </c>
      <c r="B3224">
        <v>11.8719</v>
      </c>
    </row>
    <row r="3225" spans="1:2" x14ac:dyDescent="0.3">
      <c r="A3225" s="1">
        <v>45525.989583333336</v>
      </c>
      <c r="B3225">
        <v>4.1422999999999996</v>
      </c>
    </row>
    <row r="3226" spans="1:2" x14ac:dyDescent="0.3">
      <c r="A3226" s="1">
        <v>45526</v>
      </c>
      <c r="B3226">
        <v>4.0289999999999999</v>
      </c>
    </row>
    <row r="3227" spans="1:2" x14ac:dyDescent="0.3">
      <c r="A3227" s="1">
        <v>45526.010416666664</v>
      </c>
      <c r="B3227">
        <v>11.494</v>
      </c>
    </row>
    <row r="3228" spans="1:2" x14ac:dyDescent="0.3">
      <c r="A3228" s="1">
        <v>45526.020833333336</v>
      </c>
      <c r="B3228">
        <v>9.6498000000000008</v>
      </c>
    </row>
    <row r="3229" spans="1:2" x14ac:dyDescent="0.3">
      <c r="A3229" s="1">
        <v>45526.03125</v>
      </c>
      <c r="B3229">
        <v>20.116599999999998</v>
      </c>
    </row>
    <row r="3230" spans="1:2" x14ac:dyDescent="0.3">
      <c r="A3230" s="1">
        <v>45526.041666666664</v>
      </c>
      <c r="B3230">
        <v>12.526199999999999</v>
      </c>
    </row>
    <row r="3231" spans="1:2" x14ac:dyDescent="0.3">
      <c r="A3231" s="1">
        <v>45526.052083333336</v>
      </c>
      <c r="B3231">
        <v>1.6858</v>
      </c>
    </row>
    <row r="3232" spans="1:2" x14ac:dyDescent="0.3">
      <c r="A3232" s="1">
        <v>45526.0625</v>
      </c>
      <c r="B3232">
        <v>14.135199999999999</v>
      </c>
    </row>
    <row r="3233" spans="1:2" x14ac:dyDescent="0.3">
      <c r="A3233" s="1">
        <v>45526.072916666664</v>
      </c>
      <c r="B3233">
        <v>15.3248</v>
      </c>
    </row>
    <row r="3234" spans="1:2" x14ac:dyDescent="0.3">
      <c r="A3234" s="1">
        <v>45526.083333333336</v>
      </c>
      <c r="B3234">
        <v>17.957599999999999</v>
      </c>
    </row>
    <row r="3235" spans="1:2" x14ac:dyDescent="0.3">
      <c r="A3235" s="1">
        <v>45526.09375</v>
      </c>
      <c r="B3235">
        <v>14.648400000000001</v>
      </c>
    </row>
    <row r="3236" spans="1:2" x14ac:dyDescent="0.3">
      <c r="A3236" s="1">
        <v>45526.104166666664</v>
      </c>
      <c r="B3236">
        <v>11.8935</v>
      </c>
    </row>
    <row r="3237" spans="1:2" x14ac:dyDescent="0.3">
      <c r="A3237" s="1">
        <v>45526.114583333336</v>
      </c>
      <c r="B3237">
        <v>4.0369999999999999</v>
      </c>
    </row>
    <row r="3238" spans="1:2" x14ac:dyDescent="0.3">
      <c r="A3238" s="1">
        <v>45526.125</v>
      </c>
      <c r="B3238">
        <v>4.3663999999999996</v>
      </c>
    </row>
    <row r="3239" spans="1:2" x14ac:dyDescent="0.3">
      <c r="A3239" s="1">
        <v>45526.135416666664</v>
      </c>
      <c r="B3239">
        <v>8.7431999999999999</v>
      </c>
    </row>
    <row r="3240" spans="1:2" x14ac:dyDescent="0.3">
      <c r="A3240" s="1">
        <v>45526.145833333336</v>
      </c>
      <c r="B3240">
        <v>15.1897</v>
      </c>
    </row>
    <row r="3241" spans="1:2" x14ac:dyDescent="0.3">
      <c r="A3241" s="1">
        <v>45526.15625</v>
      </c>
      <c r="B3241">
        <v>3.5341</v>
      </c>
    </row>
    <row r="3242" spans="1:2" x14ac:dyDescent="0.3">
      <c r="A3242" s="1">
        <v>45526.166666666664</v>
      </c>
      <c r="B3242">
        <v>12.483000000000001</v>
      </c>
    </row>
    <row r="3243" spans="1:2" x14ac:dyDescent="0.3">
      <c r="A3243" s="1">
        <v>45526.177083333336</v>
      </c>
      <c r="B3243">
        <v>1.6858</v>
      </c>
    </row>
    <row r="3244" spans="1:2" x14ac:dyDescent="0.3">
      <c r="A3244" s="1">
        <v>45526.1875</v>
      </c>
      <c r="B3244">
        <v>13.5265</v>
      </c>
    </row>
    <row r="3245" spans="1:2" x14ac:dyDescent="0.3">
      <c r="A3245" s="1">
        <v>45526.197916666664</v>
      </c>
      <c r="B3245">
        <v>15.3248</v>
      </c>
    </row>
    <row r="3246" spans="1:2" x14ac:dyDescent="0.3">
      <c r="A3246" s="1">
        <v>45526.208333333336</v>
      </c>
      <c r="B3246">
        <v>4.1661000000000001</v>
      </c>
    </row>
    <row r="3247" spans="1:2" x14ac:dyDescent="0.3">
      <c r="A3247" s="1">
        <v>45526.21875</v>
      </c>
      <c r="B3247">
        <v>14.637499999999999</v>
      </c>
    </row>
    <row r="3248" spans="1:2" x14ac:dyDescent="0.3">
      <c r="A3248" s="1">
        <v>45526.229166666664</v>
      </c>
      <c r="B3248">
        <v>11.8935</v>
      </c>
    </row>
    <row r="3249" spans="1:2" x14ac:dyDescent="0.3">
      <c r="A3249" s="1">
        <v>45526.239583333336</v>
      </c>
      <c r="B3249">
        <v>3.8473000000000002</v>
      </c>
    </row>
    <row r="3250" spans="1:2" x14ac:dyDescent="0.3">
      <c r="A3250" s="1">
        <v>45526.25</v>
      </c>
      <c r="B3250">
        <v>4.7042000000000002</v>
      </c>
    </row>
    <row r="3251" spans="1:2" x14ac:dyDescent="0.3">
      <c r="A3251" s="1">
        <v>45526.260416666664</v>
      </c>
      <c r="B3251">
        <v>6.3558000000000003</v>
      </c>
    </row>
    <row r="3252" spans="1:2" x14ac:dyDescent="0.3">
      <c r="A3252" s="1">
        <v>45526.270833333336</v>
      </c>
      <c r="B3252">
        <v>20.823599999999999</v>
      </c>
    </row>
    <row r="3253" spans="1:2" x14ac:dyDescent="0.3">
      <c r="A3253" s="1">
        <v>45526.28125</v>
      </c>
      <c r="B3253">
        <v>8.9733000000000001</v>
      </c>
    </row>
    <row r="3254" spans="1:2" x14ac:dyDescent="0.3">
      <c r="A3254" s="1">
        <v>45526.291666666664</v>
      </c>
      <c r="B3254">
        <v>12.445</v>
      </c>
    </row>
    <row r="3255" spans="1:2" x14ac:dyDescent="0.3">
      <c r="A3255" s="1">
        <v>45526.302083333336</v>
      </c>
      <c r="B3255">
        <v>1.7695000000000001</v>
      </c>
    </row>
    <row r="3256" spans="1:2" x14ac:dyDescent="0.3">
      <c r="A3256" s="1">
        <v>45526.3125</v>
      </c>
      <c r="B3256">
        <v>13.3528</v>
      </c>
    </row>
    <row r="3257" spans="1:2" x14ac:dyDescent="0.3">
      <c r="A3257" s="1">
        <v>45526.322916666664</v>
      </c>
      <c r="B3257">
        <v>16.7256</v>
      </c>
    </row>
    <row r="3258" spans="1:2" x14ac:dyDescent="0.3">
      <c r="A3258" s="1">
        <v>45526.333333333336</v>
      </c>
      <c r="B3258">
        <v>5.5209999999999999</v>
      </c>
    </row>
    <row r="3259" spans="1:2" x14ac:dyDescent="0.3">
      <c r="A3259" s="1">
        <v>45526.34375</v>
      </c>
      <c r="B3259">
        <v>14.643000000000001</v>
      </c>
    </row>
    <row r="3260" spans="1:2" x14ac:dyDescent="0.3">
      <c r="A3260" s="1">
        <v>45526.354166666664</v>
      </c>
      <c r="B3260">
        <v>11.9368</v>
      </c>
    </row>
    <row r="3261" spans="1:2" x14ac:dyDescent="0.3">
      <c r="A3261" s="1">
        <v>45526.364583333336</v>
      </c>
      <c r="B3261">
        <v>3.9104999999999999</v>
      </c>
    </row>
    <row r="3262" spans="1:2" x14ac:dyDescent="0.3">
      <c r="A3262" s="1">
        <v>45526.375</v>
      </c>
      <c r="B3262">
        <v>5.0422000000000002</v>
      </c>
    </row>
    <row r="3263" spans="1:2" x14ac:dyDescent="0.3">
      <c r="A3263" s="1">
        <v>45526.385416666664</v>
      </c>
      <c r="B3263">
        <v>8.0606000000000009</v>
      </c>
    </row>
    <row r="3264" spans="1:2" x14ac:dyDescent="0.3">
      <c r="A3264" s="1">
        <v>45526.395833333336</v>
      </c>
      <c r="B3264">
        <v>9.6485000000000003</v>
      </c>
    </row>
    <row r="3265" spans="1:2" x14ac:dyDescent="0.3">
      <c r="A3265" s="1">
        <v>45526.40625</v>
      </c>
      <c r="B3265">
        <v>8.9840999999999998</v>
      </c>
    </row>
    <row r="3266" spans="1:2" x14ac:dyDescent="0.3">
      <c r="A3266" s="1">
        <v>45526.416666666664</v>
      </c>
      <c r="B3266">
        <v>12.4937</v>
      </c>
    </row>
    <row r="3267" spans="1:2" x14ac:dyDescent="0.3">
      <c r="A3267" s="1">
        <v>45526.427083333336</v>
      </c>
      <c r="B3267">
        <v>1.9368000000000001</v>
      </c>
    </row>
    <row r="3268" spans="1:2" x14ac:dyDescent="0.3">
      <c r="A3268" s="1">
        <v>45526.4375</v>
      </c>
      <c r="B3268">
        <v>14.135199999999999</v>
      </c>
    </row>
    <row r="3269" spans="1:2" x14ac:dyDescent="0.3">
      <c r="A3269" s="1">
        <v>45526.447916666664</v>
      </c>
      <c r="B3269">
        <v>20.963799999999999</v>
      </c>
    </row>
    <row r="3270" spans="1:2" x14ac:dyDescent="0.3">
      <c r="A3270" s="1">
        <v>45526.458333333336</v>
      </c>
      <c r="B3270">
        <v>22.216999999999999</v>
      </c>
    </row>
    <row r="3271" spans="1:2" x14ac:dyDescent="0.3">
      <c r="A3271" s="1">
        <v>45526.46875</v>
      </c>
      <c r="B3271">
        <v>14.655200000000001</v>
      </c>
    </row>
    <row r="3272" spans="1:2" x14ac:dyDescent="0.3">
      <c r="A3272" s="1">
        <v>45526.479166666664</v>
      </c>
      <c r="B3272">
        <v>11.98</v>
      </c>
    </row>
    <row r="3273" spans="1:2" x14ac:dyDescent="0.3">
      <c r="A3273" s="1">
        <v>45526.489583333336</v>
      </c>
      <c r="B3273">
        <v>4.1212</v>
      </c>
    </row>
    <row r="3274" spans="1:2" x14ac:dyDescent="0.3">
      <c r="A3274" s="1">
        <v>45526.5</v>
      </c>
      <c r="B3274">
        <v>6.0587999999999997</v>
      </c>
    </row>
    <row r="3275" spans="1:2" x14ac:dyDescent="0.3">
      <c r="A3275" s="1">
        <v>45526.510416666664</v>
      </c>
      <c r="B3275">
        <v>11.8409</v>
      </c>
    </row>
    <row r="3276" spans="1:2" x14ac:dyDescent="0.3">
      <c r="A3276" s="1">
        <v>45526.520833333336</v>
      </c>
      <c r="B3276">
        <v>20.8292</v>
      </c>
    </row>
    <row r="3277" spans="1:2" x14ac:dyDescent="0.3">
      <c r="A3277" s="1">
        <v>45526.53125</v>
      </c>
      <c r="B3277">
        <v>3.5605000000000002</v>
      </c>
    </row>
    <row r="3278" spans="1:2" x14ac:dyDescent="0.3">
      <c r="A3278" s="1">
        <v>45526.541666666664</v>
      </c>
      <c r="B3278">
        <v>12.5479</v>
      </c>
    </row>
    <row r="3279" spans="1:2" x14ac:dyDescent="0.3">
      <c r="A3279" s="1">
        <v>45526.552083333336</v>
      </c>
      <c r="B3279">
        <v>2.0205000000000002</v>
      </c>
    </row>
    <row r="3280" spans="1:2" x14ac:dyDescent="0.3">
      <c r="A3280" s="1">
        <v>45526.5625</v>
      </c>
      <c r="B3280">
        <v>14.745100000000001</v>
      </c>
    </row>
    <row r="3281" spans="1:2" x14ac:dyDescent="0.3">
      <c r="A3281" s="1">
        <v>45526.572916666664</v>
      </c>
      <c r="B3281">
        <v>19.546399999999998</v>
      </c>
    </row>
    <row r="3282" spans="1:2" x14ac:dyDescent="0.3">
      <c r="A3282" s="1">
        <v>45526.583333333336</v>
      </c>
      <c r="B3282">
        <v>5.5209999999999999</v>
      </c>
    </row>
    <row r="3283" spans="1:2" x14ac:dyDescent="0.3">
      <c r="A3283" s="1">
        <v>45526.59375</v>
      </c>
      <c r="B3283">
        <v>14.662000000000001</v>
      </c>
    </row>
    <row r="3284" spans="1:2" x14ac:dyDescent="0.3">
      <c r="A3284" s="1">
        <v>45526.604166666664</v>
      </c>
      <c r="B3284">
        <v>11.8935</v>
      </c>
    </row>
    <row r="3285" spans="1:2" x14ac:dyDescent="0.3">
      <c r="A3285" s="1">
        <v>45526.614583333336</v>
      </c>
      <c r="B3285">
        <v>4.2477</v>
      </c>
    </row>
    <row r="3286" spans="1:2" x14ac:dyDescent="0.3">
      <c r="A3286" s="1">
        <v>45526.625</v>
      </c>
      <c r="B3286">
        <v>3.6920999999999999</v>
      </c>
    </row>
    <row r="3287" spans="1:2" x14ac:dyDescent="0.3">
      <c r="A3287" s="1">
        <v>45526.635416666664</v>
      </c>
      <c r="B3287">
        <v>13.571300000000001</v>
      </c>
    </row>
    <row r="3288" spans="1:2" x14ac:dyDescent="0.3">
      <c r="A3288" s="1">
        <v>45526.645833333336</v>
      </c>
      <c r="B3288">
        <v>15.1937</v>
      </c>
    </row>
    <row r="3289" spans="1:2" x14ac:dyDescent="0.3">
      <c r="A3289" s="1">
        <v>45526.65625</v>
      </c>
      <c r="B3289">
        <v>3.5026999999999999</v>
      </c>
    </row>
    <row r="3290" spans="1:2" x14ac:dyDescent="0.3">
      <c r="A3290" s="1">
        <v>45526.666666666664</v>
      </c>
      <c r="B3290">
        <v>12.5533</v>
      </c>
    </row>
    <row r="3291" spans="1:2" x14ac:dyDescent="0.3">
      <c r="A3291" s="1">
        <v>45526.677083333336</v>
      </c>
      <c r="B3291">
        <v>0.93400000000000005</v>
      </c>
    </row>
    <row r="3292" spans="1:2" x14ac:dyDescent="0.3">
      <c r="A3292" s="1">
        <v>45526.6875</v>
      </c>
      <c r="B3292">
        <v>14.831</v>
      </c>
    </row>
    <row r="3293" spans="1:2" x14ac:dyDescent="0.3">
      <c r="A3293" s="1">
        <v>45526.697916666664</v>
      </c>
      <c r="B3293">
        <v>22.389900000000001</v>
      </c>
    </row>
    <row r="3294" spans="1:2" x14ac:dyDescent="0.3">
      <c r="A3294" s="1">
        <v>45526.708333333336</v>
      </c>
      <c r="B3294">
        <v>4.1475999999999997</v>
      </c>
    </row>
    <row r="3295" spans="1:2" x14ac:dyDescent="0.3">
      <c r="A3295" s="1">
        <v>45526.71875</v>
      </c>
      <c r="B3295">
        <v>14.6607</v>
      </c>
    </row>
    <row r="3296" spans="1:2" x14ac:dyDescent="0.3">
      <c r="A3296" s="1">
        <v>45526.729166666664</v>
      </c>
      <c r="B3296">
        <v>11.526300000000001</v>
      </c>
    </row>
    <row r="3297" spans="1:2" x14ac:dyDescent="0.3">
      <c r="A3297" s="1">
        <v>45526.739583333336</v>
      </c>
      <c r="B3297">
        <v>4.1832000000000003</v>
      </c>
    </row>
    <row r="3298" spans="1:2" x14ac:dyDescent="0.3">
      <c r="A3298" s="1">
        <v>45526.75</v>
      </c>
      <c r="B3298">
        <v>19.579699999999999</v>
      </c>
    </row>
    <row r="3299" spans="1:2" x14ac:dyDescent="0.3">
      <c r="A3299" s="1">
        <v>45526.760416666664</v>
      </c>
      <c r="B3299">
        <v>11.831300000000001</v>
      </c>
    </row>
    <row r="3300" spans="1:2" x14ac:dyDescent="0.3">
      <c r="A3300" s="1">
        <v>45526.770833333336</v>
      </c>
      <c r="B3300">
        <v>20.8279</v>
      </c>
    </row>
    <row r="3301" spans="1:2" x14ac:dyDescent="0.3">
      <c r="A3301" s="1">
        <v>45526.78125</v>
      </c>
      <c r="B3301">
        <v>8.8286999999999995</v>
      </c>
    </row>
    <row r="3302" spans="1:2" x14ac:dyDescent="0.3">
      <c r="A3302" s="1">
        <v>45526.791666666664</v>
      </c>
      <c r="B3302">
        <v>12.4978</v>
      </c>
    </row>
    <row r="3303" spans="1:2" x14ac:dyDescent="0.3">
      <c r="A3303" s="1">
        <v>45526.802083333336</v>
      </c>
      <c r="B3303">
        <v>21.1846</v>
      </c>
    </row>
    <row r="3304" spans="1:2" x14ac:dyDescent="0.3">
      <c r="A3304" s="1">
        <v>45526.8125</v>
      </c>
      <c r="B3304">
        <v>13.5238</v>
      </c>
    </row>
    <row r="3305" spans="1:2" x14ac:dyDescent="0.3">
      <c r="A3305" s="1">
        <v>45526.822916666664</v>
      </c>
      <c r="B3305">
        <v>12.5411</v>
      </c>
    </row>
    <row r="3306" spans="1:2" x14ac:dyDescent="0.3">
      <c r="A3306" s="1">
        <v>45526.833333333336</v>
      </c>
      <c r="B3306">
        <v>9.5654000000000003</v>
      </c>
    </row>
    <row r="3307" spans="1:2" x14ac:dyDescent="0.3">
      <c r="A3307" s="1">
        <v>45526.84375</v>
      </c>
      <c r="B3307">
        <v>14.6403</v>
      </c>
    </row>
    <row r="3308" spans="1:2" x14ac:dyDescent="0.3">
      <c r="A3308" s="1">
        <v>45526.854166666664</v>
      </c>
      <c r="B3308">
        <v>11.159599999999999</v>
      </c>
    </row>
    <row r="3309" spans="1:2" x14ac:dyDescent="0.3">
      <c r="A3309" s="1">
        <v>45526.864583333336</v>
      </c>
      <c r="B3309">
        <v>3.867</v>
      </c>
    </row>
    <row r="3310" spans="1:2" x14ac:dyDescent="0.3">
      <c r="A3310" s="1">
        <v>45526.875</v>
      </c>
      <c r="B3310">
        <v>14.312200000000001</v>
      </c>
    </row>
    <row r="3311" spans="1:2" x14ac:dyDescent="0.3">
      <c r="A3311" s="1">
        <v>45526.885416666664</v>
      </c>
      <c r="B3311">
        <v>4.9866999999999999</v>
      </c>
    </row>
    <row r="3312" spans="1:2" x14ac:dyDescent="0.3">
      <c r="A3312" s="1">
        <v>45526.895833333336</v>
      </c>
      <c r="B3312">
        <v>15.185600000000001</v>
      </c>
    </row>
    <row r="3313" spans="1:2" x14ac:dyDescent="0.3">
      <c r="A3313" s="1">
        <v>45526.90625</v>
      </c>
      <c r="B3313">
        <v>8.7324000000000002</v>
      </c>
    </row>
    <row r="3314" spans="1:2" x14ac:dyDescent="0.3">
      <c r="A3314" s="1">
        <v>45526.916666666664</v>
      </c>
      <c r="B3314">
        <v>12.416700000000001</v>
      </c>
    </row>
    <row r="3315" spans="1:2" x14ac:dyDescent="0.3">
      <c r="A3315" s="1">
        <v>45526.927083333336</v>
      </c>
      <c r="B3315">
        <v>19.765000000000001</v>
      </c>
    </row>
    <row r="3316" spans="1:2" x14ac:dyDescent="0.3">
      <c r="A3316" s="1">
        <v>45526.9375</v>
      </c>
      <c r="B3316">
        <v>12.568199999999999</v>
      </c>
    </row>
    <row r="3317" spans="1:2" x14ac:dyDescent="0.3">
      <c r="A3317" s="1">
        <v>45526.947916666664</v>
      </c>
      <c r="B3317">
        <v>19.543700000000001</v>
      </c>
    </row>
    <row r="3318" spans="1:2" x14ac:dyDescent="0.3">
      <c r="A3318" s="1">
        <v>45526.958333333336</v>
      </c>
      <c r="B3318">
        <v>9.5466999999999995</v>
      </c>
    </row>
    <row r="3319" spans="1:2" x14ac:dyDescent="0.3">
      <c r="A3319" s="1">
        <v>45526.96875</v>
      </c>
      <c r="B3319">
        <v>14.6198</v>
      </c>
    </row>
    <row r="3320" spans="1:2" x14ac:dyDescent="0.3">
      <c r="A3320" s="1">
        <v>45526.979166666664</v>
      </c>
      <c r="B3320">
        <v>10.7933</v>
      </c>
    </row>
    <row r="3321" spans="1:2" x14ac:dyDescent="0.3">
      <c r="A3321" s="1">
        <v>45526.989583333336</v>
      </c>
      <c r="B3321">
        <v>3.4882</v>
      </c>
    </row>
    <row r="3322" spans="1:2" x14ac:dyDescent="0.3">
      <c r="A3322" s="1">
        <v>45527</v>
      </c>
      <c r="B3322">
        <v>6.7370000000000001</v>
      </c>
    </row>
    <row r="3323" spans="1:2" x14ac:dyDescent="0.3">
      <c r="A3323" s="1">
        <v>45527.010416666664</v>
      </c>
      <c r="B3323">
        <v>20.219100000000001</v>
      </c>
    </row>
    <row r="3324" spans="1:2" x14ac:dyDescent="0.3">
      <c r="A3324" s="1">
        <v>45527.020833333336</v>
      </c>
      <c r="B3324">
        <v>15.176</v>
      </c>
    </row>
    <row r="3325" spans="1:2" x14ac:dyDescent="0.3">
      <c r="A3325" s="1">
        <v>45527.03125</v>
      </c>
      <c r="B3325">
        <v>19.646100000000001</v>
      </c>
    </row>
    <row r="3326" spans="1:2" x14ac:dyDescent="0.3">
      <c r="A3326" s="1">
        <v>45527.041666666664</v>
      </c>
      <c r="B3326">
        <v>12.2651</v>
      </c>
    </row>
    <row r="3327" spans="1:2" x14ac:dyDescent="0.3">
      <c r="A3327" s="1">
        <v>45527.052083333336</v>
      </c>
      <c r="B3327">
        <v>15.6294</v>
      </c>
    </row>
    <row r="3328" spans="1:2" x14ac:dyDescent="0.3">
      <c r="A3328" s="1">
        <v>45527.0625</v>
      </c>
      <c r="B3328">
        <v>10.235200000000001</v>
      </c>
    </row>
    <row r="3329" spans="1:2" x14ac:dyDescent="0.3">
      <c r="A3329" s="1">
        <v>45527.072916666664</v>
      </c>
      <c r="B3329">
        <v>1.6414</v>
      </c>
    </row>
    <row r="3330" spans="1:2" x14ac:dyDescent="0.3">
      <c r="A3330" s="1">
        <v>45527.083333333336</v>
      </c>
      <c r="B3330">
        <v>19.248000000000001</v>
      </c>
    </row>
    <row r="3331" spans="1:2" x14ac:dyDescent="0.3">
      <c r="A3331" s="1">
        <v>45527.09375</v>
      </c>
      <c r="B3331">
        <v>14.591200000000001</v>
      </c>
    </row>
    <row r="3332" spans="1:2" x14ac:dyDescent="0.3">
      <c r="A3332" s="1">
        <v>45527.104166666664</v>
      </c>
      <c r="B3332">
        <v>10.1264</v>
      </c>
    </row>
    <row r="3333" spans="1:2" x14ac:dyDescent="0.3">
      <c r="A3333" s="1">
        <v>45527.114583333336</v>
      </c>
      <c r="B3333">
        <v>3.1084000000000001</v>
      </c>
    </row>
    <row r="3334" spans="1:2" x14ac:dyDescent="0.3">
      <c r="A3334" s="1">
        <v>45527.125</v>
      </c>
      <c r="B3334">
        <v>22.065200000000001</v>
      </c>
    </row>
    <row r="3335" spans="1:2" x14ac:dyDescent="0.3">
      <c r="A3335" s="1">
        <v>45527.135416666664</v>
      </c>
      <c r="B3335">
        <v>17.393899999999999</v>
      </c>
    </row>
    <row r="3336" spans="1:2" x14ac:dyDescent="0.3">
      <c r="A3336" s="1">
        <v>45527.145833333336</v>
      </c>
      <c r="B3336">
        <v>20.8125</v>
      </c>
    </row>
    <row r="3337" spans="1:2" x14ac:dyDescent="0.3">
      <c r="A3337" s="1">
        <v>45527.15625</v>
      </c>
      <c r="B3337">
        <v>14.1761</v>
      </c>
    </row>
    <row r="3338" spans="1:2" x14ac:dyDescent="0.3">
      <c r="A3338" s="1">
        <v>45527.166666666664</v>
      </c>
      <c r="B3338">
        <v>12.292199999999999</v>
      </c>
    </row>
    <row r="3339" spans="1:2" x14ac:dyDescent="0.3">
      <c r="A3339" s="1">
        <v>45527.177083333336</v>
      </c>
      <c r="B3339">
        <v>19.411000000000001</v>
      </c>
    </row>
    <row r="3340" spans="1:2" x14ac:dyDescent="0.3">
      <c r="A3340" s="1">
        <v>45527.1875</v>
      </c>
      <c r="B3340">
        <v>10.754300000000001</v>
      </c>
    </row>
    <row r="3341" spans="1:2" x14ac:dyDescent="0.3">
      <c r="A3341" s="1">
        <v>45527.197916666664</v>
      </c>
      <c r="B3341">
        <v>22.3857</v>
      </c>
    </row>
    <row r="3342" spans="1:2" x14ac:dyDescent="0.3">
      <c r="A3342" s="1">
        <v>45527.208333333336</v>
      </c>
      <c r="B3342">
        <v>6.8261000000000003</v>
      </c>
    </row>
    <row r="3343" spans="1:2" x14ac:dyDescent="0.3">
      <c r="A3343" s="1">
        <v>45527.21875</v>
      </c>
      <c r="B3343">
        <v>14.604900000000001</v>
      </c>
    </row>
    <row r="3344" spans="1:2" x14ac:dyDescent="0.3">
      <c r="A3344" s="1">
        <v>45527.229166666664</v>
      </c>
      <c r="B3344">
        <v>11.181100000000001</v>
      </c>
    </row>
    <row r="3345" spans="1:2" x14ac:dyDescent="0.3">
      <c r="A3345" s="1">
        <v>45527.239583333336</v>
      </c>
      <c r="B3345">
        <v>3.3199000000000001</v>
      </c>
    </row>
    <row r="3346" spans="1:2" x14ac:dyDescent="0.3">
      <c r="A3346" s="1">
        <v>45527.25</v>
      </c>
      <c r="B3346">
        <v>16.407699999999998</v>
      </c>
    </row>
    <row r="3347" spans="1:2" x14ac:dyDescent="0.3">
      <c r="A3347" s="1">
        <v>45527.260416666664</v>
      </c>
      <c r="B3347">
        <v>21.657299999999999</v>
      </c>
    </row>
    <row r="3348" spans="1:2" x14ac:dyDescent="0.3">
      <c r="A3348" s="1">
        <v>45527.270833333336</v>
      </c>
      <c r="B3348">
        <v>4.1938000000000004</v>
      </c>
    </row>
    <row r="3349" spans="1:2" x14ac:dyDescent="0.3">
      <c r="A3349" s="1">
        <v>45527.28125</v>
      </c>
      <c r="B3349">
        <v>19.9892</v>
      </c>
    </row>
    <row r="3350" spans="1:2" x14ac:dyDescent="0.3">
      <c r="A3350" s="1">
        <v>45527.291666666664</v>
      </c>
      <c r="B3350">
        <v>12.357100000000001</v>
      </c>
    </row>
    <row r="3351" spans="1:2" x14ac:dyDescent="0.3">
      <c r="A3351" s="1">
        <v>45527.302083333336</v>
      </c>
      <c r="B3351">
        <v>21.807600000000001</v>
      </c>
    </row>
    <row r="3352" spans="1:2" x14ac:dyDescent="0.3">
      <c r="A3352" s="1">
        <v>45527.3125</v>
      </c>
      <c r="B3352">
        <v>11.7059</v>
      </c>
    </row>
    <row r="3353" spans="1:2" x14ac:dyDescent="0.3">
      <c r="A3353" s="1">
        <v>45527.322916666664</v>
      </c>
      <c r="B3353">
        <v>9.7799999999999994</v>
      </c>
    </row>
    <row r="3354" spans="1:2" x14ac:dyDescent="0.3">
      <c r="A3354" s="1">
        <v>45527.333333333336</v>
      </c>
      <c r="B3354">
        <v>8.2166999999999994</v>
      </c>
    </row>
    <row r="3355" spans="1:2" x14ac:dyDescent="0.3">
      <c r="A3355" s="1">
        <v>45527.34375</v>
      </c>
      <c r="B3355">
        <v>14.618499999999999</v>
      </c>
    </row>
    <row r="3356" spans="1:2" x14ac:dyDescent="0.3">
      <c r="A3356" s="1">
        <v>45527.354166666664</v>
      </c>
      <c r="B3356">
        <v>11.5479</v>
      </c>
    </row>
    <row r="3357" spans="1:2" x14ac:dyDescent="0.3">
      <c r="A3357" s="1">
        <v>45527.364583333336</v>
      </c>
      <c r="B3357">
        <v>3.5933000000000002</v>
      </c>
    </row>
    <row r="3358" spans="1:2" x14ac:dyDescent="0.3">
      <c r="A3358" s="1">
        <v>45527.375</v>
      </c>
      <c r="B3358">
        <v>21.7103</v>
      </c>
    </row>
    <row r="3359" spans="1:2" x14ac:dyDescent="0.3">
      <c r="A3359" s="1">
        <v>45527.385416666664</v>
      </c>
      <c r="B3359">
        <v>2.9733000000000001</v>
      </c>
    </row>
    <row r="3360" spans="1:2" x14ac:dyDescent="0.3">
      <c r="A3360" s="1">
        <v>45527.395833333336</v>
      </c>
      <c r="B3360">
        <v>9.6417999999999999</v>
      </c>
    </row>
    <row r="3361" spans="1:2" x14ac:dyDescent="0.3">
      <c r="A3361" s="1">
        <v>45527.40625</v>
      </c>
      <c r="B3361">
        <v>8.9091000000000005</v>
      </c>
    </row>
    <row r="3362" spans="1:2" x14ac:dyDescent="0.3">
      <c r="A3362" s="1">
        <v>45527.416666666664</v>
      </c>
      <c r="B3362">
        <v>12.4071</v>
      </c>
    </row>
    <row r="3363" spans="1:2" x14ac:dyDescent="0.3">
      <c r="A3363" s="1">
        <v>45527.427083333336</v>
      </c>
      <c r="B3363">
        <v>0.93400000000000005</v>
      </c>
    </row>
    <row r="3364" spans="1:2" x14ac:dyDescent="0.3">
      <c r="A3364" s="1">
        <v>45527.4375</v>
      </c>
      <c r="B3364">
        <v>12.658899999999999</v>
      </c>
    </row>
    <row r="3365" spans="1:2" x14ac:dyDescent="0.3">
      <c r="A3365" s="1">
        <v>45527.447916666664</v>
      </c>
      <c r="B3365">
        <v>7.0439999999999996</v>
      </c>
    </row>
    <row r="3366" spans="1:2" x14ac:dyDescent="0.3">
      <c r="A3366" s="1">
        <v>45527.458333333336</v>
      </c>
      <c r="B3366">
        <v>17.952000000000002</v>
      </c>
    </row>
    <row r="3367" spans="1:2" x14ac:dyDescent="0.3">
      <c r="A3367" s="1">
        <v>45527.46875</v>
      </c>
      <c r="B3367">
        <v>14.636200000000001</v>
      </c>
    </row>
    <row r="3368" spans="1:2" x14ac:dyDescent="0.3">
      <c r="A3368" s="1">
        <v>45527.479166666664</v>
      </c>
      <c r="B3368">
        <v>11.850300000000001</v>
      </c>
    </row>
    <row r="3369" spans="1:2" x14ac:dyDescent="0.3">
      <c r="A3369" s="1">
        <v>45527.489583333336</v>
      </c>
      <c r="B3369">
        <v>3.8262</v>
      </c>
    </row>
    <row r="3370" spans="1:2" x14ac:dyDescent="0.3">
      <c r="A3370" s="1">
        <v>45527.5</v>
      </c>
      <c r="B3370">
        <v>3.6920999999999999</v>
      </c>
    </row>
    <row r="3371" spans="1:2" x14ac:dyDescent="0.3">
      <c r="A3371" s="1">
        <v>45527.510416666664</v>
      </c>
      <c r="B3371">
        <v>7.0361000000000002</v>
      </c>
    </row>
    <row r="3372" spans="1:2" x14ac:dyDescent="0.3">
      <c r="A3372" s="1">
        <v>45527.520833333336</v>
      </c>
      <c r="B3372">
        <v>4.2003000000000004</v>
      </c>
    </row>
    <row r="3373" spans="1:2" x14ac:dyDescent="0.3">
      <c r="A3373" s="1">
        <v>45527.53125</v>
      </c>
      <c r="B3373">
        <v>14.4809</v>
      </c>
    </row>
    <row r="3374" spans="1:2" x14ac:dyDescent="0.3">
      <c r="A3374" s="1">
        <v>45527.541666666664</v>
      </c>
      <c r="B3374">
        <v>12.472099999999999</v>
      </c>
    </row>
    <row r="3375" spans="1:2" x14ac:dyDescent="0.3">
      <c r="A3375" s="1">
        <v>45527.552083333336</v>
      </c>
      <c r="B3375">
        <v>1.4350000000000001</v>
      </c>
    </row>
    <row r="3376" spans="1:2" x14ac:dyDescent="0.3">
      <c r="A3376" s="1">
        <v>45527.5625</v>
      </c>
      <c r="B3376">
        <v>13.7004</v>
      </c>
    </row>
    <row r="3377" spans="1:2" x14ac:dyDescent="0.3">
      <c r="A3377" s="1">
        <v>45527.572916666664</v>
      </c>
      <c r="B3377">
        <v>9.7812999999999999</v>
      </c>
    </row>
    <row r="3378" spans="1:2" x14ac:dyDescent="0.3">
      <c r="A3378" s="1">
        <v>45527.583333333336</v>
      </c>
      <c r="B3378">
        <v>9.6056000000000008</v>
      </c>
    </row>
    <row r="3379" spans="1:2" x14ac:dyDescent="0.3">
      <c r="A3379" s="1">
        <v>45527.59375</v>
      </c>
      <c r="B3379">
        <v>14.6471</v>
      </c>
    </row>
    <row r="3380" spans="1:2" x14ac:dyDescent="0.3">
      <c r="A3380" s="1">
        <v>45527.604166666664</v>
      </c>
      <c r="B3380">
        <v>11.8071</v>
      </c>
    </row>
    <row r="3381" spans="1:2" x14ac:dyDescent="0.3">
      <c r="A3381" s="1">
        <v>45527.614583333336</v>
      </c>
      <c r="B3381">
        <v>3.9737</v>
      </c>
    </row>
    <row r="3382" spans="1:2" x14ac:dyDescent="0.3">
      <c r="A3382" s="1">
        <v>45527.625</v>
      </c>
      <c r="B3382">
        <v>3.3553999999999999</v>
      </c>
    </row>
    <row r="3383" spans="1:2" x14ac:dyDescent="0.3">
      <c r="A3383" s="1">
        <v>45527.635416666664</v>
      </c>
      <c r="B3383">
        <v>8.0579000000000001</v>
      </c>
    </row>
    <row r="3384" spans="1:2" x14ac:dyDescent="0.3">
      <c r="A3384" s="1">
        <v>45527.645833333336</v>
      </c>
      <c r="B3384">
        <v>20.824999999999999</v>
      </c>
    </row>
    <row r="3385" spans="1:2" x14ac:dyDescent="0.3">
      <c r="A3385" s="1">
        <v>45527.65625</v>
      </c>
      <c r="B3385">
        <v>8.9572000000000003</v>
      </c>
    </row>
    <row r="3386" spans="1:2" x14ac:dyDescent="0.3">
      <c r="A3386" s="1">
        <v>45527.666666666664</v>
      </c>
      <c r="B3386">
        <v>12.472099999999999</v>
      </c>
    </row>
    <row r="3387" spans="1:2" x14ac:dyDescent="0.3">
      <c r="A3387" s="1">
        <v>45527.677083333336</v>
      </c>
      <c r="B3387">
        <v>1.6858</v>
      </c>
    </row>
    <row r="3388" spans="1:2" x14ac:dyDescent="0.3">
      <c r="A3388" s="1">
        <v>45527.6875</v>
      </c>
      <c r="B3388">
        <v>13.5265</v>
      </c>
    </row>
    <row r="3389" spans="1:2" x14ac:dyDescent="0.3">
      <c r="A3389" s="1">
        <v>45527.697916666664</v>
      </c>
      <c r="B3389">
        <v>16.7256</v>
      </c>
    </row>
    <row r="3390" spans="1:2" x14ac:dyDescent="0.3">
      <c r="A3390" s="1">
        <v>45527.708333333336</v>
      </c>
      <c r="B3390">
        <v>12.372</v>
      </c>
    </row>
    <row r="3391" spans="1:2" x14ac:dyDescent="0.3">
      <c r="A3391" s="1">
        <v>45527.71875</v>
      </c>
      <c r="B3391">
        <v>14.6471</v>
      </c>
    </row>
    <row r="3392" spans="1:2" x14ac:dyDescent="0.3">
      <c r="A3392" s="1">
        <v>45527.729166666664</v>
      </c>
      <c r="B3392">
        <v>11.9368</v>
      </c>
    </row>
    <row r="3393" spans="1:2" x14ac:dyDescent="0.3">
      <c r="A3393" s="1">
        <v>45527.739583333336</v>
      </c>
      <c r="B3393">
        <v>3.9737</v>
      </c>
    </row>
    <row r="3394" spans="1:2" x14ac:dyDescent="0.3">
      <c r="A3394" s="1">
        <v>45527.75</v>
      </c>
      <c r="B3394">
        <v>5.3807999999999998</v>
      </c>
    </row>
    <row r="3395" spans="1:2" x14ac:dyDescent="0.3">
      <c r="A3395" s="1">
        <v>45527.760416666664</v>
      </c>
      <c r="B3395">
        <v>8.4023000000000003</v>
      </c>
    </row>
    <row r="3396" spans="1:2" x14ac:dyDescent="0.3">
      <c r="A3396" s="1">
        <v>45527.770833333336</v>
      </c>
      <c r="B3396">
        <v>9.6471999999999998</v>
      </c>
    </row>
    <row r="3397" spans="1:2" x14ac:dyDescent="0.3">
      <c r="A3397" s="1">
        <v>45527.78125</v>
      </c>
      <c r="B3397">
        <v>3.5499000000000001</v>
      </c>
    </row>
    <row r="3398" spans="1:2" x14ac:dyDescent="0.3">
      <c r="A3398" s="1">
        <v>45527.791666666664</v>
      </c>
      <c r="B3398">
        <v>12.466699999999999</v>
      </c>
    </row>
    <row r="3399" spans="1:2" x14ac:dyDescent="0.3">
      <c r="A3399" s="1">
        <v>45527.802083333336</v>
      </c>
      <c r="B3399">
        <v>1.8531</v>
      </c>
    </row>
    <row r="3400" spans="1:2" x14ac:dyDescent="0.3">
      <c r="A3400" s="1">
        <v>45527.8125</v>
      </c>
      <c r="B3400">
        <v>13.266</v>
      </c>
    </row>
    <row r="3401" spans="1:2" x14ac:dyDescent="0.3">
      <c r="A3401" s="1">
        <v>45527.822916666664</v>
      </c>
      <c r="B3401">
        <v>16.7256</v>
      </c>
    </row>
    <row r="3402" spans="1:2" x14ac:dyDescent="0.3">
      <c r="A3402" s="1">
        <v>45527.833333333336</v>
      </c>
      <c r="B3402">
        <v>1.4794</v>
      </c>
    </row>
    <row r="3403" spans="1:2" x14ac:dyDescent="0.3">
      <c r="A3403" s="1">
        <v>45527.84375</v>
      </c>
      <c r="B3403">
        <v>14.632099999999999</v>
      </c>
    </row>
    <row r="3404" spans="1:2" x14ac:dyDescent="0.3">
      <c r="A3404" s="1">
        <v>45527.854166666664</v>
      </c>
      <c r="B3404">
        <v>11.8935</v>
      </c>
    </row>
    <row r="3405" spans="1:2" x14ac:dyDescent="0.3">
      <c r="A3405" s="1">
        <v>45527.864583333336</v>
      </c>
      <c r="B3405">
        <v>3.7841999999999998</v>
      </c>
    </row>
    <row r="3406" spans="1:2" x14ac:dyDescent="0.3">
      <c r="A3406" s="1">
        <v>45527.875</v>
      </c>
      <c r="B3406">
        <v>4.7042000000000002</v>
      </c>
    </row>
    <row r="3407" spans="1:2" x14ac:dyDescent="0.3">
      <c r="A3407" s="1">
        <v>45527.885416666664</v>
      </c>
      <c r="B3407">
        <v>4.6632999999999996</v>
      </c>
    </row>
    <row r="3408" spans="1:2" x14ac:dyDescent="0.3">
      <c r="A3408" s="1">
        <v>45527.895833333336</v>
      </c>
      <c r="B3408">
        <v>4.1989999999999998</v>
      </c>
    </row>
    <row r="3409" spans="1:2" x14ac:dyDescent="0.3">
      <c r="A3409" s="1">
        <v>45527.90625</v>
      </c>
      <c r="B3409">
        <v>8.9840999999999998</v>
      </c>
    </row>
    <row r="3410" spans="1:2" x14ac:dyDescent="0.3">
      <c r="A3410" s="1">
        <v>45527.916666666664</v>
      </c>
      <c r="B3410">
        <v>12.423400000000001</v>
      </c>
    </row>
    <row r="3411" spans="1:2" x14ac:dyDescent="0.3">
      <c r="A3411" s="1">
        <v>45527.927083333336</v>
      </c>
      <c r="B3411">
        <v>2.0205000000000002</v>
      </c>
    </row>
    <row r="3412" spans="1:2" x14ac:dyDescent="0.3">
      <c r="A3412" s="1">
        <v>45527.9375</v>
      </c>
      <c r="B3412">
        <v>12.658899999999999</v>
      </c>
    </row>
    <row r="3413" spans="1:2" x14ac:dyDescent="0.3">
      <c r="A3413" s="1">
        <v>45527.947916666664</v>
      </c>
      <c r="B3413">
        <v>22.3872</v>
      </c>
    </row>
    <row r="3414" spans="1:2" x14ac:dyDescent="0.3">
      <c r="A3414" s="1">
        <v>45527.958333333336</v>
      </c>
      <c r="B3414">
        <v>16.558399999999999</v>
      </c>
    </row>
    <row r="3415" spans="1:2" x14ac:dyDescent="0.3">
      <c r="A3415" s="1">
        <v>45527.96875</v>
      </c>
      <c r="B3415">
        <v>14.6294</v>
      </c>
    </row>
    <row r="3416" spans="1:2" x14ac:dyDescent="0.3">
      <c r="A3416" s="1">
        <v>45527.979166666664</v>
      </c>
      <c r="B3416">
        <v>12.0448</v>
      </c>
    </row>
    <row r="3417" spans="1:2" x14ac:dyDescent="0.3">
      <c r="A3417" s="1">
        <v>45527.989583333336</v>
      </c>
      <c r="B3417">
        <v>3.6999</v>
      </c>
    </row>
    <row r="3418" spans="1:2" x14ac:dyDescent="0.3">
      <c r="A3418" s="1">
        <v>45528</v>
      </c>
      <c r="B3418">
        <v>7.0787000000000004</v>
      </c>
    </row>
    <row r="3419" spans="1:2" x14ac:dyDescent="0.3">
      <c r="A3419" s="1">
        <v>45528.010416666664</v>
      </c>
      <c r="B3419">
        <v>5.0026000000000002</v>
      </c>
    </row>
    <row r="3420" spans="1:2" x14ac:dyDescent="0.3">
      <c r="A3420" s="1">
        <v>45528.020833333336</v>
      </c>
      <c r="B3420">
        <v>20.822199999999999</v>
      </c>
    </row>
    <row r="3421" spans="1:2" x14ac:dyDescent="0.3">
      <c r="A3421" s="1">
        <v>45528.03125</v>
      </c>
      <c r="B3421">
        <v>9.0214999999999996</v>
      </c>
    </row>
    <row r="3422" spans="1:2" x14ac:dyDescent="0.3">
      <c r="A3422" s="1">
        <v>45528.041666666664</v>
      </c>
      <c r="B3422">
        <v>12.428900000000001</v>
      </c>
    </row>
    <row r="3423" spans="1:2" x14ac:dyDescent="0.3">
      <c r="A3423" s="1">
        <v>45528.052083333336</v>
      </c>
      <c r="B3423">
        <v>2.6073</v>
      </c>
    </row>
    <row r="3424" spans="1:2" x14ac:dyDescent="0.3">
      <c r="A3424" s="1">
        <v>45528.0625</v>
      </c>
      <c r="B3424">
        <v>12.7469</v>
      </c>
    </row>
    <row r="3425" spans="1:2" x14ac:dyDescent="0.3">
      <c r="A3425" s="1">
        <v>45528.072916666664</v>
      </c>
      <c r="B3425">
        <v>8.4090000000000007</v>
      </c>
    </row>
    <row r="3426" spans="1:2" x14ac:dyDescent="0.3">
      <c r="A3426" s="1">
        <v>45528.083333333336</v>
      </c>
      <c r="B3426">
        <v>16.566600000000001</v>
      </c>
    </row>
    <row r="3427" spans="1:2" x14ac:dyDescent="0.3">
      <c r="A3427" s="1">
        <v>45528.09375</v>
      </c>
      <c r="B3427">
        <v>14.630699999999999</v>
      </c>
    </row>
    <row r="3428" spans="1:2" x14ac:dyDescent="0.3">
      <c r="A3428" s="1">
        <v>45528.104166666664</v>
      </c>
      <c r="B3428">
        <v>12.1312</v>
      </c>
    </row>
    <row r="3429" spans="1:2" x14ac:dyDescent="0.3">
      <c r="A3429" s="1">
        <v>45528.114583333336</v>
      </c>
      <c r="B3429">
        <v>3.6999</v>
      </c>
    </row>
    <row r="3430" spans="1:2" x14ac:dyDescent="0.3">
      <c r="A3430" s="1">
        <v>45528.125</v>
      </c>
      <c r="B3430">
        <v>8.4437999999999995</v>
      </c>
    </row>
    <row r="3431" spans="1:2" x14ac:dyDescent="0.3">
      <c r="A3431" s="1">
        <v>45528.135416666664</v>
      </c>
      <c r="B3431">
        <v>5.3422999999999998</v>
      </c>
    </row>
    <row r="3432" spans="1:2" x14ac:dyDescent="0.3">
      <c r="A3432" s="1">
        <v>45528.145833333336</v>
      </c>
      <c r="B3432">
        <v>15.185600000000001</v>
      </c>
    </row>
    <row r="3433" spans="1:2" x14ac:dyDescent="0.3">
      <c r="A3433" s="1">
        <v>45528.15625</v>
      </c>
      <c r="B3433">
        <v>20.188700000000001</v>
      </c>
    </row>
    <row r="3434" spans="1:2" x14ac:dyDescent="0.3">
      <c r="A3434" s="1">
        <v>45528.166666666664</v>
      </c>
      <c r="B3434">
        <v>12.4396</v>
      </c>
    </row>
    <row r="3435" spans="1:2" x14ac:dyDescent="0.3">
      <c r="A3435" s="1">
        <v>45528.177083333336</v>
      </c>
      <c r="B3435">
        <v>2.6911999999999998</v>
      </c>
    </row>
    <row r="3436" spans="1:2" x14ac:dyDescent="0.3">
      <c r="A3436" s="1">
        <v>45528.1875</v>
      </c>
      <c r="B3436">
        <v>13.0937</v>
      </c>
    </row>
    <row r="3437" spans="1:2" x14ac:dyDescent="0.3">
      <c r="A3437" s="1">
        <v>45528.197916666664</v>
      </c>
      <c r="B3437">
        <v>9.7812999999999999</v>
      </c>
    </row>
    <row r="3438" spans="1:2" x14ac:dyDescent="0.3">
      <c r="A3438" s="1">
        <v>45528.208333333336</v>
      </c>
      <c r="B3438">
        <v>4.1818999999999997</v>
      </c>
    </row>
    <row r="3439" spans="1:2" x14ac:dyDescent="0.3">
      <c r="A3439" s="1">
        <v>45528.21875</v>
      </c>
      <c r="B3439">
        <v>14.644299999999999</v>
      </c>
    </row>
    <row r="3440" spans="1:2" x14ac:dyDescent="0.3">
      <c r="A3440" s="1">
        <v>45528.229166666664</v>
      </c>
      <c r="B3440">
        <v>12.1312</v>
      </c>
    </row>
    <row r="3441" spans="1:2" x14ac:dyDescent="0.3">
      <c r="A3441" s="1">
        <v>45528.239583333336</v>
      </c>
      <c r="B3441">
        <v>3.9737</v>
      </c>
    </row>
    <row r="3442" spans="1:2" x14ac:dyDescent="0.3">
      <c r="A3442" s="1">
        <v>45528.25</v>
      </c>
      <c r="B3442">
        <v>8.1020000000000003</v>
      </c>
    </row>
    <row r="3443" spans="1:2" x14ac:dyDescent="0.3">
      <c r="A3443" s="1">
        <v>45528.260416666664</v>
      </c>
      <c r="B3443">
        <v>9.0898000000000003</v>
      </c>
    </row>
    <row r="3444" spans="1:2" x14ac:dyDescent="0.3">
      <c r="A3444" s="1">
        <v>45528.270833333336</v>
      </c>
      <c r="B3444">
        <v>4.2028999999999996</v>
      </c>
    </row>
    <row r="3445" spans="1:2" x14ac:dyDescent="0.3">
      <c r="A3445" s="1">
        <v>45528.28125</v>
      </c>
      <c r="B3445">
        <v>14.5463</v>
      </c>
    </row>
    <row r="3446" spans="1:2" x14ac:dyDescent="0.3">
      <c r="A3446" s="1">
        <v>45528.291666666664</v>
      </c>
      <c r="B3446">
        <v>12.4937</v>
      </c>
    </row>
    <row r="3447" spans="1:2" x14ac:dyDescent="0.3">
      <c r="A3447" s="1">
        <v>45528.302083333336</v>
      </c>
      <c r="B3447">
        <v>2.4394999999999998</v>
      </c>
    </row>
    <row r="3448" spans="1:2" x14ac:dyDescent="0.3">
      <c r="A3448" s="1">
        <v>45528.3125</v>
      </c>
      <c r="B3448">
        <v>14.0497</v>
      </c>
    </row>
    <row r="3449" spans="1:2" x14ac:dyDescent="0.3">
      <c r="A3449" s="1">
        <v>45528.322916666664</v>
      </c>
      <c r="B3449">
        <v>4.3334000000000001</v>
      </c>
    </row>
    <row r="3450" spans="1:2" x14ac:dyDescent="0.3">
      <c r="A3450" s="1">
        <v>45528.333333333336</v>
      </c>
      <c r="B3450">
        <v>12.380100000000001</v>
      </c>
    </row>
    <row r="3451" spans="1:2" x14ac:dyDescent="0.3">
      <c r="A3451" s="1">
        <v>45528.34375</v>
      </c>
      <c r="B3451">
        <v>14.6511</v>
      </c>
    </row>
    <row r="3452" spans="1:2" x14ac:dyDescent="0.3">
      <c r="A3452" s="1">
        <v>45528.354166666664</v>
      </c>
      <c r="B3452">
        <v>12.023199999999999</v>
      </c>
    </row>
    <row r="3453" spans="1:2" x14ac:dyDescent="0.3">
      <c r="A3453" s="1">
        <v>45528.364583333336</v>
      </c>
      <c r="B3453">
        <v>4.0789999999999997</v>
      </c>
    </row>
    <row r="3454" spans="1:2" x14ac:dyDescent="0.3">
      <c r="A3454" s="1">
        <v>45528.375</v>
      </c>
      <c r="B3454">
        <v>5.7195999999999998</v>
      </c>
    </row>
    <row r="3455" spans="1:2" x14ac:dyDescent="0.3">
      <c r="A3455" s="1">
        <v>45528.385416666664</v>
      </c>
      <c r="B3455">
        <v>11.1502</v>
      </c>
    </row>
    <row r="3456" spans="1:2" x14ac:dyDescent="0.3">
      <c r="A3456" s="1">
        <v>45528.395833333336</v>
      </c>
      <c r="B3456">
        <v>4.2042000000000002</v>
      </c>
    </row>
    <row r="3457" spans="1:2" x14ac:dyDescent="0.3">
      <c r="A3457" s="1">
        <v>45528.40625</v>
      </c>
      <c r="B3457">
        <v>8.9733000000000001</v>
      </c>
    </row>
    <row r="3458" spans="1:2" x14ac:dyDescent="0.3">
      <c r="A3458" s="1">
        <v>45528.416666666664</v>
      </c>
      <c r="B3458">
        <v>12.531700000000001</v>
      </c>
    </row>
    <row r="3459" spans="1:2" x14ac:dyDescent="0.3">
      <c r="A3459" s="1">
        <v>45528.427083333336</v>
      </c>
      <c r="B3459">
        <v>1.5185</v>
      </c>
    </row>
    <row r="3460" spans="1:2" x14ac:dyDescent="0.3">
      <c r="A3460" s="1">
        <v>45528.4375</v>
      </c>
      <c r="B3460">
        <v>14.3964</v>
      </c>
    </row>
    <row r="3461" spans="1:2" x14ac:dyDescent="0.3">
      <c r="A3461" s="1">
        <v>45528.447916666664</v>
      </c>
      <c r="B3461">
        <v>15.3248</v>
      </c>
    </row>
    <row r="3462" spans="1:2" x14ac:dyDescent="0.3">
      <c r="A3462" s="1">
        <v>45528.458333333336</v>
      </c>
      <c r="B3462">
        <v>22.212800000000001</v>
      </c>
    </row>
    <row r="3463" spans="1:2" x14ac:dyDescent="0.3">
      <c r="A3463" s="1">
        <v>45528.46875</v>
      </c>
      <c r="B3463">
        <v>14.6579</v>
      </c>
    </row>
    <row r="3464" spans="1:2" x14ac:dyDescent="0.3">
      <c r="A3464" s="1">
        <v>45528.479166666664</v>
      </c>
      <c r="B3464">
        <v>11.9368</v>
      </c>
    </row>
    <row r="3465" spans="1:2" x14ac:dyDescent="0.3">
      <c r="A3465" s="1">
        <v>45528.489583333336</v>
      </c>
      <c r="B3465">
        <v>4.2687999999999997</v>
      </c>
    </row>
    <row r="3466" spans="1:2" x14ac:dyDescent="0.3">
      <c r="A3466" s="1">
        <v>45528.5</v>
      </c>
      <c r="B3466">
        <v>6.0601000000000003</v>
      </c>
    </row>
    <row r="3467" spans="1:2" x14ac:dyDescent="0.3">
      <c r="A3467" s="1">
        <v>45528.510416666664</v>
      </c>
      <c r="B3467">
        <v>11.8422</v>
      </c>
    </row>
    <row r="3468" spans="1:2" x14ac:dyDescent="0.3">
      <c r="A3468" s="1">
        <v>45528.520833333336</v>
      </c>
      <c r="B3468">
        <v>9.6781000000000006</v>
      </c>
    </row>
    <row r="3469" spans="1:2" x14ac:dyDescent="0.3">
      <c r="A3469" s="1">
        <v>45528.53125</v>
      </c>
      <c r="B3469">
        <v>9</v>
      </c>
    </row>
    <row r="3470" spans="1:2" x14ac:dyDescent="0.3">
      <c r="A3470" s="1">
        <v>45528.541666666664</v>
      </c>
      <c r="B3470">
        <v>12.992000000000001</v>
      </c>
    </row>
    <row r="3471" spans="1:2" x14ac:dyDescent="0.3">
      <c r="A3471" s="1">
        <v>45528.552083333336</v>
      </c>
      <c r="B3471">
        <v>2.1044</v>
      </c>
    </row>
    <row r="3472" spans="1:2" x14ac:dyDescent="0.3">
      <c r="A3472" s="1">
        <v>45528.5625</v>
      </c>
      <c r="B3472">
        <v>22.777699999999999</v>
      </c>
    </row>
    <row r="3473" spans="1:2" x14ac:dyDescent="0.3">
      <c r="A3473" s="1">
        <v>45528.572916666664</v>
      </c>
      <c r="B3473">
        <v>22.396899999999999</v>
      </c>
    </row>
    <row r="3474" spans="1:2" x14ac:dyDescent="0.3">
      <c r="A3474" s="1">
        <v>45528.583333333336</v>
      </c>
      <c r="B3474">
        <v>22.219899999999999</v>
      </c>
    </row>
    <row r="3475" spans="1:2" x14ac:dyDescent="0.3">
      <c r="A3475" s="1">
        <v>45528.59375</v>
      </c>
      <c r="B3475">
        <v>14.790100000000001</v>
      </c>
    </row>
    <row r="3476" spans="1:2" x14ac:dyDescent="0.3">
      <c r="A3476" s="1">
        <v>45528.604166666664</v>
      </c>
      <c r="B3476">
        <v>12.023199999999999</v>
      </c>
    </row>
    <row r="3477" spans="1:2" x14ac:dyDescent="0.3">
      <c r="A3477" s="1">
        <v>45528.614583333336</v>
      </c>
      <c r="B3477">
        <v>6.2576999999999998</v>
      </c>
    </row>
    <row r="3478" spans="1:2" x14ac:dyDescent="0.3">
      <c r="A3478" s="1">
        <v>45528.625</v>
      </c>
      <c r="B3478">
        <v>6.4009999999999998</v>
      </c>
    </row>
    <row r="3479" spans="1:2" x14ac:dyDescent="0.3">
      <c r="A3479" s="1">
        <v>45528.635416666664</v>
      </c>
      <c r="B3479">
        <v>2.3086000000000002</v>
      </c>
    </row>
    <row r="3480" spans="1:2" x14ac:dyDescent="0.3">
      <c r="A3480" s="1">
        <v>45528.645833333336</v>
      </c>
      <c r="B3480">
        <v>9.6834000000000007</v>
      </c>
    </row>
    <row r="3481" spans="1:2" x14ac:dyDescent="0.3">
      <c r="A3481" s="1">
        <v>45528.65625</v>
      </c>
      <c r="B3481">
        <v>20.161000000000001</v>
      </c>
    </row>
    <row r="3482" spans="1:2" x14ac:dyDescent="0.3">
      <c r="A3482" s="1">
        <v>45528.666666666664</v>
      </c>
      <c r="B3482">
        <v>13.040900000000001</v>
      </c>
    </row>
    <row r="3483" spans="1:2" x14ac:dyDescent="0.3">
      <c r="A3483" s="1">
        <v>45528.677083333336</v>
      </c>
      <c r="B3483">
        <v>2.2719</v>
      </c>
    </row>
    <row r="3484" spans="1:2" x14ac:dyDescent="0.3">
      <c r="A3484" s="1">
        <v>45528.6875</v>
      </c>
      <c r="B3484">
        <v>22.422000000000001</v>
      </c>
    </row>
    <row r="3485" spans="1:2" x14ac:dyDescent="0.3">
      <c r="A3485" s="1">
        <v>45528.697916666664</v>
      </c>
      <c r="B3485">
        <v>1.6531</v>
      </c>
    </row>
    <row r="3486" spans="1:2" x14ac:dyDescent="0.3">
      <c r="A3486" s="1">
        <v>45528.708333333336</v>
      </c>
      <c r="B3486">
        <v>10.995200000000001</v>
      </c>
    </row>
    <row r="3487" spans="1:2" x14ac:dyDescent="0.3">
      <c r="A3487" s="1">
        <v>45528.71875</v>
      </c>
      <c r="B3487">
        <v>14.7738</v>
      </c>
    </row>
    <row r="3488" spans="1:2" x14ac:dyDescent="0.3">
      <c r="A3488" s="1">
        <v>45528.729166666664</v>
      </c>
      <c r="B3488">
        <v>12.023199999999999</v>
      </c>
    </row>
    <row r="3489" spans="1:2" x14ac:dyDescent="0.3">
      <c r="A3489" s="1">
        <v>45528.739583333336</v>
      </c>
      <c r="B3489">
        <v>5.9183000000000003</v>
      </c>
    </row>
    <row r="3490" spans="1:2" x14ac:dyDescent="0.3">
      <c r="A3490" s="1">
        <v>45528.75</v>
      </c>
      <c r="B3490">
        <v>6.3996000000000004</v>
      </c>
    </row>
    <row r="3491" spans="1:2" x14ac:dyDescent="0.3">
      <c r="A3491" s="1">
        <v>45528.760416666664</v>
      </c>
      <c r="B3491">
        <v>17.773199999999999</v>
      </c>
    </row>
    <row r="3492" spans="1:2" x14ac:dyDescent="0.3">
      <c r="A3492" s="1">
        <v>45528.770833333336</v>
      </c>
      <c r="B3492">
        <v>9.6781000000000006</v>
      </c>
    </row>
    <row r="3493" spans="1:2" x14ac:dyDescent="0.3">
      <c r="A3493" s="1">
        <v>45528.78125</v>
      </c>
      <c r="B3493">
        <v>9.0053999999999998</v>
      </c>
    </row>
    <row r="3494" spans="1:2" x14ac:dyDescent="0.3">
      <c r="A3494" s="1">
        <v>45528.791666666664</v>
      </c>
      <c r="B3494">
        <v>12.9542</v>
      </c>
    </row>
    <row r="3495" spans="1:2" x14ac:dyDescent="0.3">
      <c r="A3495" s="1">
        <v>45528.802083333336</v>
      </c>
      <c r="B3495">
        <v>2.1880000000000002</v>
      </c>
    </row>
    <row r="3496" spans="1:2" x14ac:dyDescent="0.3">
      <c r="A3496" s="1">
        <v>45528.8125</v>
      </c>
      <c r="B3496">
        <v>21.2638</v>
      </c>
    </row>
    <row r="3497" spans="1:2" x14ac:dyDescent="0.3">
      <c r="A3497" s="1">
        <v>45528.822916666664</v>
      </c>
      <c r="B3497">
        <v>1.6517999999999999</v>
      </c>
    </row>
    <row r="3498" spans="1:2" x14ac:dyDescent="0.3">
      <c r="A3498" s="1">
        <v>45528.833333333336</v>
      </c>
      <c r="B3498">
        <v>19.3779</v>
      </c>
    </row>
    <row r="3499" spans="1:2" x14ac:dyDescent="0.3">
      <c r="A3499" s="1">
        <v>45528.84375</v>
      </c>
      <c r="B3499">
        <v>14.758800000000001</v>
      </c>
    </row>
    <row r="3500" spans="1:2" x14ac:dyDescent="0.3">
      <c r="A3500" s="1">
        <v>45528.854166666664</v>
      </c>
      <c r="B3500">
        <v>12.023199999999999</v>
      </c>
    </row>
    <row r="3501" spans="1:2" x14ac:dyDescent="0.3">
      <c r="A3501" s="1">
        <v>45528.864583333336</v>
      </c>
      <c r="B3501">
        <v>5.6849999999999996</v>
      </c>
    </row>
    <row r="3502" spans="1:2" x14ac:dyDescent="0.3">
      <c r="A3502" s="1">
        <v>45528.875</v>
      </c>
      <c r="B3502">
        <v>6.7396000000000003</v>
      </c>
    </row>
    <row r="3503" spans="1:2" x14ac:dyDescent="0.3">
      <c r="A3503" s="1">
        <v>45528.885416666664</v>
      </c>
      <c r="B3503">
        <v>13.9232</v>
      </c>
    </row>
    <row r="3504" spans="1:2" x14ac:dyDescent="0.3">
      <c r="A3504" s="1">
        <v>45528.895833333336</v>
      </c>
      <c r="B3504">
        <v>9.6727000000000007</v>
      </c>
    </row>
    <row r="3505" spans="1:2" x14ac:dyDescent="0.3">
      <c r="A3505" s="1">
        <v>45528.90625</v>
      </c>
      <c r="B3505">
        <v>14.535399999999999</v>
      </c>
    </row>
    <row r="3506" spans="1:2" x14ac:dyDescent="0.3">
      <c r="A3506" s="1">
        <v>45528.916666666664</v>
      </c>
      <c r="B3506">
        <v>12.878299999999999</v>
      </c>
    </row>
    <row r="3507" spans="1:2" x14ac:dyDescent="0.3">
      <c r="A3507" s="1">
        <v>45528.927083333336</v>
      </c>
      <c r="B3507">
        <v>2.2719</v>
      </c>
    </row>
    <row r="3508" spans="1:2" x14ac:dyDescent="0.3">
      <c r="A3508" s="1">
        <v>45528.9375</v>
      </c>
      <c r="B3508">
        <v>19.755299999999998</v>
      </c>
    </row>
    <row r="3509" spans="1:2" x14ac:dyDescent="0.3">
      <c r="A3509" s="1">
        <v>45528.947916666664</v>
      </c>
      <c r="B3509">
        <v>2.9914999999999998</v>
      </c>
    </row>
    <row r="3510" spans="1:2" x14ac:dyDescent="0.3">
      <c r="A3510" s="1">
        <v>45528.958333333336</v>
      </c>
      <c r="B3510">
        <v>12.3787</v>
      </c>
    </row>
    <row r="3511" spans="1:2" x14ac:dyDescent="0.3">
      <c r="A3511" s="1">
        <v>45528.96875</v>
      </c>
      <c r="B3511">
        <v>14.728899999999999</v>
      </c>
    </row>
    <row r="3512" spans="1:2" x14ac:dyDescent="0.3">
      <c r="A3512" s="1">
        <v>45528.979166666664</v>
      </c>
      <c r="B3512">
        <v>12.0664</v>
      </c>
    </row>
    <row r="3513" spans="1:2" x14ac:dyDescent="0.3">
      <c r="A3513" s="1">
        <v>45528.989583333336</v>
      </c>
      <c r="B3513">
        <v>5.0289999999999999</v>
      </c>
    </row>
    <row r="3514" spans="1:2" x14ac:dyDescent="0.3">
      <c r="A3514" s="1">
        <v>45529</v>
      </c>
      <c r="B3514">
        <v>7.0787000000000004</v>
      </c>
    </row>
    <row r="3515" spans="1:2" x14ac:dyDescent="0.3">
      <c r="A3515" s="1">
        <v>45529.010416666664</v>
      </c>
      <c r="B3515">
        <v>14.2713</v>
      </c>
    </row>
    <row r="3516" spans="1:2" x14ac:dyDescent="0.3">
      <c r="A3516" s="1">
        <v>45529.020833333336</v>
      </c>
      <c r="B3516">
        <v>15.1869</v>
      </c>
    </row>
    <row r="3517" spans="1:2" x14ac:dyDescent="0.3">
      <c r="A3517" s="1">
        <v>45529.03125</v>
      </c>
      <c r="B3517">
        <v>14.540800000000001</v>
      </c>
    </row>
    <row r="3518" spans="1:2" x14ac:dyDescent="0.3">
      <c r="A3518" s="1">
        <v>45529.041666666664</v>
      </c>
      <c r="B3518">
        <v>12.4017</v>
      </c>
    </row>
    <row r="3519" spans="1:2" x14ac:dyDescent="0.3">
      <c r="A3519" s="1">
        <v>45529.052083333336</v>
      </c>
      <c r="B3519">
        <v>2.4394999999999998</v>
      </c>
    </row>
    <row r="3520" spans="1:2" x14ac:dyDescent="0.3">
      <c r="A3520" s="1">
        <v>45529.0625</v>
      </c>
      <c r="B3520">
        <v>13.007</v>
      </c>
    </row>
    <row r="3521" spans="1:2" x14ac:dyDescent="0.3">
      <c r="A3521" s="1">
        <v>45529.072916666664</v>
      </c>
      <c r="B3521">
        <v>8.4103999999999992</v>
      </c>
    </row>
    <row r="3522" spans="1:2" x14ac:dyDescent="0.3">
      <c r="A3522" s="1">
        <v>45529.083333333336</v>
      </c>
      <c r="B3522">
        <v>5.5342000000000002</v>
      </c>
    </row>
    <row r="3523" spans="1:2" x14ac:dyDescent="0.3">
      <c r="A3523" s="1">
        <v>45529.09375</v>
      </c>
      <c r="B3523">
        <v>14.643000000000001</v>
      </c>
    </row>
    <row r="3524" spans="1:2" x14ac:dyDescent="0.3">
      <c r="A3524" s="1">
        <v>45529.104166666664</v>
      </c>
      <c r="B3524">
        <v>12.1746</v>
      </c>
    </row>
    <row r="3525" spans="1:2" x14ac:dyDescent="0.3">
      <c r="A3525" s="1">
        <v>45529.114583333336</v>
      </c>
      <c r="B3525">
        <v>3.9948000000000001</v>
      </c>
    </row>
    <row r="3526" spans="1:2" x14ac:dyDescent="0.3">
      <c r="A3526" s="1">
        <v>45529.125</v>
      </c>
      <c r="B3526">
        <v>9.1285000000000007</v>
      </c>
    </row>
    <row r="3527" spans="1:2" x14ac:dyDescent="0.3">
      <c r="A3527" s="1">
        <v>45529.135416666664</v>
      </c>
      <c r="B3527">
        <v>9.7773000000000003</v>
      </c>
    </row>
    <row r="3528" spans="1:2" x14ac:dyDescent="0.3">
      <c r="A3528" s="1">
        <v>45529.145833333336</v>
      </c>
      <c r="B3528">
        <v>4.2042000000000002</v>
      </c>
    </row>
    <row r="3529" spans="1:2" x14ac:dyDescent="0.3">
      <c r="A3529" s="1">
        <v>45529.15625</v>
      </c>
      <c r="B3529">
        <v>3.6078000000000001</v>
      </c>
    </row>
    <row r="3530" spans="1:2" x14ac:dyDescent="0.3">
      <c r="A3530" s="1">
        <v>45529.166666666664</v>
      </c>
      <c r="B3530">
        <v>12.520799999999999</v>
      </c>
    </row>
    <row r="3531" spans="1:2" x14ac:dyDescent="0.3">
      <c r="A3531" s="1">
        <v>45529.177083333336</v>
      </c>
      <c r="B3531">
        <v>2.8591000000000002</v>
      </c>
    </row>
    <row r="3532" spans="1:2" x14ac:dyDescent="0.3">
      <c r="A3532" s="1">
        <v>45529.1875</v>
      </c>
      <c r="B3532">
        <v>14.0497</v>
      </c>
    </row>
    <row r="3533" spans="1:2" x14ac:dyDescent="0.3">
      <c r="A3533" s="1">
        <v>45529.197916666664</v>
      </c>
      <c r="B3533">
        <v>12.5411</v>
      </c>
    </row>
    <row r="3534" spans="1:2" x14ac:dyDescent="0.3">
      <c r="A3534" s="1">
        <v>45529.208333333336</v>
      </c>
      <c r="B3534">
        <v>20.808399999999999</v>
      </c>
    </row>
    <row r="3535" spans="1:2" x14ac:dyDescent="0.3">
      <c r="A3535" s="1">
        <v>45529.21875</v>
      </c>
      <c r="B3535">
        <v>14.6526</v>
      </c>
    </row>
    <row r="3536" spans="1:2" x14ac:dyDescent="0.3">
      <c r="A3536" s="1">
        <v>45529.229166666664</v>
      </c>
      <c r="B3536">
        <v>12.2178</v>
      </c>
    </row>
    <row r="3537" spans="1:2" x14ac:dyDescent="0.3">
      <c r="A3537" s="1">
        <v>45529.239583333336</v>
      </c>
      <c r="B3537">
        <v>4.0369999999999999</v>
      </c>
    </row>
    <row r="3538" spans="1:2" x14ac:dyDescent="0.3">
      <c r="A3538" s="1">
        <v>45529.25</v>
      </c>
      <c r="B3538">
        <v>9.4715000000000007</v>
      </c>
    </row>
    <row r="3539" spans="1:2" x14ac:dyDescent="0.3">
      <c r="A3539" s="1">
        <v>45529.260416666664</v>
      </c>
      <c r="B3539">
        <v>10.8094</v>
      </c>
    </row>
    <row r="3540" spans="1:2" x14ac:dyDescent="0.3">
      <c r="A3540" s="1">
        <v>45529.270833333336</v>
      </c>
      <c r="B3540">
        <v>15.1911</v>
      </c>
    </row>
    <row r="3541" spans="1:2" x14ac:dyDescent="0.3">
      <c r="A3541" s="1">
        <v>45529.28125</v>
      </c>
      <c r="B3541">
        <v>9.0534999999999997</v>
      </c>
    </row>
    <row r="3542" spans="1:2" x14ac:dyDescent="0.3">
      <c r="A3542" s="1">
        <v>45529.291666666664</v>
      </c>
      <c r="B3542">
        <v>12.526199999999999</v>
      </c>
    </row>
    <row r="3543" spans="1:2" x14ac:dyDescent="0.3">
      <c r="A3543" s="1">
        <v>45529.302083333336</v>
      </c>
      <c r="B3543">
        <v>3.0270999999999999</v>
      </c>
    </row>
    <row r="3544" spans="1:2" x14ac:dyDescent="0.3">
      <c r="A3544" s="1">
        <v>45529.3125</v>
      </c>
      <c r="B3544">
        <v>14.3979</v>
      </c>
    </row>
    <row r="3545" spans="1:2" x14ac:dyDescent="0.3">
      <c r="A3545" s="1">
        <v>45529.322916666664</v>
      </c>
      <c r="B3545">
        <v>15.3248</v>
      </c>
    </row>
    <row r="3546" spans="1:2" x14ac:dyDescent="0.3">
      <c r="A3546" s="1">
        <v>45529.333333333336</v>
      </c>
      <c r="B3546">
        <v>17.979600000000001</v>
      </c>
    </row>
    <row r="3547" spans="1:2" x14ac:dyDescent="0.3">
      <c r="A3547" s="1">
        <v>45529.34375</v>
      </c>
      <c r="B3547">
        <v>14.6539</v>
      </c>
    </row>
    <row r="3548" spans="1:2" x14ac:dyDescent="0.3">
      <c r="A3548" s="1">
        <v>45529.354166666664</v>
      </c>
      <c r="B3548">
        <v>12.2394</v>
      </c>
    </row>
    <row r="3549" spans="1:2" x14ac:dyDescent="0.3">
      <c r="A3549" s="1">
        <v>45529.364583333336</v>
      </c>
      <c r="B3549">
        <v>4.0579999999999998</v>
      </c>
    </row>
    <row r="3550" spans="1:2" x14ac:dyDescent="0.3">
      <c r="A3550" s="1">
        <v>45529.375</v>
      </c>
      <c r="B3550">
        <v>9.8148</v>
      </c>
    </row>
    <row r="3551" spans="1:2" x14ac:dyDescent="0.3">
      <c r="A3551" s="1">
        <v>45529.385416666664</v>
      </c>
      <c r="B3551">
        <v>10.8094</v>
      </c>
    </row>
    <row r="3552" spans="1:2" x14ac:dyDescent="0.3">
      <c r="A3552" s="1">
        <v>45529.395833333336</v>
      </c>
      <c r="B3552">
        <v>15.1897</v>
      </c>
    </row>
    <row r="3553" spans="1:2" x14ac:dyDescent="0.3">
      <c r="A3553" s="1">
        <v>45529.40625</v>
      </c>
      <c r="B3553">
        <v>20.210699999999999</v>
      </c>
    </row>
    <row r="3554" spans="1:2" x14ac:dyDescent="0.3">
      <c r="A3554" s="1">
        <v>45529.416666666664</v>
      </c>
      <c r="B3554">
        <v>12.5046</v>
      </c>
    </row>
    <row r="3555" spans="1:2" x14ac:dyDescent="0.3">
      <c r="A3555" s="1">
        <v>45529.427083333336</v>
      </c>
      <c r="B3555">
        <v>2.9430999999999998</v>
      </c>
    </row>
    <row r="3556" spans="1:2" x14ac:dyDescent="0.3">
      <c r="A3556" s="1">
        <v>45529.4375</v>
      </c>
      <c r="B3556">
        <v>13.8756</v>
      </c>
    </row>
    <row r="3557" spans="1:2" x14ac:dyDescent="0.3">
      <c r="A3557" s="1">
        <v>45529.447916666664</v>
      </c>
      <c r="B3557">
        <v>13.93</v>
      </c>
    </row>
    <row r="3558" spans="1:2" x14ac:dyDescent="0.3">
      <c r="A3558" s="1">
        <v>45529.458333333336</v>
      </c>
      <c r="B3558">
        <v>13.779199999999999</v>
      </c>
    </row>
    <row r="3559" spans="1:2" x14ac:dyDescent="0.3">
      <c r="A3559" s="1">
        <v>45529.46875</v>
      </c>
      <c r="B3559">
        <v>14.645799999999999</v>
      </c>
    </row>
    <row r="3560" spans="1:2" x14ac:dyDescent="0.3">
      <c r="A3560" s="1">
        <v>45529.479166666664</v>
      </c>
      <c r="B3560">
        <v>12.261100000000001</v>
      </c>
    </row>
    <row r="3561" spans="1:2" x14ac:dyDescent="0.3">
      <c r="A3561" s="1">
        <v>45529.489583333336</v>
      </c>
      <c r="B3561">
        <v>3.9525999999999999</v>
      </c>
    </row>
    <row r="3562" spans="1:2" x14ac:dyDescent="0.3">
      <c r="A3562" s="1">
        <v>45529.5</v>
      </c>
      <c r="B3562">
        <v>10.502599999999999</v>
      </c>
    </row>
    <row r="3563" spans="1:2" x14ac:dyDescent="0.3">
      <c r="A3563" s="1">
        <v>45529.510416666664</v>
      </c>
      <c r="B3563">
        <v>8.4077000000000002</v>
      </c>
    </row>
    <row r="3564" spans="1:2" x14ac:dyDescent="0.3">
      <c r="A3564" s="1">
        <v>45529.520833333336</v>
      </c>
      <c r="B3564">
        <v>9.6471999999999998</v>
      </c>
    </row>
    <row r="3565" spans="1:2" x14ac:dyDescent="0.3">
      <c r="A3565" s="1">
        <v>45529.53125</v>
      </c>
      <c r="B3565">
        <v>9.0749999999999993</v>
      </c>
    </row>
    <row r="3566" spans="1:2" x14ac:dyDescent="0.3">
      <c r="A3566" s="1">
        <v>45529.541666666664</v>
      </c>
      <c r="B3566">
        <v>12.4558</v>
      </c>
    </row>
    <row r="3567" spans="1:2" x14ac:dyDescent="0.3">
      <c r="A3567" s="1">
        <v>45529.552083333336</v>
      </c>
      <c r="B3567">
        <v>3.3633000000000002</v>
      </c>
    </row>
    <row r="3568" spans="1:2" x14ac:dyDescent="0.3">
      <c r="A3568" s="1">
        <v>45529.5625</v>
      </c>
      <c r="B3568">
        <v>13.4411</v>
      </c>
    </row>
    <row r="3569" spans="1:2" x14ac:dyDescent="0.3">
      <c r="A3569" s="1">
        <v>45529.572916666664</v>
      </c>
      <c r="B3569">
        <v>20.963799999999999</v>
      </c>
    </row>
    <row r="3570" spans="1:2" x14ac:dyDescent="0.3">
      <c r="A3570" s="1">
        <v>45529.583333333336</v>
      </c>
      <c r="B3570">
        <v>4.1923000000000004</v>
      </c>
    </row>
    <row r="3571" spans="1:2" x14ac:dyDescent="0.3">
      <c r="A3571" s="1">
        <v>45529.59375</v>
      </c>
      <c r="B3571">
        <v>14.636200000000001</v>
      </c>
    </row>
    <row r="3572" spans="1:2" x14ac:dyDescent="0.3">
      <c r="A3572" s="1">
        <v>45529.604166666664</v>
      </c>
      <c r="B3572">
        <v>12.304399999999999</v>
      </c>
    </row>
    <row r="3573" spans="1:2" x14ac:dyDescent="0.3">
      <c r="A3573" s="1">
        <v>45529.614583333336</v>
      </c>
      <c r="B3573">
        <v>3.8052000000000001</v>
      </c>
    </row>
    <row r="3574" spans="1:2" x14ac:dyDescent="0.3">
      <c r="A3574" s="1">
        <v>45529.625</v>
      </c>
      <c r="B3574">
        <v>10.847099999999999</v>
      </c>
    </row>
    <row r="3575" spans="1:2" x14ac:dyDescent="0.3">
      <c r="A3575" s="1">
        <v>45529.635416666664</v>
      </c>
      <c r="B3575">
        <v>5.0065999999999997</v>
      </c>
    </row>
    <row r="3576" spans="1:2" x14ac:dyDescent="0.3">
      <c r="A3576" s="1">
        <v>45529.645833333336</v>
      </c>
      <c r="B3576">
        <v>9.6431000000000004</v>
      </c>
    </row>
    <row r="3577" spans="1:2" x14ac:dyDescent="0.3">
      <c r="A3577" s="1">
        <v>45529.65625</v>
      </c>
      <c r="B3577">
        <v>20.227399999999999</v>
      </c>
    </row>
    <row r="3578" spans="1:2" x14ac:dyDescent="0.3">
      <c r="A3578" s="1">
        <v>45529.666666666664</v>
      </c>
      <c r="B3578">
        <v>12.417999999999999</v>
      </c>
    </row>
    <row r="3579" spans="1:2" x14ac:dyDescent="0.3">
      <c r="A3579" s="1">
        <v>45529.677083333336</v>
      </c>
      <c r="B3579">
        <v>3.2791999999999999</v>
      </c>
    </row>
    <row r="3580" spans="1:2" x14ac:dyDescent="0.3">
      <c r="A3580" s="1">
        <v>45529.6875</v>
      </c>
      <c r="B3580">
        <v>12.400399999999999</v>
      </c>
    </row>
    <row r="3581" spans="1:2" x14ac:dyDescent="0.3">
      <c r="A3581" s="1">
        <v>45529.697916666664</v>
      </c>
      <c r="B3581">
        <v>20.962399999999999</v>
      </c>
    </row>
    <row r="3582" spans="1:2" x14ac:dyDescent="0.3">
      <c r="A3582" s="1">
        <v>45529.708333333336</v>
      </c>
      <c r="B3582">
        <v>12.3977</v>
      </c>
    </row>
    <row r="3583" spans="1:2" x14ac:dyDescent="0.3">
      <c r="A3583" s="1">
        <v>45529.71875</v>
      </c>
      <c r="B3583">
        <v>14.6279</v>
      </c>
    </row>
    <row r="3584" spans="1:2" x14ac:dyDescent="0.3">
      <c r="A3584" s="1">
        <v>45529.729166666664</v>
      </c>
      <c r="B3584">
        <v>12.3476</v>
      </c>
    </row>
    <row r="3585" spans="1:2" x14ac:dyDescent="0.3">
      <c r="A3585" s="1">
        <v>45529.739583333336</v>
      </c>
      <c r="B3585">
        <v>3.7208999999999999</v>
      </c>
    </row>
    <row r="3586" spans="1:2" x14ac:dyDescent="0.3">
      <c r="A3586" s="1">
        <v>45529.75</v>
      </c>
      <c r="B3586">
        <v>11.5372</v>
      </c>
    </row>
    <row r="3587" spans="1:2" x14ac:dyDescent="0.3">
      <c r="A3587" s="1">
        <v>45529.760416666664</v>
      </c>
      <c r="B3587">
        <v>5.0065999999999997</v>
      </c>
    </row>
    <row r="3588" spans="1:2" x14ac:dyDescent="0.3">
      <c r="A3588" s="1">
        <v>45529.770833333336</v>
      </c>
      <c r="B3588">
        <v>15.185600000000001</v>
      </c>
    </row>
    <row r="3589" spans="1:2" x14ac:dyDescent="0.3">
      <c r="A3589" s="1">
        <v>45529.78125</v>
      </c>
      <c r="B3589">
        <v>3.6341999999999999</v>
      </c>
    </row>
    <row r="3590" spans="1:2" x14ac:dyDescent="0.3">
      <c r="A3590" s="1">
        <v>45529.791666666664</v>
      </c>
      <c r="B3590">
        <v>12.428900000000001</v>
      </c>
    </row>
    <row r="3591" spans="1:2" x14ac:dyDescent="0.3">
      <c r="A3591" s="1">
        <v>45529.802083333336</v>
      </c>
      <c r="B3591">
        <v>3.1111</v>
      </c>
    </row>
    <row r="3592" spans="1:2" x14ac:dyDescent="0.3">
      <c r="A3592" s="1">
        <v>45529.8125</v>
      </c>
      <c r="B3592">
        <v>12.920299999999999</v>
      </c>
    </row>
    <row r="3593" spans="1:2" x14ac:dyDescent="0.3">
      <c r="A3593" s="1">
        <v>45529.822916666664</v>
      </c>
      <c r="B3593">
        <v>15.3248</v>
      </c>
    </row>
    <row r="3594" spans="1:2" x14ac:dyDescent="0.3">
      <c r="A3594" s="1">
        <v>45529.833333333336</v>
      </c>
      <c r="B3594">
        <v>1.5003</v>
      </c>
    </row>
    <row r="3595" spans="1:2" x14ac:dyDescent="0.3">
      <c r="A3595" s="1">
        <v>45529.84375</v>
      </c>
      <c r="B3595">
        <v>14.637499999999999</v>
      </c>
    </row>
    <row r="3596" spans="1:2" x14ac:dyDescent="0.3">
      <c r="A3596" s="1">
        <v>45529.854166666664</v>
      </c>
      <c r="B3596">
        <v>12.2394</v>
      </c>
    </row>
    <row r="3597" spans="1:2" x14ac:dyDescent="0.3">
      <c r="A3597" s="1">
        <v>45529.864583333336</v>
      </c>
      <c r="B3597">
        <v>3.8895</v>
      </c>
    </row>
    <row r="3598" spans="1:2" x14ac:dyDescent="0.3">
      <c r="A3598" s="1">
        <v>45529.875</v>
      </c>
      <c r="B3598">
        <v>9.8148</v>
      </c>
    </row>
    <row r="3599" spans="1:2" x14ac:dyDescent="0.3">
      <c r="A3599" s="1">
        <v>45529.885416666664</v>
      </c>
      <c r="B3599">
        <v>8.7484999999999999</v>
      </c>
    </row>
    <row r="3600" spans="1:2" x14ac:dyDescent="0.3">
      <c r="A3600" s="1">
        <v>45529.895833333336</v>
      </c>
      <c r="B3600">
        <v>15.1897</v>
      </c>
    </row>
    <row r="3601" spans="1:2" x14ac:dyDescent="0.3">
      <c r="A3601" s="1">
        <v>45529.90625</v>
      </c>
      <c r="B3601">
        <v>3.6183999999999998</v>
      </c>
    </row>
    <row r="3602" spans="1:2" x14ac:dyDescent="0.3">
      <c r="A3602" s="1">
        <v>45529.916666666664</v>
      </c>
      <c r="B3602">
        <v>12.488300000000001</v>
      </c>
    </row>
    <row r="3603" spans="1:2" x14ac:dyDescent="0.3">
      <c r="A3603" s="1">
        <v>45529.927083333336</v>
      </c>
      <c r="B3603">
        <v>3.0270999999999999</v>
      </c>
    </row>
    <row r="3604" spans="1:2" x14ac:dyDescent="0.3">
      <c r="A3604" s="1">
        <v>45529.9375</v>
      </c>
      <c r="B3604">
        <v>14.0497</v>
      </c>
    </row>
    <row r="3605" spans="1:2" x14ac:dyDescent="0.3">
      <c r="A3605" s="1">
        <v>45529.947916666664</v>
      </c>
      <c r="B3605">
        <v>15.3248</v>
      </c>
    </row>
    <row r="3606" spans="1:2" x14ac:dyDescent="0.3">
      <c r="A3606" s="1">
        <v>45529.958333333336</v>
      </c>
      <c r="B3606">
        <v>16.572199999999999</v>
      </c>
    </row>
    <row r="3607" spans="1:2" x14ac:dyDescent="0.3">
      <c r="A3607" s="1">
        <v>45529.96875</v>
      </c>
      <c r="B3607">
        <v>14.6539</v>
      </c>
    </row>
    <row r="3608" spans="1:2" x14ac:dyDescent="0.3">
      <c r="A3608" s="1">
        <v>45529.979166666664</v>
      </c>
      <c r="B3608">
        <v>12.2178</v>
      </c>
    </row>
    <row r="3609" spans="1:2" x14ac:dyDescent="0.3">
      <c r="A3609" s="1">
        <v>45529.989583333336</v>
      </c>
      <c r="B3609">
        <v>4.1422999999999996</v>
      </c>
    </row>
    <row r="3610" spans="1:2" x14ac:dyDescent="0.3">
      <c r="A3610" s="1">
        <v>45530</v>
      </c>
      <c r="B3610">
        <v>9.4715000000000007</v>
      </c>
    </row>
    <row r="3611" spans="1:2" x14ac:dyDescent="0.3">
      <c r="A3611" s="1">
        <v>45530.010416666664</v>
      </c>
      <c r="B3611">
        <v>11.152799999999999</v>
      </c>
    </row>
    <row r="3612" spans="1:2" x14ac:dyDescent="0.3">
      <c r="A3612" s="1">
        <v>45530.020833333336</v>
      </c>
      <c r="B3612">
        <v>20.8292</v>
      </c>
    </row>
    <row r="3613" spans="1:2" x14ac:dyDescent="0.3">
      <c r="A3613" s="1">
        <v>45530.03125</v>
      </c>
      <c r="B3613">
        <v>3.5815999999999999</v>
      </c>
    </row>
    <row r="3614" spans="1:2" x14ac:dyDescent="0.3">
      <c r="A3614" s="1">
        <v>45530.041666666664</v>
      </c>
      <c r="B3614">
        <v>12.537100000000001</v>
      </c>
    </row>
    <row r="3615" spans="1:2" x14ac:dyDescent="0.3">
      <c r="A3615" s="1">
        <v>45530.052083333336</v>
      </c>
      <c r="B3615">
        <v>2.1880000000000002</v>
      </c>
    </row>
    <row r="3616" spans="1:2" x14ac:dyDescent="0.3">
      <c r="A3616" s="1">
        <v>45530.0625</v>
      </c>
      <c r="B3616">
        <v>14.3964</v>
      </c>
    </row>
    <row r="3617" spans="1:2" x14ac:dyDescent="0.3">
      <c r="A3617" s="1">
        <v>45530.072916666664</v>
      </c>
      <c r="B3617">
        <v>19.546399999999998</v>
      </c>
    </row>
    <row r="3618" spans="1:2" x14ac:dyDescent="0.3">
      <c r="A3618" s="1">
        <v>45530.083333333336</v>
      </c>
      <c r="B3618">
        <v>2.8210000000000002</v>
      </c>
    </row>
    <row r="3619" spans="1:2" x14ac:dyDescent="0.3">
      <c r="A3619" s="1">
        <v>45530.09375</v>
      </c>
      <c r="B3619">
        <v>14.6593</v>
      </c>
    </row>
    <row r="3620" spans="1:2" x14ac:dyDescent="0.3">
      <c r="A3620" s="1">
        <v>45530.104166666664</v>
      </c>
      <c r="B3620">
        <v>11.958399999999999</v>
      </c>
    </row>
    <row r="3621" spans="1:2" x14ac:dyDescent="0.3">
      <c r="A3621" s="1">
        <v>45530.114583333336</v>
      </c>
      <c r="B3621">
        <v>4.1844999999999999</v>
      </c>
    </row>
    <row r="3622" spans="1:2" x14ac:dyDescent="0.3">
      <c r="A3622" s="1">
        <v>45530.125</v>
      </c>
      <c r="B3622">
        <v>6.3982999999999999</v>
      </c>
    </row>
    <row r="3623" spans="1:2" x14ac:dyDescent="0.3">
      <c r="A3623" s="1">
        <v>45530.135416666664</v>
      </c>
      <c r="B3623">
        <v>12.5343</v>
      </c>
    </row>
    <row r="3624" spans="1:2" x14ac:dyDescent="0.3">
      <c r="A3624" s="1">
        <v>45530.145833333336</v>
      </c>
      <c r="B3624">
        <v>15.192399999999999</v>
      </c>
    </row>
    <row r="3625" spans="1:2" x14ac:dyDescent="0.3">
      <c r="A3625" s="1">
        <v>45530.15625</v>
      </c>
      <c r="B3625">
        <v>3.5657999999999999</v>
      </c>
    </row>
    <row r="3626" spans="1:2" x14ac:dyDescent="0.3">
      <c r="A3626" s="1">
        <v>45530.166666666664</v>
      </c>
      <c r="B3626">
        <v>12.520799999999999</v>
      </c>
    </row>
    <row r="3627" spans="1:2" x14ac:dyDescent="0.3">
      <c r="A3627" s="1">
        <v>45530.177083333336</v>
      </c>
      <c r="B3627">
        <v>2.1044</v>
      </c>
    </row>
    <row r="3628" spans="1:2" x14ac:dyDescent="0.3">
      <c r="A3628" s="1">
        <v>45530.1875</v>
      </c>
      <c r="B3628">
        <v>14.135199999999999</v>
      </c>
    </row>
    <row r="3629" spans="1:2" x14ac:dyDescent="0.3">
      <c r="A3629" s="1">
        <v>45530.197916666664</v>
      </c>
      <c r="B3629">
        <v>13.93</v>
      </c>
    </row>
    <row r="3630" spans="1:2" x14ac:dyDescent="0.3">
      <c r="A3630" s="1">
        <v>45530.208333333336</v>
      </c>
      <c r="B3630">
        <v>12.363899999999999</v>
      </c>
    </row>
    <row r="3631" spans="1:2" x14ac:dyDescent="0.3">
      <c r="A3631" s="1">
        <v>45530.21875</v>
      </c>
      <c r="B3631">
        <v>14.643000000000001</v>
      </c>
    </row>
    <row r="3632" spans="1:2" x14ac:dyDescent="0.3">
      <c r="A3632" s="1">
        <v>45530.229166666664</v>
      </c>
      <c r="B3632">
        <v>11.8287</v>
      </c>
    </row>
    <row r="3633" spans="1:2" x14ac:dyDescent="0.3">
      <c r="A3633" s="1">
        <v>45530.239583333336</v>
      </c>
      <c r="B3633">
        <v>3.8895</v>
      </c>
    </row>
    <row r="3634" spans="1:2" x14ac:dyDescent="0.3">
      <c r="A3634" s="1">
        <v>45530.25</v>
      </c>
      <c r="B3634">
        <v>2.6833</v>
      </c>
    </row>
    <row r="3635" spans="1:2" x14ac:dyDescent="0.3">
      <c r="A3635" s="1">
        <v>45530.260416666664</v>
      </c>
      <c r="B3635">
        <v>6.6932</v>
      </c>
    </row>
    <row r="3636" spans="1:2" x14ac:dyDescent="0.3">
      <c r="A3636" s="1">
        <v>45530.270833333336</v>
      </c>
      <c r="B3636">
        <v>20.822199999999999</v>
      </c>
    </row>
    <row r="3637" spans="1:2" x14ac:dyDescent="0.3">
      <c r="A3637" s="1">
        <v>45530.28125</v>
      </c>
      <c r="B3637">
        <v>8.9252000000000002</v>
      </c>
    </row>
    <row r="3638" spans="1:2" x14ac:dyDescent="0.3">
      <c r="A3638" s="1">
        <v>45530.291666666664</v>
      </c>
      <c r="B3638">
        <v>12.417999999999999</v>
      </c>
    </row>
    <row r="3639" spans="1:2" x14ac:dyDescent="0.3">
      <c r="A3639" s="1">
        <v>45530.302083333336</v>
      </c>
      <c r="B3639">
        <v>1.0174000000000001</v>
      </c>
    </row>
    <row r="3640" spans="1:2" x14ac:dyDescent="0.3">
      <c r="A3640" s="1">
        <v>45530.3125</v>
      </c>
      <c r="B3640">
        <v>12.484299999999999</v>
      </c>
    </row>
    <row r="3641" spans="1:2" x14ac:dyDescent="0.3">
      <c r="A3641" s="1">
        <v>45530.322916666664</v>
      </c>
      <c r="B3641">
        <v>22.3872</v>
      </c>
    </row>
    <row r="3642" spans="1:2" x14ac:dyDescent="0.3">
      <c r="A3642" s="1">
        <v>45530.333333333336</v>
      </c>
      <c r="B3642">
        <v>10.973699999999999</v>
      </c>
    </row>
    <row r="3643" spans="1:2" x14ac:dyDescent="0.3">
      <c r="A3643" s="1">
        <v>45530.34375</v>
      </c>
      <c r="B3643">
        <v>14.617000000000001</v>
      </c>
    </row>
    <row r="3644" spans="1:2" x14ac:dyDescent="0.3">
      <c r="A3644" s="1">
        <v>45530.354166666664</v>
      </c>
      <c r="B3644">
        <v>11.591100000000001</v>
      </c>
    </row>
    <row r="3645" spans="1:2" x14ac:dyDescent="0.3">
      <c r="A3645" s="1">
        <v>45530.364583333336</v>
      </c>
      <c r="B3645">
        <v>3.4460999999999999</v>
      </c>
    </row>
    <row r="3646" spans="1:2" x14ac:dyDescent="0.3">
      <c r="A3646" s="1">
        <v>45530.375</v>
      </c>
      <c r="B3646">
        <v>19.578399999999998</v>
      </c>
    </row>
    <row r="3647" spans="1:2" x14ac:dyDescent="0.3">
      <c r="A3647" s="1">
        <v>45530.385416666664</v>
      </c>
      <c r="B3647">
        <v>22.728899999999999</v>
      </c>
    </row>
    <row r="3648" spans="1:2" x14ac:dyDescent="0.3">
      <c r="A3648" s="1">
        <v>45530.395833333336</v>
      </c>
      <c r="B3648">
        <v>15.178800000000001</v>
      </c>
    </row>
    <row r="3649" spans="1:2" x14ac:dyDescent="0.3">
      <c r="A3649" s="1">
        <v>45530.40625</v>
      </c>
      <c r="B3649">
        <v>19.967099999999999</v>
      </c>
    </row>
    <row r="3650" spans="1:2" x14ac:dyDescent="0.3">
      <c r="A3650" s="1">
        <v>45530.416666666664</v>
      </c>
      <c r="B3650">
        <v>12.3246</v>
      </c>
    </row>
    <row r="3651" spans="1:2" x14ac:dyDescent="0.3">
      <c r="A3651" s="1">
        <v>45530.427083333336</v>
      </c>
      <c r="B3651">
        <v>21.362500000000001</v>
      </c>
    </row>
    <row r="3652" spans="1:2" x14ac:dyDescent="0.3">
      <c r="A3652" s="1">
        <v>45530.4375</v>
      </c>
      <c r="B3652">
        <v>11.101599999999999</v>
      </c>
    </row>
    <row r="3653" spans="1:2" x14ac:dyDescent="0.3">
      <c r="A3653" s="1">
        <v>45530.447916666664</v>
      </c>
      <c r="B3653">
        <v>1.6427</v>
      </c>
    </row>
    <row r="3654" spans="1:2" x14ac:dyDescent="0.3">
      <c r="A3654" s="1">
        <v>45530.458333333336</v>
      </c>
      <c r="B3654">
        <v>15.12</v>
      </c>
    </row>
    <row r="3655" spans="1:2" x14ac:dyDescent="0.3">
      <c r="A3655" s="1">
        <v>45530.46875</v>
      </c>
      <c r="B3655">
        <v>14.603400000000001</v>
      </c>
    </row>
    <row r="3656" spans="1:2" x14ac:dyDescent="0.3">
      <c r="A3656" s="1">
        <v>45530.479166666664</v>
      </c>
      <c r="B3656">
        <v>11.396800000000001</v>
      </c>
    </row>
    <row r="3657" spans="1:2" x14ac:dyDescent="0.3">
      <c r="A3657" s="1">
        <v>45530.489583333336</v>
      </c>
      <c r="B3657">
        <v>3.2568000000000001</v>
      </c>
    </row>
    <row r="3658" spans="1:2" x14ac:dyDescent="0.3">
      <c r="A3658" s="1">
        <v>45530.5</v>
      </c>
      <c r="B3658">
        <v>18.871200000000002</v>
      </c>
    </row>
    <row r="3659" spans="1:2" x14ac:dyDescent="0.3">
      <c r="A3659" s="1">
        <v>45530.510416666664</v>
      </c>
      <c r="B3659">
        <v>19.528500000000001</v>
      </c>
    </row>
    <row r="3660" spans="1:2" x14ac:dyDescent="0.3">
      <c r="A3660" s="1">
        <v>45530.520833333336</v>
      </c>
      <c r="B3660">
        <v>15.176</v>
      </c>
    </row>
    <row r="3661" spans="1:2" x14ac:dyDescent="0.3">
      <c r="A3661" s="1">
        <v>45530.53125</v>
      </c>
      <c r="B3661">
        <v>19.9892</v>
      </c>
    </row>
    <row r="3662" spans="1:2" x14ac:dyDescent="0.3">
      <c r="A3662" s="1">
        <v>45530.541666666664</v>
      </c>
      <c r="B3662">
        <v>12.2867</v>
      </c>
    </row>
    <row r="3663" spans="1:2" x14ac:dyDescent="0.3">
      <c r="A3663" s="1">
        <v>45530.552083333336</v>
      </c>
      <c r="B3663">
        <v>21.985800000000001</v>
      </c>
    </row>
    <row r="3664" spans="1:2" x14ac:dyDescent="0.3">
      <c r="A3664" s="1">
        <v>45530.5625</v>
      </c>
      <c r="B3664">
        <v>10.6707</v>
      </c>
    </row>
    <row r="3665" spans="1:2" x14ac:dyDescent="0.3">
      <c r="A3665" s="1">
        <v>45530.572916666664</v>
      </c>
      <c r="B3665">
        <v>5.6837</v>
      </c>
    </row>
    <row r="3666" spans="1:2" x14ac:dyDescent="0.3">
      <c r="A3666" s="1">
        <v>45530.583333333336</v>
      </c>
      <c r="B3666">
        <v>9.5882000000000005</v>
      </c>
    </row>
    <row r="3667" spans="1:2" x14ac:dyDescent="0.3">
      <c r="A3667" s="1">
        <v>45530.59375</v>
      </c>
      <c r="B3667">
        <v>14.6021</v>
      </c>
    </row>
    <row r="3668" spans="1:2" x14ac:dyDescent="0.3">
      <c r="A3668" s="1">
        <v>45530.604166666664</v>
      </c>
      <c r="B3668">
        <v>11.6342</v>
      </c>
    </row>
    <row r="3669" spans="1:2" x14ac:dyDescent="0.3">
      <c r="A3669" s="1">
        <v>45530.614583333336</v>
      </c>
      <c r="B3669">
        <v>3.3199000000000001</v>
      </c>
    </row>
    <row r="3670" spans="1:2" x14ac:dyDescent="0.3">
      <c r="A3670" s="1">
        <v>45530.625</v>
      </c>
      <c r="B3670">
        <v>22.779199999999999</v>
      </c>
    </row>
    <row r="3671" spans="1:2" x14ac:dyDescent="0.3">
      <c r="A3671" s="1">
        <v>45530.635416666664</v>
      </c>
      <c r="B3671">
        <v>19.885400000000001</v>
      </c>
    </row>
    <row r="3672" spans="1:2" x14ac:dyDescent="0.3">
      <c r="A3672" s="1">
        <v>45530.645833333336</v>
      </c>
      <c r="B3672">
        <v>15.178800000000001</v>
      </c>
    </row>
    <row r="3673" spans="1:2" x14ac:dyDescent="0.3">
      <c r="A3673" s="1">
        <v>45530.65625</v>
      </c>
      <c r="B3673">
        <v>8.9091000000000005</v>
      </c>
    </row>
    <row r="3674" spans="1:2" x14ac:dyDescent="0.3">
      <c r="A3674" s="1">
        <v>45530.666666666664</v>
      </c>
      <c r="B3674">
        <v>12.3368</v>
      </c>
    </row>
    <row r="3675" spans="1:2" x14ac:dyDescent="0.3">
      <c r="A3675" s="1">
        <v>45530.677083333336</v>
      </c>
      <c r="B3675">
        <v>1.0174000000000001</v>
      </c>
    </row>
    <row r="3676" spans="1:2" x14ac:dyDescent="0.3">
      <c r="A3676" s="1">
        <v>45530.6875</v>
      </c>
      <c r="B3676">
        <v>11.275499999999999</v>
      </c>
    </row>
    <row r="3677" spans="1:2" x14ac:dyDescent="0.3">
      <c r="A3677" s="1">
        <v>45530.697916666664</v>
      </c>
      <c r="B3677">
        <v>7.0427</v>
      </c>
    </row>
    <row r="3678" spans="1:2" x14ac:dyDescent="0.3">
      <c r="A3678" s="1">
        <v>45530.708333333336</v>
      </c>
      <c r="B3678">
        <v>17.952000000000002</v>
      </c>
    </row>
    <row r="3679" spans="1:2" x14ac:dyDescent="0.3">
      <c r="A3679" s="1">
        <v>45530.71875</v>
      </c>
      <c r="B3679">
        <v>14.6144</v>
      </c>
    </row>
    <row r="3680" spans="1:2" x14ac:dyDescent="0.3">
      <c r="A3680" s="1">
        <v>45530.729166666664</v>
      </c>
      <c r="B3680">
        <v>11.8719</v>
      </c>
    </row>
    <row r="3681" spans="1:2" x14ac:dyDescent="0.3">
      <c r="A3681" s="1">
        <v>45530.739583333336</v>
      </c>
      <c r="B3681">
        <v>3.5314999999999999</v>
      </c>
    </row>
    <row r="3682" spans="1:2" x14ac:dyDescent="0.3">
      <c r="A3682" s="1">
        <v>45530.75</v>
      </c>
      <c r="B3682">
        <v>4.7042000000000002</v>
      </c>
    </row>
    <row r="3683" spans="1:2" x14ac:dyDescent="0.3">
      <c r="A3683" s="1">
        <v>45530.760416666664</v>
      </c>
      <c r="B3683">
        <v>2.3073000000000001</v>
      </c>
    </row>
    <row r="3684" spans="1:2" x14ac:dyDescent="0.3">
      <c r="A3684" s="1">
        <v>45530.770833333336</v>
      </c>
      <c r="B3684">
        <v>9.6417999999999999</v>
      </c>
    </row>
    <row r="3685" spans="1:2" x14ac:dyDescent="0.3">
      <c r="A3685" s="1">
        <v>45530.78125</v>
      </c>
      <c r="B3685">
        <v>20.144300000000001</v>
      </c>
    </row>
    <row r="3686" spans="1:2" x14ac:dyDescent="0.3">
      <c r="A3686" s="1">
        <v>45530.791666666664</v>
      </c>
      <c r="B3686">
        <v>12.3964</v>
      </c>
    </row>
    <row r="3687" spans="1:2" x14ac:dyDescent="0.3">
      <c r="A3687" s="1">
        <v>45530.802083333336</v>
      </c>
      <c r="B3687">
        <v>2.1044</v>
      </c>
    </row>
    <row r="3688" spans="1:2" x14ac:dyDescent="0.3">
      <c r="A3688" s="1">
        <v>45530.8125</v>
      </c>
      <c r="B3688">
        <v>12.398999999999999</v>
      </c>
    </row>
    <row r="3689" spans="1:2" x14ac:dyDescent="0.3">
      <c r="A3689" s="1">
        <v>45530.822916666664</v>
      </c>
      <c r="B3689">
        <v>22.3872</v>
      </c>
    </row>
    <row r="3690" spans="1:2" x14ac:dyDescent="0.3">
      <c r="A3690" s="1">
        <v>45530.833333333336</v>
      </c>
      <c r="B3690">
        <v>16.559799999999999</v>
      </c>
    </row>
    <row r="3691" spans="1:2" x14ac:dyDescent="0.3">
      <c r="A3691" s="1">
        <v>45530.84375</v>
      </c>
      <c r="B3691">
        <v>14.632099999999999</v>
      </c>
    </row>
    <row r="3692" spans="1:2" x14ac:dyDescent="0.3">
      <c r="A3692" s="1">
        <v>45530.854166666664</v>
      </c>
      <c r="B3692">
        <v>12.023199999999999</v>
      </c>
    </row>
    <row r="3693" spans="1:2" x14ac:dyDescent="0.3">
      <c r="A3693" s="1">
        <v>45530.864583333336</v>
      </c>
      <c r="B3693">
        <v>3.7841999999999998</v>
      </c>
    </row>
    <row r="3694" spans="1:2" x14ac:dyDescent="0.3">
      <c r="A3694" s="1">
        <v>45530.875</v>
      </c>
      <c r="B3694">
        <v>6.3982999999999999</v>
      </c>
    </row>
    <row r="3695" spans="1:2" x14ac:dyDescent="0.3">
      <c r="A3695" s="1">
        <v>45530.885416666664</v>
      </c>
      <c r="B3695">
        <v>5.6798000000000002</v>
      </c>
    </row>
    <row r="3696" spans="1:2" x14ac:dyDescent="0.3">
      <c r="A3696" s="1">
        <v>45530.895833333336</v>
      </c>
      <c r="B3696">
        <v>4.1989999999999998</v>
      </c>
    </row>
    <row r="3697" spans="1:2" x14ac:dyDescent="0.3">
      <c r="A3697" s="1">
        <v>45530.90625</v>
      </c>
      <c r="B3697">
        <v>9</v>
      </c>
    </row>
    <row r="3698" spans="1:2" x14ac:dyDescent="0.3">
      <c r="A3698" s="1">
        <v>45530.916666666664</v>
      </c>
      <c r="B3698">
        <v>12.4396</v>
      </c>
    </row>
    <row r="3699" spans="1:2" x14ac:dyDescent="0.3">
      <c r="A3699" s="1">
        <v>45530.927083333336</v>
      </c>
      <c r="B3699">
        <v>2.1880000000000002</v>
      </c>
    </row>
    <row r="3700" spans="1:2" x14ac:dyDescent="0.3">
      <c r="A3700" s="1">
        <v>45530.9375</v>
      </c>
      <c r="B3700">
        <v>12.920299999999999</v>
      </c>
    </row>
    <row r="3701" spans="1:2" x14ac:dyDescent="0.3">
      <c r="A3701" s="1">
        <v>45530.947916666664</v>
      </c>
      <c r="B3701">
        <v>1.6439999999999999</v>
      </c>
    </row>
    <row r="3702" spans="1:2" x14ac:dyDescent="0.3">
      <c r="A3702" s="1">
        <v>45530.958333333336</v>
      </c>
      <c r="B3702">
        <v>20.7959</v>
      </c>
    </row>
    <row r="3703" spans="1:2" x14ac:dyDescent="0.3">
      <c r="A3703" s="1">
        <v>45530.96875</v>
      </c>
      <c r="B3703">
        <v>14.636200000000001</v>
      </c>
    </row>
    <row r="3704" spans="1:2" x14ac:dyDescent="0.3">
      <c r="A3704" s="1">
        <v>45530.979166666664</v>
      </c>
      <c r="B3704">
        <v>12.023199999999999</v>
      </c>
    </row>
    <row r="3705" spans="1:2" x14ac:dyDescent="0.3">
      <c r="A3705" s="1">
        <v>45530.989583333336</v>
      </c>
      <c r="B3705">
        <v>3.8683999999999998</v>
      </c>
    </row>
    <row r="3706" spans="1:2" x14ac:dyDescent="0.3">
      <c r="A3706" s="1">
        <v>45531</v>
      </c>
      <c r="B3706">
        <v>6.3982999999999999</v>
      </c>
    </row>
    <row r="3707" spans="1:2" x14ac:dyDescent="0.3">
      <c r="A3707" s="1">
        <v>45531.010416666664</v>
      </c>
      <c r="B3707">
        <v>7.3794000000000004</v>
      </c>
    </row>
    <row r="3708" spans="1:2" x14ac:dyDescent="0.3">
      <c r="A3708" s="1">
        <v>45531.020833333336</v>
      </c>
      <c r="B3708">
        <v>4.2016</v>
      </c>
    </row>
    <row r="3709" spans="1:2" x14ac:dyDescent="0.3">
      <c r="A3709" s="1">
        <v>45531.03125</v>
      </c>
      <c r="B3709">
        <v>3.5657999999999999</v>
      </c>
    </row>
    <row r="3710" spans="1:2" x14ac:dyDescent="0.3">
      <c r="A3710" s="1">
        <v>45531.041666666664</v>
      </c>
      <c r="B3710">
        <v>12.466699999999999</v>
      </c>
    </row>
    <row r="3711" spans="1:2" x14ac:dyDescent="0.3">
      <c r="A3711" s="1">
        <v>45531.052083333336</v>
      </c>
      <c r="B3711">
        <v>2.1880000000000002</v>
      </c>
    </row>
    <row r="3712" spans="1:2" x14ac:dyDescent="0.3">
      <c r="A3712" s="1">
        <v>45531.0625</v>
      </c>
      <c r="B3712">
        <v>13.4411</v>
      </c>
    </row>
    <row r="3713" spans="1:2" x14ac:dyDescent="0.3">
      <c r="A3713" s="1">
        <v>45531.072916666664</v>
      </c>
      <c r="B3713">
        <v>2.9863</v>
      </c>
    </row>
    <row r="3714" spans="1:2" x14ac:dyDescent="0.3">
      <c r="A3714" s="1">
        <v>45531.083333333336</v>
      </c>
      <c r="B3714">
        <v>6.8857999999999997</v>
      </c>
    </row>
    <row r="3715" spans="1:2" x14ac:dyDescent="0.3">
      <c r="A3715" s="1">
        <v>45531.09375</v>
      </c>
      <c r="B3715">
        <v>14.6403</v>
      </c>
    </row>
    <row r="3716" spans="1:2" x14ac:dyDescent="0.3">
      <c r="A3716" s="1">
        <v>45531.104166666664</v>
      </c>
      <c r="B3716">
        <v>12.0448</v>
      </c>
    </row>
    <row r="3717" spans="1:2" x14ac:dyDescent="0.3">
      <c r="A3717" s="1">
        <v>45531.114583333336</v>
      </c>
      <c r="B3717">
        <v>3.8683999999999998</v>
      </c>
    </row>
    <row r="3718" spans="1:2" x14ac:dyDescent="0.3">
      <c r="A3718" s="1">
        <v>45531.125</v>
      </c>
      <c r="B3718">
        <v>6.7382999999999997</v>
      </c>
    </row>
    <row r="3719" spans="1:2" x14ac:dyDescent="0.3">
      <c r="A3719" s="1">
        <v>45531.135416666664</v>
      </c>
      <c r="B3719">
        <v>7.0388000000000002</v>
      </c>
    </row>
    <row r="3720" spans="1:2" x14ac:dyDescent="0.3">
      <c r="A3720" s="1">
        <v>45531.145833333336</v>
      </c>
      <c r="B3720">
        <v>9.6458999999999993</v>
      </c>
    </row>
    <row r="3721" spans="1:2" x14ac:dyDescent="0.3">
      <c r="A3721" s="1">
        <v>45531.15625</v>
      </c>
      <c r="B3721">
        <v>14.535399999999999</v>
      </c>
    </row>
    <row r="3722" spans="1:2" x14ac:dyDescent="0.3">
      <c r="A3722" s="1">
        <v>45531.166666666664</v>
      </c>
      <c r="B3722">
        <v>12.445</v>
      </c>
    </row>
    <row r="3723" spans="1:2" x14ac:dyDescent="0.3">
      <c r="A3723" s="1">
        <v>45531.177083333336</v>
      </c>
      <c r="B3723">
        <v>2.3557000000000001</v>
      </c>
    </row>
    <row r="3724" spans="1:2" x14ac:dyDescent="0.3">
      <c r="A3724" s="1">
        <v>45531.1875</v>
      </c>
      <c r="B3724">
        <v>13.0937</v>
      </c>
    </row>
    <row r="3725" spans="1:2" x14ac:dyDescent="0.3">
      <c r="A3725" s="1">
        <v>45531.197916666664</v>
      </c>
      <c r="B3725">
        <v>4.3320999999999996</v>
      </c>
    </row>
    <row r="3726" spans="1:2" x14ac:dyDescent="0.3">
      <c r="A3726" s="1">
        <v>45531.208333333336</v>
      </c>
      <c r="B3726">
        <v>22.2212</v>
      </c>
    </row>
    <row r="3727" spans="1:2" x14ac:dyDescent="0.3">
      <c r="A3727" s="1">
        <v>45531.21875</v>
      </c>
      <c r="B3727">
        <v>14.636200000000001</v>
      </c>
    </row>
    <row r="3728" spans="1:2" x14ac:dyDescent="0.3">
      <c r="A3728" s="1">
        <v>45531.229166666664</v>
      </c>
      <c r="B3728">
        <v>12.0448</v>
      </c>
    </row>
    <row r="3729" spans="1:2" x14ac:dyDescent="0.3">
      <c r="A3729" s="1">
        <v>45531.239583333336</v>
      </c>
      <c r="B3729">
        <v>3.7841999999999998</v>
      </c>
    </row>
    <row r="3730" spans="1:2" x14ac:dyDescent="0.3">
      <c r="A3730" s="1">
        <v>45531.25</v>
      </c>
      <c r="B3730">
        <v>6.7382999999999997</v>
      </c>
    </row>
    <row r="3731" spans="1:2" x14ac:dyDescent="0.3">
      <c r="A3731" s="1">
        <v>45531.260416666664</v>
      </c>
      <c r="B3731">
        <v>6.3586</v>
      </c>
    </row>
    <row r="3732" spans="1:2" x14ac:dyDescent="0.3">
      <c r="A3732" s="1">
        <v>45531.270833333336</v>
      </c>
      <c r="B3732">
        <v>9.6443999999999992</v>
      </c>
    </row>
    <row r="3733" spans="1:2" x14ac:dyDescent="0.3">
      <c r="A3733" s="1">
        <v>45531.28125</v>
      </c>
      <c r="B3733">
        <v>20.161000000000001</v>
      </c>
    </row>
    <row r="3734" spans="1:2" x14ac:dyDescent="0.3">
      <c r="A3734" s="1">
        <v>45531.291666666664</v>
      </c>
      <c r="B3734">
        <v>12.423400000000001</v>
      </c>
    </row>
    <row r="3735" spans="1:2" x14ac:dyDescent="0.3">
      <c r="A3735" s="1">
        <v>45531.302083333336</v>
      </c>
      <c r="B3735">
        <v>2.3557000000000001</v>
      </c>
    </row>
    <row r="3736" spans="1:2" x14ac:dyDescent="0.3">
      <c r="A3736" s="1">
        <v>45531.3125</v>
      </c>
      <c r="B3736">
        <v>12.573600000000001</v>
      </c>
    </row>
    <row r="3737" spans="1:2" x14ac:dyDescent="0.3">
      <c r="A3737" s="1">
        <v>45531.322916666664</v>
      </c>
      <c r="B3737">
        <v>5.6849999999999996</v>
      </c>
    </row>
    <row r="3738" spans="1:2" x14ac:dyDescent="0.3">
      <c r="A3738" s="1">
        <v>45531.333333333336</v>
      </c>
      <c r="B3738">
        <v>12.381399999999999</v>
      </c>
    </row>
    <row r="3739" spans="1:2" x14ac:dyDescent="0.3">
      <c r="A3739" s="1">
        <v>45531.34375</v>
      </c>
      <c r="B3739">
        <v>14.6226</v>
      </c>
    </row>
    <row r="3740" spans="1:2" x14ac:dyDescent="0.3">
      <c r="A3740" s="1">
        <v>45531.354166666664</v>
      </c>
      <c r="B3740">
        <v>12.087999999999999</v>
      </c>
    </row>
    <row r="3741" spans="1:2" x14ac:dyDescent="0.3">
      <c r="A3741" s="1">
        <v>45531.364583333336</v>
      </c>
      <c r="B3741">
        <v>3.5948000000000002</v>
      </c>
    </row>
    <row r="3742" spans="1:2" x14ac:dyDescent="0.3">
      <c r="A3742" s="1">
        <v>45531.375</v>
      </c>
      <c r="B3742">
        <v>7.4194000000000004</v>
      </c>
    </row>
    <row r="3743" spans="1:2" x14ac:dyDescent="0.3">
      <c r="A3743" s="1">
        <v>45531.385416666664</v>
      </c>
      <c r="B3743">
        <v>2.6440000000000001</v>
      </c>
    </row>
    <row r="3744" spans="1:2" x14ac:dyDescent="0.3">
      <c r="A3744" s="1">
        <v>45531.395833333336</v>
      </c>
      <c r="B3744">
        <v>20.820900000000002</v>
      </c>
    </row>
    <row r="3745" spans="1:2" x14ac:dyDescent="0.3">
      <c r="A3745" s="1">
        <v>45531.40625</v>
      </c>
      <c r="B3745">
        <v>3.5815999999999999</v>
      </c>
    </row>
    <row r="3746" spans="1:2" x14ac:dyDescent="0.3">
      <c r="A3746" s="1">
        <v>45531.416666666664</v>
      </c>
      <c r="B3746">
        <v>12.3909</v>
      </c>
    </row>
    <row r="3747" spans="1:2" x14ac:dyDescent="0.3">
      <c r="A3747" s="1">
        <v>45531.427083333336</v>
      </c>
      <c r="B3747">
        <v>2.4394999999999998</v>
      </c>
    </row>
    <row r="3748" spans="1:2" x14ac:dyDescent="0.3">
      <c r="A3748" s="1">
        <v>45531.4375</v>
      </c>
      <c r="B3748">
        <v>12.2273</v>
      </c>
    </row>
    <row r="3749" spans="1:2" x14ac:dyDescent="0.3">
      <c r="A3749" s="1">
        <v>45531.447916666664</v>
      </c>
      <c r="B3749">
        <v>5.6849999999999996</v>
      </c>
    </row>
    <row r="3750" spans="1:2" x14ac:dyDescent="0.3">
      <c r="A3750" s="1">
        <v>45531.458333333336</v>
      </c>
      <c r="B3750">
        <v>9.6231000000000009</v>
      </c>
    </row>
    <row r="3751" spans="1:2" x14ac:dyDescent="0.3">
      <c r="A3751" s="1">
        <v>45531.46875</v>
      </c>
      <c r="B3751">
        <v>14.6213</v>
      </c>
    </row>
    <row r="3752" spans="1:2" x14ac:dyDescent="0.3">
      <c r="A3752" s="1">
        <v>45531.479166666664</v>
      </c>
      <c r="B3752">
        <v>12.087999999999999</v>
      </c>
    </row>
    <row r="3753" spans="1:2" x14ac:dyDescent="0.3">
      <c r="A3753" s="1">
        <v>45531.489583333336</v>
      </c>
      <c r="B3753">
        <v>3.6158000000000001</v>
      </c>
    </row>
    <row r="3754" spans="1:2" x14ac:dyDescent="0.3">
      <c r="A3754" s="1">
        <v>45531.5</v>
      </c>
      <c r="B3754">
        <v>7.0787000000000004</v>
      </c>
    </row>
    <row r="3755" spans="1:2" x14ac:dyDescent="0.3">
      <c r="A3755" s="1">
        <v>45531.510416666664</v>
      </c>
      <c r="B3755">
        <v>2.9798</v>
      </c>
    </row>
    <row r="3756" spans="1:2" x14ac:dyDescent="0.3">
      <c r="A3756" s="1">
        <v>45531.520833333336</v>
      </c>
      <c r="B3756">
        <v>15.1843</v>
      </c>
    </row>
    <row r="3757" spans="1:2" x14ac:dyDescent="0.3">
      <c r="A3757" s="1">
        <v>45531.53125</v>
      </c>
      <c r="B3757">
        <v>3.5762999999999998</v>
      </c>
    </row>
    <row r="3758" spans="1:2" x14ac:dyDescent="0.3">
      <c r="A3758" s="1">
        <v>45531.541666666664</v>
      </c>
      <c r="B3758">
        <v>12.412599999999999</v>
      </c>
    </row>
    <row r="3759" spans="1:2" x14ac:dyDescent="0.3">
      <c r="A3759" s="1">
        <v>45531.552083333336</v>
      </c>
      <c r="B3759">
        <v>2.3557000000000001</v>
      </c>
    </row>
    <row r="3760" spans="1:2" x14ac:dyDescent="0.3">
      <c r="A3760" s="1">
        <v>45531.5625</v>
      </c>
      <c r="B3760">
        <v>12.7469</v>
      </c>
    </row>
    <row r="3761" spans="1:2" x14ac:dyDescent="0.3">
      <c r="A3761" s="1">
        <v>45531.572916666664</v>
      </c>
      <c r="B3761">
        <v>5.6849999999999996</v>
      </c>
    </row>
    <row r="3762" spans="1:2" x14ac:dyDescent="0.3">
      <c r="A3762" s="1">
        <v>45531.583333333336</v>
      </c>
      <c r="B3762">
        <v>19.382000000000001</v>
      </c>
    </row>
    <row r="3763" spans="1:2" x14ac:dyDescent="0.3">
      <c r="A3763" s="1">
        <v>45531.59375</v>
      </c>
      <c r="B3763">
        <v>14.6334</v>
      </c>
    </row>
    <row r="3764" spans="1:2" x14ac:dyDescent="0.3">
      <c r="A3764" s="1">
        <v>45531.604166666664</v>
      </c>
      <c r="B3764">
        <v>12.087999999999999</v>
      </c>
    </row>
    <row r="3765" spans="1:2" x14ac:dyDescent="0.3">
      <c r="A3765" s="1">
        <v>45531.614583333336</v>
      </c>
      <c r="B3765">
        <v>3.7631000000000001</v>
      </c>
    </row>
    <row r="3766" spans="1:2" x14ac:dyDescent="0.3">
      <c r="A3766" s="1">
        <v>45531.625</v>
      </c>
      <c r="B3766">
        <v>7.4194000000000004</v>
      </c>
    </row>
    <row r="3767" spans="1:2" x14ac:dyDescent="0.3">
      <c r="A3767" s="1">
        <v>45531.635416666664</v>
      </c>
      <c r="B3767">
        <v>6.3586</v>
      </c>
    </row>
    <row r="3768" spans="1:2" x14ac:dyDescent="0.3">
      <c r="A3768" s="1">
        <v>45531.645833333336</v>
      </c>
      <c r="B3768">
        <v>20.823599999999999</v>
      </c>
    </row>
    <row r="3769" spans="1:2" x14ac:dyDescent="0.3">
      <c r="A3769" s="1">
        <v>45531.65625</v>
      </c>
      <c r="B3769">
        <v>14.5463</v>
      </c>
    </row>
    <row r="3770" spans="1:2" x14ac:dyDescent="0.3">
      <c r="A3770" s="1">
        <v>45531.666666666664</v>
      </c>
      <c r="B3770">
        <v>12.472099999999999</v>
      </c>
    </row>
    <row r="3771" spans="1:2" x14ac:dyDescent="0.3">
      <c r="A3771" s="1">
        <v>45531.677083333336</v>
      </c>
      <c r="B3771">
        <v>2.4394999999999998</v>
      </c>
    </row>
    <row r="3772" spans="1:2" x14ac:dyDescent="0.3">
      <c r="A3772" s="1">
        <v>45531.6875</v>
      </c>
      <c r="B3772">
        <v>13.614800000000001</v>
      </c>
    </row>
    <row r="3773" spans="1:2" x14ac:dyDescent="0.3">
      <c r="A3773" s="1">
        <v>45531.697916666664</v>
      </c>
      <c r="B3773">
        <v>5.6864999999999997</v>
      </c>
    </row>
    <row r="3774" spans="1:2" x14ac:dyDescent="0.3">
      <c r="A3774" s="1">
        <v>45531.708333333336</v>
      </c>
      <c r="B3774">
        <v>13.7683</v>
      </c>
    </row>
    <row r="3775" spans="1:2" x14ac:dyDescent="0.3">
      <c r="A3775" s="1">
        <v>45531.71875</v>
      </c>
      <c r="B3775">
        <v>14.649800000000001</v>
      </c>
    </row>
    <row r="3776" spans="1:2" x14ac:dyDescent="0.3">
      <c r="A3776" s="1">
        <v>45531.729166666664</v>
      </c>
      <c r="B3776">
        <v>12.023199999999999</v>
      </c>
    </row>
    <row r="3777" spans="1:2" x14ac:dyDescent="0.3">
      <c r="A3777" s="1">
        <v>45531.739583333336</v>
      </c>
      <c r="B3777">
        <v>4.0369999999999999</v>
      </c>
    </row>
    <row r="3778" spans="1:2" x14ac:dyDescent="0.3">
      <c r="A3778" s="1">
        <v>45531.75</v>
      </c>
      <c r="B3778">
        <v>5.3807999999999998</v>
      </c>
    </row>
    <row r="3779" spans="1:2" x14ac:dyDescent="0.3">
      <c r="A3779" s="1">
        <v>45531.760416666664</v>
      </c>
      <c r="B3779">
        <v>10.117000000000001</v>
      </c>
    </row>
    <row r="3780" spans="1:2" x14ac:dyDescent="0.3">
      <c r="A3780" s="1">
        <v>45531.770833333336</v>
      </c>
      <c r="B3780">
        <v>4.2042000000000002</v>
      </c>
    </row>
    <row r="3781" spans="1:2" x14ac:dyDescent="0.3">
      <c r="A3781" s="1">
        <v>45531.78125</v>
      </c>
      <c r="B3781">
        <v>8.9786999999999999</v>
      </c>
    </row>
    <row r="3782" spans="1:2" x14ac:dyDescent="0.3">
      <c r="A3782" s="1">
        <v>45531.791666666664</v>
      </c>
      <c r="B3782">
        <v>12.542400000000001</v>
      </c>
    </row>
    <row r="3783" spans="1:2" x14ac:dyDescent="0.3">
      <c r="A3783" s="1">
        <v>45531.802083333336</v>
      </c>
      <c r="B3783">
        <v>1.7695000000000001</v>
      </c>
    </row>
    <row r="3784" spans="1:2" x14ac:dyDescent="0.3">
      <c r="A3784" s="1">
        <v>45531.8125</v>
      </c>
      <c r="B3784">
        <v>14.5708</v>
      </c>
    </row>
    <row r="3785" spans="1:2" x14ac:dyDescent="0.3">
      <c r="A3785" s="1">
        <v>45531.822916666664</v>
      </c>
      <c r="B3785">
        <v>13.9313</v>
      </c>
    </row>
    <row r="3786" spans="1:2" x14ac:dyDescent="0.3">
      <c r="A3786" s="1">
        <v>45531.833333333336</v>
      </c>
      <c r="B3786">
        <v>1.4767999999999999</v>
      </c>
    </row>
    <row r="3787" spans="1:2" x14ac:dyDescent="0.3">
      <c r="A3787" s="1">
        <v>45531.84375</v>
      </c>
      <c r="B3787">
        <v>14.6579</v>
      </c>
    </row>
    <row r="3788" spans="1:2" x14ac:dyDescent="0.3">
      <c r="A3788" s="1">
        <v>45531.854166666664</v>
      </c>
      <c r="B3788">
        <v>11.8071</v>
      </c>
    </row>
    <row r="3789" spans="1:2" x14ac:dyDescent="0.3">
      <c r="A3789" s="1">
        <v>45531.864583333336</v>
      </c>
      <c r="B3789">
        <v>4.2054999999999998</v>
      </c>
    </row>
    <row r="3790" spans="1:2" x14ac:dyDescent="0.3">
      <c r="A3790" s="1">
        <v>45531.875</v>
      </c>
      <c r="B3790">
        <v>2.6833</v>
      </c>
    </row>
    <row r="3791" spans="1:2" x14ac:dyDescent="0.3">
      <c r="A3791" s="1">
        <v>45531.885416666664</v>
      </c>
      <c r="B3791">
        <v>12.183999999999999</v>
      </c>
    </row>
    <row r="3792" spans="1:2" x14ac:dyDescent="0.3">
      <c r="A3792" s="1">
        <v>45531.895833333336</v>
      </c>
      <c r="B3792">
        <v>9.6511999999999993</v>
      </c>
    </row>
    <row r="3793" spans="1:2" x14ac:dyDescent="0.3">
      <c r="A3793" s="1">
        <v>45531.90625</v>
      </c>
      <c r="B3793">
        <v>14.47</v>
      </c>
    </row>
    <row r="3794" spans="1:2" x14ac:dyDescent="0.3">
      <c r="A3794" s="1">
        <v>45531.916666666664</v>
      </c>
      <c r="B3794">
        <v>12.531700000000001</v>
      </c>
    </row>
    <row r="3795" spans="1:2" x14ac:dyDescent="0.3">
      <c r="A3795" s="1">
        <v>45531.927083333336</v>
      </c>
      <c r="B3795">
        <v>1.2679</v>
      </c>
    </row>
    <row r="3796" spans="1:2" x14ac:dyDescent="0.3">
      <c r="A3796" s="1">
        <v>45531.9375</v>
      </c>
      <c r="B3796">
        <v>14.3964</v>
      </c>
    </row>
    <row r="3797" spans="1:2" x14ac:dyDescent="0.3">
      <c r="A3797" s="1">
        <v>45531.947916666664</v>
      </c>
      <c r="B3797">
        <v>9.7812999999999999</v>
      </c>
    </row>
    <row r="3798" spans="1:2" x14ac:dyDescent="0.3">
      <c r="A3798" s="1">
        <v>45531.958333333336</v>
      </c>
      <c r="B3798">
        <v>22.203099999999999</v>
      </c>
    </row>
    <row r="3799" spans="1:2" x14ac:dyDescent="0.3">
      <c r="A3799" s="1">
        <v>45531.96875</v>
      </c>
      <c r="B3799">
        <v>14.6539</v>
      </c>
    </row>
    <row r="3800" spans="1:2" x14ac:dyDescent="0.3">
      <c r="A3800" s="1">
        <v>45531.979166666664</v>
      </c>
      <c r="B3800">
        <v>11.7423</v>
      </c>
    </row>
    <row r="3801" spans="1:2" x14ac:dyDescent="0.3">
      <c r="A3801" s="1">
        <v>45531.989583333336</v>
      </c>
      <c r="B3801">
        <v>4.2054999999999998</v>
      </c>
    </row>
    <row r="3802" spans="1:2" x14ac:dyDescent="0.3">
      <c r="A3802" s="1">
        <v>45532</v>
      </c>
      <c r="B3802">
        <v>3.3553999999999999</v>
      </c>
    </row>
    <row r="3803" spans="1:2" x14ac:dyDescent="0.3">
      <c r="A3803" s="1">
        <v>45532.010416666664</v>
      </c>
      <c r="B3803">
        <v>22.022099999999998</v>
      </c>
    </row>
    <row r="3804" spans="1:2" x14ac:dyDescent="0.3">
      <c r="A3804" s="1">
        <v>45532.020833333336</v>
      </c>
      <c r="B3804">
        <v>20.854099999999999</v>
      </c>
    </row>
    <row r="3805" spans="1:2" x14ac:dyDescent="0.3">
      <c r="A3805" s="1">
        <v>45532.03125</v>
      </c>
      <c r="B3805">
        <v>20.127600000000001</v>
      </c>
    </row>
    <row r="3806" spans="1:2" x14ac:dyDescent="0.3">
      <c r="A3806" s="1">
        <v>45532.041666666664</v>
      </c>
      <c r="B3806">
        <v>13.0138</v>
      </c>
    </row>
    <row r="3807" spans="1:2" x14ac:dyDescent="0.3">
      <c r="A3807" s="1">
        <v>45532.052083333336</v>
      </c>
      <c r="B3807">
        <v>1.8545</v>
      </c>
    </row>
    <row r="3808" spans="1:2" x14ac:dyDescent="0.3">
      <c r="A3808" s="1">
        <v>45532.0625</v>
      </c>
      <c r="B3808">
        <v>1.2575000000000001</v>
      </c>
    </row>
    <row r="3809" spans="1:2" x14ac:dyDescent="0.3">
      <c r="A3809" s="1">
        <v>45532.072916666664</v>
      </c>
      <c r="B3809">
        <v>18.141999999999999</v>
      </c>
    </row>
    <row r="3810" spans="1:2" x14ac:dyDescent="0.3">
      <c r="A3810" s="1">
        <v>45532.083333333336</v>
      </c>
      <c r="B3810">
        <v>19.373699999999999</v>
      </c>
    </row>
    <row r="3811" spans="1:2" x14ac:dyDescent="0.3">
      <c r="A3811" s="1">
        <v>45532.09375</v>
      </c>
      <c r="B3811">
        <v>14.816000000000001</v>
      </c>
    </row>
    <row r="3812" spans="1:2" x14ac:dyDescent="0.3">
      <c r="A3812" s="1">
        <v>45532.104166666664</v>
      </c>
      <c r="B3812">
        <v>11.958399999999999</v>
      </c>
    </row>
    <row r="3813" spans="1:2" x14ac:dyDescent="0.3">
      <c r="A3813" s="1">
        <v>45532.114583333336</v>
      </c>
      <c r="B3813">
        <v>6.7251000000000003</v>
      </c>
    </row>
    <row r="3814" spans="1:2" x14ac:dyDescent="0.3">
      <c r="A3814" s="1">
        <v>45532.125</v>
      </c>
      <c r="B3814">
        <v>5.7222</v>
      </c>
    </row>
    <row r="3815" spans="1:2" x14ac:dyDescent="0.3">
      <c r="A3815" s="1">
        <v>45532.135416666664</v>
      </c>
      <c r="B3815">
        <v>8.7445000000000004</v>
      </c>
    </row>
    <row r="3816" spans="1:2" x14ac:dyDescent="0.3">
      <c r="A3816" s="1">
        <v>45532.145833333336</v>
      </c>
      <c r="B3816">
        <v>15.231999999999999</v>
      </c>
    </row>
    <row r="3817" spans="1:2" x14ac:dyDescent="0.3">
      <c r="A3817" s="1">
        <v>45532.15625</v>
      </c>
      <c r="B3817">
        <v>14.519</v>
      </c>
    </row>
    <row r="3818" spans="1:2" x14ac:dyDescent="0.3">
      <c r="A3818" s="1">
        <v>45532.166666666664</v>
      </c>
      <c r="B3818">
        <v>13.1548</v>
      </c>
    </row>
    <row r="3819" spans="1:2" x14ac:dyDescent="0.3">
      <c r="A3819" s="1">
        <v>45532.177083333336</v>
      </c>
      <c r="B3819">
        <v>2.0217999999999998</v>
      </c>
    </row>
    <row r="3820" spans="1:2" x14ac:dyDescent="0.3">
      <c r="A3820" s="1">
        <v>45532.1875</v>
      </c>
      <c r="B3820">
        <v>2.3452999999999999</v>
      </c>
    </row>
    <row r="3821" spans="1:2" x14ac:dyDescent="0.3">
      <c r="A3821" s="1">
        <v>45532.197916666664</v>
      </c>
      <c r="B3821">
        <v>20.974900000000002</v>
      </c>
    </row>
    <row r="3822" spans="1:2" x14ac:dyDescent="0.3">
      <c r="A3822" s="1">
        <v>45532.208333333336</v>
      </c>
      <c r="B3822">
        <v>2.8249</v>
      </c>
    </row>
    <row r="3823" spans="1:2" x14ac:dyDescent="0.3">
      <c r="A3823" s="1">
        <v>45532.21875</v>
      </c>
      <c r="B3823">
        <v>14.817299999999999</v>
      </c>
    </row>
    <row r="3824" spans="1:2" x14ac:dyDescent="0.3">
      <c r="A3824" s="1">
        <v>45532.229166666664</v>
      </c>
      <c r="B3824">
        <v>11.98</v>
      </c>
    </row>
    <row r="3825" spans="1:2" x14ac:dyDescent="0.3">
      <c r="A3825" s="1">
        <v>45532.239583333336</v>
      </c>
      <c r="B3825">
        <v>6.6825000000000001</v>
      </c>
    </row>
    <row r="3826" spans="1:2" x14ac:dyDescent="0.3">
      <c r="A3826" s="1">
        <v>45532.25</v>
      </c>
      <c r="B3826">
        <v>5.7222</v>
      </c>
    </row>
    <row r="3827" spans="1:2" x14ac:dyDescent="0.3">
      <c r="A3827" s="1">
        <v>45532.260416666664</v>
      </c>
      <c r="B3827">
        <v>9.0869999999999997</v>
      </c>
    </row>
    <row r="3828" spans="1:2" x14ac:dyDescent="0.3">
      <c r="A3828" s="1">
        <v>45532.270833333336</v>
      </c>
      <c r="B3828">
        <v>15.2333</v>
      </c>
    </row>
    <row r="3829" spans="1:2" x14ac:dyDescent="0.3">
      <c r="A3829" s="1">
        <v>45532.28125</v>
      </c>
      <c r="B3829">
        <v>8.9893000000000001</v>
      </c>
    </row>
    <row r="3830" spans="1:2" x14ac:dyDescent="0.3">
      <c r="A3830" s="1">
        <v>45532.291666666664</v>
      </c>
      <c r="B3830">
        <v>13.1873</v>
      </c>
    </row>
    <row r="3831" spans="1:2" x14ac:dyDescent="0.3">
      <c r="A3831" s="1">
        <v>45532.302083333336</v>
      </c>
      <c r="B3831">
        <v>2.0217999999999998</v>
      </c>
    </row>
    <row r="3832" spans="1:2" x14ac:dyDescent="0.3">
      <c r="A3832" s="1">
        <v>45532.3125</v>
      </c>
      <c r="B3832">
        <v>2.9325000000000001</v>
      </c>
    </row>
    <row r="3833" spans="1:2" x14ac:dyDescent="0.3">
      <c r="A3833" s="1">
        <v>45532.322916666664</v>
      </c>
      <c r="B3833">
        <v>22.3996</v>
      </c>
    </row>
    <row r="3834" spans="1:2" x14ac:dyDescent="0.3">
      <c r="A3834" s="1">
        <v>45532.333333333336</v>
      </c>
      <c r="B3834">
        <v>12.376099999999999</v>
      </c>
    </row>
    <row r="3835" spans="1:2" x14ac:dyDescent="0.3">
      <c r="A3835" s="1">
        <v>45532.34375</v>
      </c>
      <c r="B3835">
        <v>14.821400000000001</v>
      </c>
    </row>
    <row r="3836" spans="1:2" x14ac:dyDescent="0.3">
      <c r="A3836" s="1">
        <v>45532.354166666664</v>
      </c>
      <c r="B3836">
        <v>12.0016</v>
      </c>
    </row>
    <row r="3837" spans="1:2" x14ac:dyDescent="0.3">
      <c r="A3837" s="1">
        <v>45532.364583333336</v>
      </c>
      <c r="B3837">
        <v>6.6825000000000001</v>
      </c>
    </row>
    <row r="3838" spans="1:2" x14ac:dyDescent="0.3">
      <c r="A3838" s="1">
        <v>45532.375</v>
      </c>
      <c r="B3838">
        <v>6.0613999999999999</v>
      </c>
    </row>
    <row r="3839" spans="1:2" x14ac:dyDescent="0.3">
      <c r="A3839" s="1">
        <v>45532.385416666664</v>
      </c>
      <c r="B3839">
        <v>9.7746999999999993</v>
      </c>
    </row>
    <row r="3840" spans="1:2" x14ac:dyDescent="0.3">
      <c r="A3840" s="1">
        <v>45532.395833333336</v>
      </c>
      <c r="B3840">
        <v>4.2450999999999999</v>
      </c>
    </row>
    <row r="3841" spans="1:2" x14ac:dyDescent="0.3">
      <c r="A3841" s="1">
        <v>45532.40625</v>
      </c>
      <c r="B3841">
        <v>14.5299</v>
      </c>
    </row>
    <row r="3842" spans="1:2" x14ac:dyDescent="0.3">
      <c r="A3842" s="1">
        <v>45532.416666666664</v>
      </c>
      <c r="B3842">
        <v>13.1981</v>
      </c>
    </row>
    <row r="3843" spans="1:2" x14ac:dyDescent="0.3">
      <c r="A3843" s="1">
        <v>45532.427083333336</v>
      </c>
      <c r="B3843">
        <v>2.1892999999999998</v>
      </c>
    </row>
    <row r="3844" spans="1:2" x14ac:dyDescent="0.3">
      <c r="A3844" s="1">
        <v>45532.4375</v>
      </c>
      <c r="B3844">
        <v>3.1019000000000001</v>
      </c>
    </row>
    <row r="3845" spans="1:2" x14ac:dyDescent="0.3">
      <c r="A3845" s="1">
        <v>45532.447916666664</v>
      </c>
      <c r="B3845">
        <v>1.6557999999999999</v>
      </c>
    </row>
    <row r="3846" spans="1:2" x14ac:dyDescent="0.3">
      <c r="A3846" s="1">
        <v>45532.458333333336</v>
      </c>
      <c r="B3846">
        <v>19.3779</v>
      </c>
    </row>
    <row r="3847" spans="1:2" x14ac:dyDescent="0.3">
      <c r="A3847" s="1">
        <v>45532.46875</v>
      </c>
      <c r="B3847">
        <v>14.8337</v>
      </c>
    </row>
    <row r="3848" spans="1:2" x14ac:dyDescent="0.3">
      <c r="A3848" s="1">
        <v>45532.479166666664</v>
      </c>
      <c r="B3848">
        <v>12.0448</v>
      </c>
    </row>
    <row r="3849" spans="1:2" x14ac:dyDescent="0.3">
      <c r="A3849" s="1">
        <v>45532.489583333336</v>
      </c>
      <c r="B3849">
        <v>6.9588999999999999</v>
      </c>
    </row>
    <row r="3850" spans="1:2" x14ac:dyDescent="0.3">
      <c r="A3850" s="1">
        <v>45532.5</v>
      </c>
      <c r="B3850">
        <v>6.7408999999999999</v>
      </c>
    </row>
    <row r="3851" spans="1:2" x14ac:dyDescent="0.3">
      <c r="A3851" s="1">
        <v>45532.510416666664</v>
      </c>
      <c r="B3851">
        <v>14.2713</v>
      </c>
    </row>
    <row r="3852" spans="1:2" x14ac:dyDescent="0.3">
      <c r="A3852" s="1">
        <v>45532.520833333336</v>
      </c>
      <c r="B3852">
        <v>9.6981000000000002</v>
      </c>
    </row>
    <row r="3853" spans="1:2" x14ac:dyDescent="0.3">
      <c r="A3853" s="1">
        <v>45532.53125</v>
      </c>
      <c r="B3853">
        <v>9.0053999999999998</v>
      </c>
    </row>
    <row r="3854" spans="1:2" x14ac:dyDescent="0.3">
      <c r="A3854" s="1">
        <v>45532.541666666664</v>
      </c>
      <c r="B3854">
        <v>13.317500000000001</v>
      </c>
    </row>
    <row r="3855" spans="1:2" x14ac:dyDescent="0.3">
      <c r="A3855" s="1">
        <v>45532.552083333336</v>
      </c>
      <c r="B3855">
        <v>2.2732000000000001</v>
      </c>
    </row>
    <row r="3856" spans="1:2" x14ac:dyDescent="0.3">
      <c r="A3856" s="1">
        <v>45532.5625</v>
      </c>
      <c r="B3856">
        <v>5.1254999999999997</v>
      </c>
    </row>
    <row r="3857" spans="1:2" x14ac:dyDescent="0.3">
      <c r="A3857" s="1">
        <v>45532.572916666664</v>
      </c>
      <c r="B3857">
        <v>4.3465999999999996</v>
      </c>
    </row>
    <row r="3858" spans="1:2" x14ac:dyDescent="0.3">
      <c r="A3858" s="1">
        <v>45532.583333333336</v>
      </c>
      <c r="B3858">
        <v>4.1764999999999999</v>
      </c>
    </row>
    <row r="3859" spans="1:2" x14ac:dyDescent="0.3">
      <c r="A3859" s="1">
        <v>45532.59375</v>
      </c>
      <c r="B3859">
        <v>14.855499999999999</v>
      </c>
    </row>
    <row r="3860" spans="1:2" x14ac:dyDescent="0.3">
      <c r="A3860" s="1">
        <v>45532.604166666664</v>
      </c>
      <c r="B3860">
        <v>12.0664</v>
      </c>
    </row>
    <row r="3861" spans="1:2" x14ac:dyDescent="0.3">
      <c r="A3861" s="1">
        <v>45532.614583333336</v>
      </c>
      <c r="B3861">
        <v>7.1505000000000001</v>
      </c>
    </row>
    <row r="3862" spans="1:2" x14ac:dyDescent="0.3">
      <c r="A3862" s="1">
        <v>45532.625</v>
      </c>
      <c r="B3862">
        <v>7.0812999999999997</v>
      </c>
    </row>
    <row r="3863" spans="1:2" x14ac:dyDescent="0.3">
      <c r="A3863" s="1">
        <v>45532.635416666664</v>
      </c>
      <c r="B3863">
        <v>15.6676</v>
      </c>
    </row>
    <row r="3864" spans="1:2" x14ac:dyDescent="0.3">
      <c r="A3864" s="1">
        <v>45532.645833333336</v>
      </c>
      <c r="B3864">
        <v>15.237399999999999</v>
      </c>
    </row>
    <row r="3865" spans="1:2" x14ac:dyDescent="0.3">
      <c r="A3865" s="1">
        <v>45532.65625</v>
      </c>
      <c r="B3865">
        <v>20.166499999999999</v>
      </c>
    </row>
    <row r="3866" spans="1:2" x14ac:dyDescent="0.3">
      <c r="A3866" s="1">
        <v>45532.666666666664</v>
      </c>
      <c r="B3866">
        <v>13.257899999999999</v>
      </c>
    </row>
    <row r="3867" spans="1:2" x14ac:dyDescent="0.3">
      <c r="A3867" s="1">
        <v>45532.677083333336</v>
      </c>
      <c r="B3867">
        <v>2.3570000000000002</v>
      </c>
    </row>
    <row r="3868" spans="1:2" x14ac:dyDescent="0.3">
      <c r="A3868" s="1">
        <v>45532.6875</v>
      </c>
      <c r="B3868">
        <v>3.8592</v>
      </c>
    </row>
    <row r="3869" spans="1:2" x14ac:dyDescent="0.3">
      <c r="A3869" s="1">
        <v>45532.697916666664</v>
      </c>
      <c r="B3869">
        <v>4.3452999999999999</v>
      </c>
    </row>
    <row r="3870" spans="1:2" x14ac:dyDescent="0.3">
      <c r="A3870" s="1">
        <v>45532.708333333336</v>
      </c>
      <c r="B3870">
        <v>5.5288000000000004</v>
      </c>
    </row>
    <row r="3871" spans="1:2" x14ac:dyDescent="0.3">
      <c r="A3871" s="1">
        <v>45532.71875</v>
      </c>
      <c r="B3871">
        <v>14.831</v>
      </c>
    </row>
    <row r="3872" spans="1:2" x14ac:dyDescent="0.3">
      <c r="A3872" s="1">
        <v>45532.729166666664</v>
      </c>
      <c r="B3872">
        <v>12.087999999999999</v>
      </c>
    </row>
    <row r="3873" spans="1:2" x14ac:dyDescent="0.3">
      <c r="A3873" s="1">
        <v>45532.739583333336</v>
      </c>
      <c r="B3873">
        <v>6.8314000000000004</v>
      </c>
    </row>
    <row r="3874" spans="1:2" x14ac:dyDescent="0.3">
      <c r="A3874" s="1">
        <v>45532.75</v>
      </c>
      <c r="B3874">
        <v>7.4219999999999997</v>
      </c>
    </row>
    <row r="3875" spans="1:2" x14ac:dyDescent="0.3">
      <c r="A3875" s="1">
        <v>45532.760416666664</v>
      </c>
      <c r="B3875">
        <v>9.7746999999999993</v>
      </c>
    </row>
    <row r="3876" spans="1:2" x14ac:dyDescent="0.3">
      <c r="A3876" s="1">
        <v>45532.770833333336</v>
      </c>
      <c r="B3876">
        <v>20.870799999999999</v>
      </c>
    </row>
    <row r="3877" spans="1:2" x14ac:dyDescent="0.3">
      <c r="A3877" s="1">
        <v>45532.78125</v>
      </c>
      <c r="B3877">
        <v>3.5815999999999999</v>
      </c>
    </row>
    <row r="3878" spans="1:2" x14ac:dyDescent="0.3">
      <c r="A3878" s="1">
        <v>45532.791666666664</v>
      </c>
      <c r="B3878">
        <v>13.165699999999999</v>
      </c>
    </row>
    <row r="3879" spans="1:2" x14ac:dyDescent="0.3">
      <c r="A3879" s="1">
        <v>45532.802083333336</v>
      </c>
      <c r="B3879">
        <v>2.4407999999999999</v>
      </c>
    </row>
    <row r="3880" spans="1:2" x14ac:dyDescent="0.3">
      <c r="A3880" s="1">
        <v>45532.8125</v>
      </c>
      <c r="B3880">
        <v>2.6819999999999999</v>
      </c>
    </row>
    <row r="3881" spans="1:2" x14ac:dyDescent="0.3">
      <c r="A3881" s="1">
        <v>45532.822916666664</v>
      </c>
      <c r="B3881">
        <v>5.6970999999999998</v>
      </c>
    </row>
    <row r="3882" spans="1:2" x14ac:dyDescent="0.3">
      <c r="A3882" s="1">
        <v>45532.833333333336</v>
      </c>
      <c r="B3882">
        <v>6.8886000000000003</v>
      </c>
    </row>
    <row r="3883" spans="1:2" x14ac:dyDescent="0.3">
      <c r="A3883" s="1">
        <v>45532.84375</v>
      </c>
      <c r="B3883">
        <v>14.811999999999999</v>
      </c>
    </row>
    <row r="3884" spans="1:2" x14ac:dyDescent="0.3">
      <c r="A3884" s="1">
        <v>45532.854166666664</v>
      </c>
      <c r="B3884">
        <v>12.087999999999999</v>
      </c>
    </row>
    <row r="3885" spans="1:2" x14ac:dyDescent="0.3">
      <c r="A3885" s="1">
        <v>45532.864583333336</v>
      </c>
      <c r="B3885">
        <v>6.5125000000000002</v>
      </c>
    </row>
    <row r="3886" spans="1:2" x14ac:dyDescent="0.3">
      <c r="A3886" s="1">
        <v>45532.875</v>
      </c>
      <c r="B3886">
        <v>7.4219999999999997</v>
      </c>
    </row>
    <row r="3887" spans="1:2" x14ac:dyDescent="0.3">
      <c r="A3887" s="1">
        <v>45532.885416666664</v>
      </c>
      <c r="B3887">
        <v>5.0026000000000002</v>
      </c>
    </row>
    <row r="3888" spans="1:2" x14ac:dyDescent="0.3">
      <c r="A3888" s="1">
        <v>45532.895833333336</v>
      </c>
      <c r="B3888">
        <v>20.863800000000001</v>
      </c>
    </row>
    <row r="3889" spans="1:2" x14ac:dyDescent="0.3">
      <c r="A3889" s="1">
        <v>45532.90625</v>
      </c>
      <c r="B3889">
        <v>20.172000000000001</v>
      </c>
    </row>
    <row r="3890" spans="1:2" x14ac:dyDescent="0.3">
      <c r="A3890" s="1">
        <v>45532.916666666664</v>
      </c>
      <c r="B3890">
        <v>13.0952</v>
      </c>
    </row>
    <row r="3891" spans="1:2" x14ac:dyDescent="0.3">
      <c r="A3891" s="1">
        <v>45532.927083333336</v>
      </c>
      <c r="B3891">
        <v>2.4407999999999999</v>
      </c>
    </row>
    <row r="3892" spans="1:2" x14ac:dyDescent="0.3">
      <c r="A3892" s="1">
        <v>45532.9375</v>
      </c>
      <c r="B3892">
        <v>1.2587999999999999</v>
      </c>
    </row>
    <row r="3893" spans="1:2" x14ac:dyDescent="0.3">
      <c r="A3893" s="1">
        <v>45532.947916666664</v>
      </c>
      <c r="B3893">
        <v>5.6955999999999998</v>
      </c>
    </row>
    <row r="3894" spans="1:2" x14ac:dyDescent="0.3">
      <c r="A3894" s="1">
        <v>45532.958333333336</v>
      </c>
      <c r="B3894">
        <v>4.1779999999999999</v>
      </c>
    </row>
    <row r="3895" spans="1:2" x14ac:dyDescent="0.3">
      <c r="A3895" s="1">
        <v>45532.96875</v>
      </c>
      <c r="B3895">
        <v>14.7875</v>
      </c>
    </row>
    <row r="3896" spans="1:2" x14ac:dyDescent="0.3">
      <c r="A3896" s="1">
        <v>45532.979166666664</v>
      </c>
      <c r="B3896">
        <v>12.1096</v>
      </c>
    </row>
    <row r="3897" spans="1:2" x14ac:dyDescent="0.3">
      <c r="A3897" s="1">
        <v>45532.989583333336</v>
      </c>
      <c r="B3897">
        <v>6.1516000000000002</v>
      </c>
    </row>
    <row r="3898" spans="1:2" x14ac:dyDescent="0.3">
      <c r="A3898" s="1">
        <v>45533</v>
      </c>
      <c r="B3898">
        <v>7.7618</v>
      </c>
    </row>
    <row r="3899" spans="1:2" x14ac:dyDescent="0.3">
      <c r="A3899" s="1">
        <v>45533.010416666664</v>
      </c>
      <c r="B3899">
        <v>21.669799999999999</v>
      </c>
    </row>
    <row r="3900" spans="1:2" x14ac:dyDescent="0.3">
      <c r="A3900" s="1">
        <v>45533.020833333336</v>
      </c>
      <c r="B3900">
        <v>4.2344999999999997</v>
      </c>
    </row>
    <row r="3901" spans="1:2" x14ac:dyDescent="0.3">
      <c r="A3901" s="1">
        <v>45533.03125</v>
      </c>
      <c r="B3901">
        <v>9.0214999999999996</v>
      </c>
    </row>
    <row r="3902" spans="1:2" x14ac:dyDescent="0.3">
      <c r="A3902" s="1">
        <v>45533.041666666664</v>
      </c>
      <c r="B3902">
        <v>13.0084</v>
      </c>
    </row>
    <row r="3903" spans="1:2" x14ac:dyDescent="0.3">
      <c r="A3903" s="1">
        <v>45533.052083333336</v>
      </c>
      <c r="B3903">
        <v>2.5234000000000001</v>
      </c>
    </row>
    <row r="3904" spans="1:2" x14ac:dyDescent="0.3">
      <c r="A3904" s="1">
        <v>45533.0625</v>
      </c>
      <c r="B3904">
        <v>22.065200000000001</v>
      </c>
    </row>
    <row r="3905" spans="1:2" x14ac:dyDescent="0.3">
      <c r="A3905" s="1">
        <v>45533.072916666664</v>
      </c>
      <c r="B3905">
        <v>7.0534999999999997</v>
      </c>
    </row>
    <row r="3906" spans="1:2" x14ac:dyDescent="0.3">
      <c r="A3906" s="1">
        <v>45533.083333333336</v>
      </c>
      <c r="B3906">
        <v>5.5316000000000001</v>
      </c>
    </row>
    <row r="3907" spans="1:2" x14ac:dyDescent="0.3">
      <c r="A3907" s="1">
        <v>45533.09375</v>
      </c>
      <c r="B3907">
        <v>14.769600000000001</v>
      </c>
    </row>
    <row r="3908" spans="1:2" x14ac:dyDescent="0.3">
      <c r="A3908" s="1">
        <v>45533.104166666664</v>
      </c>
      <c r="B3908">
        <v>12.1096</v>
      </c>
    </row>
    <row r="3909" spans="1:2" x14ac:dyDescent="0.3">
      <c r="A3909" s="1">
        <v>45533.114583333336</v>
      </c>
      <c r="B3909">
        <v>5.9183000000000003</v>
      </c>
    </row>
    <row r="3910" spans="1:2" x14ac:dyDescent="0.3">
      <c r="A3910" s="1">
        <v>45533.125</v>
      </c>
      <c r="B3910">
        <v>7.7618</v>
      </c>
    </row>
    <row r="3911" spans="1:2" x14ac:dyDescent="0.3">
      <c r="A3911" s="1">
        <v>45533.135416666664</v>
      </c>
      <c r="B3911">
        <v>17.422799999999999</v>
      </c>
    </row>
    <row r="3912" spans="1:2" x14ac:dyDescent="0.3">
      <c r="A3912" s="1">
        <v>45533.145833333336</v>
      </c>
      <c r="B3912">
        <v>4.2305999999999999</v>
      </c>
    </row>
    <row r="3913" spans="1:2" x14ac:dyDescent="0.3">
      <c r="A3913" s="1">
        <v>45533.15625</v>
      </c>
      <c r="B3913">
        <v>3.5868000000000002</v>
      </c>
    </row>
    <row r="3914" spans="1:2" x14ac:dyDescent="0.3">
      <c r="A3914" s="1">
        <v>45533.166666666664</v>
      </c>
      <c r="B3914">
        <v>12.943300000000001</v>
      </c>
    </row>
    <row r="3915" spans="1:2" x14ac:dyDescent="0.3">
      <c r="A3915" s="1">
        <v>45533.177083333336</v>
      </c>
      <c r="B3915">
        <v>2.5234000000000001</v>
      </c>
    </row>
    <row r="3916" spans="1:2" x14ac:dyDescent="0.3">
      <c r="A3916" s="1">
        <v>45533.1875</v>
      </c>
      <c r="B3916">
        <v>20.9084</v>
      </c>
    </row>
    <row r="3917" spans="1:2" x14ac:dyDescent="0.3">
      <c r="A3917" s="1">
        <v>45533.197916666664</v>
      </c>
      <c r="B3917">
        <v>7.0519999999999996</v>
      </c>
    </row>
    <row r="3918" spans="1:2" x14ac:dyDescent="0.3">
      <c r="A3918" s="1">
        <v>45533.208333333336</v>
      </c>
      <c r="B3918">
        <v>15.165100000000001</v>
      </c>
    </row>
    <row r="3919" spans="1:2" x14ac:dyDescent="0.3">
      <c r="A3919" s="1">
        <v>45533.21875</v>
      </c>
      <c r="B3919">
        <v>14.758800000000001</v>
      </c>
    </row>
    <row r="3920" spans="1:2" x14ac:dyDescent="0.3">
      <c r="A3920" s="1">
        <v>45533.229166666664</v>
      </c>
      <c r="B3920">
        <v>12.1096</v>
      </c>
    </row>
    <row r="3921" spans="1:2" x14ac:dyDescent="0.3">
      <c r="A3921" s="1">
        <v>45533.239583333336</v>
      </c>
      <c r="B3921">
        <v>5.7064000000000004</v>
      </c>
    </row>
    <row r="3922" spans="1:2" x14ac:dyDescent="0.3">
      <c r="A3922" s="1">
        <v>45533.25</v>
      </c>
      <c r="B3922">
        <v>7.7618</v>
      </c>
    </row>
    <row r="3923" spans="1:2" x14ac:dyDescent="0.3">
      <c r="A3923" s="1">
        <v>45533.260416666664</v>
      </c>
      <c r="B3923">
        <v>14.9701</v>
      </c>
    </row>
    <row r="3924" spans="1:2" x14ac:dyDescent="0.3">
      <c r="A3924" s="1">
        <v>45533.270833333336</v>
      </c>
      <c r="B3924">
        <v>4.2293000000000003</v>
      </c>
    </row>
    <row r="3925" spans="1:2" x14ac:dyDescent="0.3">
      <c r="A3925" s="1">
        <v>45533.28125</v>
      </c>
      <c r="B3925">
        <v>9.0214999999999996</v>
      </c>
    </row>
    <row r="3926" spans="1:2" x14ac:dyDescent="0.3">
      <c r="A3926" s="1">
        <v>45533.291666666664</v>
      </c>
      <c r="B3926">
        <v>12.9217</v>
      </c>
    </row>
    <row r="3927" spans="1:2" x14ac:dyDescent="0.3">
      <c r="A3927" s="1">
        <v>45533.302083333336</v>
      </c>
      <c r="B3927">
        <v>2.5234000000000001</v>
      </c>
    </row>
    <row r="3928" spans="1:2" x14ac:dyDescent="0.3">
      <c r="A3928" s="1">
        <v>45533.3125</v>
      </c>
      <c r="B3928">
        <v>20.9971</v>
      </c>
    </row>
    <row r="3929" spans="1:2" x14ac:dyDescent="0.3">
      <c r="A3929" s="1">
        <v>45533.322916666664</v>
      </c>
      <c r="B3929">
        <v>7.0519999999999996</v>
      </c>
    </row>
    <row r="3930" spans="1:2" x14ac:dyDescent="0.3">
      <c r="A3930" s="1">
        <v>45533.333333333336</v>
      </c>
      <c r="B3930">
        <v>17.9726</v>
      </c>
    </row>
    <row r="3931" spans="1:2" x14ac:dyDescent="0.3">
      <c r="A3931" s="1">
        <v>45533.34375</v>
      </c>
      <c r="B3931">
        <v>14.760199999999999</v>
      </c>
    </row>
    <row r="3932" spans="1:2" x14ac:dyDescent="0.3">
      <c r="A3932" s="1">
        <v>45533.354166666664</v>
      </c>
      <c r="B3932">
        <v>12.1312</v>
      </c>
    </row>
    <row r="3933" spans="1:2" x14ac:dyDescent="0.3">
      <c r="A3933" s="1">
        <v>45533.364583333336</v>
      </c>
      <c r="B3933">
        <v>5.7275</v>
      </c>
    </row>
    <row r="3934" spans="1:2" x14ac:dyDescent="0.3">
      <c r="A3934" s="1">
        <v>45533.375</v>
      </c>
      <c r="B3934">
        <v>8.1033000000000008</v>
      </c>
    </row>
    <row r="3935" spans="1:2" x14ac:dyDescent="0.3">
      <c r="A3935" s="1">
        <v>45533.385416666664</v>
      </c>
      <c r="B3935">
        <v>14.9701</v>
      </c>
    </row>
    <row r="3936" spans="1:2" x14ac:dyDescent="0.3">
      <c r="A3936" s="1">
        <v>45533.395833333336</v>
      </c>
      <c r="B3936">
        <v>9.6739999999999995</v>
      </c>
    </row>
    <row r="3937" spans="1:2" x14ac:dyDescent="0.3">
      <c r="A3937" s="1">
        <v>45533.40625</v>
      </c>
      <c r="B3937">
        <v>20.183</v>
      </c>
    </row>
    <row r="3938" spans="1:2" x14ac:dyDescent="0.3">
      <c r="A3938" s="1">
        <v>45533.416666666664</v>
      </c>
      <c r="B3938">
        <v>12.899900000000001</v>
      </c>
    </row>
    <row r="3939" spans="1:2" x14ac:dyDescent="0.3">
      <c r="A3939" s="1">
        <v>45533.427083333336</v>
      </c>
      <c r="B3939">
        <v>2.5234000000000001</v>
      </c>
    </row>
    <row r="3940" spans="1:2" x14ac:dyDescent="0.3">
      <c r="A3940" s="1">
        <v>45533.4375</v>
      </c>
      <c r="B3940">
        <v>20.286999999999999</v>
      </c>
    </row>
    <row r="3941" spans="1:2" x14ac:dyDescent="0.3">
      <c r="A3941" s="1">
        <v>45533.447916666664</v>
      </c>
      <c r="B3941">
        <v>7.0507</v>
      </c>
    </row>
    <row r="3942" spans="1:2" x14ac:dyDescent="0.3">
      <c r="A3942" s="1">
        <v>45533.458333333336</v>
      </c>
      <c r="B3942">
        <v>19.382000000000001</v>
      </c>
    </row>
    <row r="3943" spans="1:2" x14ac:dyDescent="0.3">
      <c r="A3943" s="1">
        <v>45533.46875</v>
      </c>
      <c r="B3943">
        <v>14.738300000000001</v>
      </c>
    </row>
    <row r="3944" spans="1:2" x14ac:dyDescent="0.3">
      <c r="A3944" s="1">
        <v>45533.479166666664</v>
      </c>
      <c r="B3944">
        <v>12.087999999999999</v>
      </c>
    </row>
    <row r="3945" spans="1:2" x14ac:dyDescent="0.3">
      <c r="A3945" s="1">
        <v>45533.489583333336</v>
      </c>
      <c r="B3945">
        <v>5.3040000000000003</v>
      </c>
    </row>
    <row r="3946" spans="1:2" x14ac:dyDescent="0.3">
      <c r="A3946" s="1">
        <v>45533.5</v>
      </c>
      <c r="B3946">
        <v>7.08</v>
      </c>
    </row>
    <row r="3947" spans="1:2" x14ac:dyDescent="0.3">
      <c r="A3947" s="1">
        <v>45533.510416666664</v>
      </c>
      <c r="B3947">
        <v>7.7205000000000004</v>
      </c>
    </row>
    <row r="3948" spans="1:2" x14ac:dyDescent="0.3">
      <c r="A3948" s="1">
        <v>45533.520833333336</v>
      </c>
      <c r="B3948">
        <v>9.6672999999999991</v>
      </c>
    </row>
    <row r="3949" spans="1:2" x14ac:dyDescent="0.3">
      <c r="A3949" s="1">
        <v>45533.53125</v>
      </c>
      <c r="B3949">
        <v>3.5657999999999999</v>
      </c>
    </row>
    <row r="3950" spans="1:2" x14ac:dyDescent="0.3">
      <c r="A3950" s="1">
        <v>45533.541666666664</v>
      </c>
      <c r="B3950">
        <v>12.775399999999999</v>
      </c>
    </row>
    <row r="3951" spans="1:2" x14ac:dyDescent="0.3">
      <c r="A3951" s="1">
        <v>45533.552083333336</v>
      </c>
      <c r="B3951">
        <v>2.1044</v>
      </c>
    </row>
    <row r="3952" spans="1:2" x14ac:dyDescent="0.3">
      <c r="A3952" s="1">
        <v>45533.5625</v>
      </c>
      <c r="B3952">
        <v>17.9879</v>
      </c>
    </row>
    <row r="3953" spans="1:2" x14ac:dyDescent="0.3">
      <c r="A3953" s="1">
        <v>45533.572916666664</v>
      </c>
      <c r="B3953">
        <v>22.392700000000001</v>
      </c>
    </row>
    <row r="3954" spans="1:2" x14ac:dyDescent="0.3">
      <c r="A3954" s="1">
        <v>45533.583333333336</v>
      </c>
      <c r="B3954">
        <v>8.2461000000000002</v>
      </c>
    </row>
    <row r="3955" spans="1:2" x14ac:dyDescent="0.3">
      <c r="A3955" s="1">
        <v>45533.59375</v>
      </c>
      <c r="B3955">
        <v>14.7057</v>
      </c>
    </row>
    <row r="3956" spans="1:2" x14ac:dyDescent="0.3">
      <c r="A3956" s="1">
        <v>45533.604166666664</v>
      </c>
      <c r="B3956">
        <v>11.9368</v>
      </c>
    </row>
    <row r="3957" spans="1:2" x14ac:dyDescent="0.3">
      <c r="A3957" s="1">
        <v>45533.614583333336</v>
      </c>
      <c r="B3957">
        <v>4.8811</v>
      </c>
    </row>
    <row r="3958" spans="1:2" x14ac:dyDescent="0.3">
      <c r="A3958" s="1">
        <v>45533.625</v>
      </c>
      <c r="B3958">
        <v>4.7042000000000002</v>
      </c>
    </row>
    <row r="3959" spans="1:2" x14ac:dyDescent="0.3">
      <c r="A3959" s="1">
        <v>45533.635416666664</v>
      </c>
      <c r="B3959">
        <v>21.665700000000001</v>
      </c>
    </row>
    <row r="3960" spans="1:2" x14ac:dyDescent="0.3">
      <c r="A3960" s="1">
        <v>45533.645833333336</v>
      </c>
      <c r="B3960">
        <v>15.2005</v>
      </c>
    </row>
    <row r="3961" spans="1:2" x14ac:dyDescent="0.3">
      <c r="A3961" s="1">
        <v>45533.65625</v>
      </c>
      <c r="B3961">
        <v>3.5236999999999998</v>
      </c>
    </row>
    <row r="3962" spans="1:2" x14ac:dyDescent="0.3">
      <c r="A3962" s="1">
        <v>45533.666666666664</v>
      </c>
      <c r="B3962">
        <v>12.6454</v>
      </c>
    </row>
    <row r="3963" spans="1:2" x14ac:dyDescent="0.3">
      <c r="A3963" s="1">
        <v>45533.677083333336</v>
      </c>
      <c r="B3963">
        <v>1.2679</v>
      </c>
    </row>
    <row r="3964" spans="1:2" x14ac:dyDescent="0.3">
      <c r="A3964" s="1">
        <v>45533.6875</v>
      </c>
      <c r="B3964">
        <v>15.7058</v>
      </c>
    </row>
    <row r="3965" spans="1:2" x14ac:dyDescent="0.3">
      <c r="A3965" s="1">
        <v>45533.697916666664</v>
      </c>
      <c r="B3965">
        <v>5.6878000000000002</v>
      </c>
    </row>
    <row r="3966" spans="1:2" x14ac:dyDescent="0.3">
      <c r="A3966" s="1">
        <v>45533.708333333336</v>
      </c>
      <c r="B3966">
        <v>17.949300000000001</v>
      </c>
    </row>
    <row r="3967" spans="1:2" x14ac:dyDescent="0.3">
      <c r="A3967" s="1">
        <v>45533.71875</v>
      </c>
      <c r="B3967">
        <v>14.670299999999999</v>
      </c>
    </row>
    <row r="3968" spans="1:2" x14ac:dyDescent="0.3">
      <c r="A3968" s="1">
        <v>45533.729166666664</v>
      </c>
      <c r="B3968">
        <v>11.785500000000001</v>
      </c>
    </row>
    <row r="3969" spans="1:2" x14ac:dyDescent="0.3">
      <c r="A3969" s="1">
        <v>45533.739583333336</v>
      </c>
      <c r="B3969">
        <v>4.2899000000000003</v>
      </c>
    </row>
    <row r="3970" spans="1:2" x14ac:dyDescent="0.3">
      <c r="A3970" s="1">
        <v>45533.75</v>
      </c>
      <c r="B3970">
        <v>2.3479000000000001</v>
      </c>
    </row>
    <row r="3971" spans="1:2" x14ac:dyDescent="0.3">
      <c r="A3971" s="1">
        <v>45533.760416666664</v>
      </c>
      <c r="B3971">
        <v>12.8756</v>
      </c>
    </row>
    <row r="3972" spans="1:2" x14ac:dyDescent="0.3">
      <c r="A3972" s="1">
        <v>45533.770833333336</v>
      </c>
      <c r="B3972">
        <v>15.1911</v>
      </c>
    </row>
    <row r="3973" spans="1:2" x14ac:dyDescent="0.3">
      <c r="A3973" s="1">
        <v>45533.78125</v>
      </c>
      <c r="B3973">
        <v>14.4429</v>
      </c>
    </row>
    <row r="3974" spans="1:2" x14ac:dyDescent="0.3">
      <c r="A3974" s="1">
        <v>45533.791666666664</v>
      </c>
      <c r="B3974">
        <v>12.5099</v>
      </c>
    </row>
    <row r="3975" spans="1:2" x14ac:dyDescent="0.3">
      <c r="A3975" s="1">
        <v>45533.802083333336</v>
      </c>
      <c r="B3975">
        <v>0.93400000000000005</v>
      </c>
    </row>
    <row r="3976" spans="1:2" x14ac:dyDescent="0.3">
      <c r="A3976" s="1">
        <v>45533.8125</v>
      </c>
      <c r="B3976">
        <v>13.6134</v>
      </c>
    </row>
    <row r="3977" spans="1:2" x14ac:dyDescent="0.3">
      <c r="A3977" s="1">
        <v>45533.822916666664</v>
      </c>
      <c r="B3977">
        <v>4.3334000000000001</v>
      </c>
    </row>
    <row r="3978" spans="1:2" x14ac:dyDescent="0.3">
      <c r="A3978" s="1">
        <v>45533.833333333336</v>
      </c>
      <c r="B3978">
        <v>6.8605999999999998</v>
      </c>
    </row>
    <row r="3979" spans="1:2" x14ac:dyDescent="0.3">
      <c r="A3979" s="1">
        <v>45533.84375</v>
      </c>
      <c r="B3979">
        <v>14.644299999999999</v>
      </c>
    </row>
    <row r="3980" spans="1:2" x14ac:dyDescent="0.3">
      <c r="A3980" s="1">
        <v>45533.854166666664</v>
      </c>
      <c r="B3980">
        <v>11.699</v>
      </c>
    </row>
    <row r="3981" spans="1:2" x14ac:dyDescent="0.3">
      <c r="A3981" s="1">
        <v>45533.864583333336</v>
      </c>
      <c r="B3981">
        <v>3.8895</v>
      </c>
    </row>
    <row r="3982" spans="1:2" x14ac:dyDescent="0.3">
      <c r="A3982" s="1">
        <v>45533.875</v>
      </c>
      <c r="B3982">
        <v>1.0096000000000001</v>
      </c>
    </row>
    <row r="3983" spans="1:2" x14ac:dyDescent="0.3">
      <c r="A3983" s="1">
        <v>45533.885416666664</v>
      </c>
      <c r="B3983">
        <v>7.0321999999999996</v>
      </c>
    </row>
    <row r="3984" spans="1:2" x14ac:dyDescent="0.3">
      <c r="A3984" s="1">
        <v>45533.895833333336</v>
      </c>
      <c r="B3984">
        <v>9.6443999999999992</v>
      </c>
    </row>
    <row r="3985" spans="1:2" x14ac:dyDescent="0.3">
      <c r="A3985" s="1">
        <v>45533.90625</v>
      </c>
      <c r="B3985">
        <v>14.4101</v>
      </c>
    </row>
    <row r="3986" spans="1:2" x14ac:dyDescent="0.3">
      <c r="A3986" s="1">
        <v>45533.916666666664</v>
      </c>
      <c r="B3986">
        <v>12.4274</v>
      </c>
    </row>
    <row r="3987" spans="1:2" x14ac:dyDescent="0.3">
      <c r="A3987" s="1">
        <v>45533.927083333336</v>
      </c>
      <c r="B3987">
        <v>22.342500000000001</v>
      </c>
    </row>
    <row r="3988" spans="1:2" x14ac:dyDescent="0.3">
      <c r="A3988" s="1">
        <v>45533.9375</v>
      </c>
      <c r="B3988">
        <v>12.6576</v>
      </c>
    </row>
    <row r="3989" spans="1:2" x14ac:dyDescent="0.3">
      <c r="A3989" s="1">
        <v>45533.947916666664</v>
      </c>
      <c r="B3989">
        <v>13.928599999999999</v>
      </c>
    </row>
    <row r="3990" spans="1:2" x14ac:dyDescent="0.3">
      <c r="A3990" s="1">
        <v>45533.958333333336</v>
      </c>
      <c r="B3990">
        <v>17.9328</v>
      </c>
    </row>
    <row r="3991" spans="1:2" x14ac:dyDescent="0.3">
      <c r="A3991" s="1">
        <v>45533.96875</v>
      </c>
      <c r="B3991">
        <v>14.6294</v>
      </c>
    </row>
    <row r="3992" spans="1:2" x14ac:dyDescent="0.3">
      <c r="A3992" s="1">
        <v>45533.979166666664</v>
      </c>
      <c r="B3992">
        <v>11.591100000000001</v>
      </c>
    </row>
    <row r="3993" spans="1:2" x14ac:dyDescent="0.3">
      <c r="A3993" s="1">
        <v>45533.989583333336</v>
      </c>
      <c r="B3993">
        <v>3.7631000000000001</v>
      </c>
    </row>
    <row r="3994" spans="1:2" x14ac:dyDescent="0.3">
      <c r="A3994" s="1">
        <v>45534</v>
      </c>
      <c r="B3994">
        <v>1.3435999999999999</v>
      </c>
    </row>
    <row r="3995" spans="1:2" x14ac:dyDescent="0.3">
      <c r="A3995" s="1">
        <v>45534.010416666664</v>
      </c>
      <c r="B3995">
        <v>5.3356000000000003</v>
      </c>
    </row>
    <row r="3996" spans="1:2" x14ac:dyDescent="0.3">
      <c r="A3996" s="1">
        <v>45534.020833333336</v>
      </c>
      <c r="B3996">
        <v>15.185600000000001</v>
      </c>
    </row>
    <row r="3997" spans="1:2" x14ac:dyDescent="0.3">
      <c r="A3997" s="1">
        <v>45534.03125</v>
      </c>
      <c r="B3997">
        <v>8.9358000000000004</v>
      </c>
    </row>
    <row r="3998" spans="1:2" x14ac:dyDescent="0.3">
      <c r="A3998" s="1">
        <v>45534.041666666664</v>
      </c>
      <c r="B3998">
        <v>12.445</v>
      </c>
    </row>
    <row r="3999" spans="1:2" x14ac:dyDescent="0.3">
      <c r="A3999" s="1">
        <v>45534.052083333336</v>
      </c>
      <c r="B3999">
        <v>1.3514999999999999</v>
      </c>
    </row>
    <row r="4000" spans="1:2" x14ac:dyDescent="0.3">
      <c r="A4000" s="1">
        <v>45534.0625</v>
      </c>
      <c r="B4000">
        <v>13.0924</v>
      </c>
    </row>
    <row r="4001" spans="1:2" x14ac:dyDescent="0.3">
      <c r="A4001" s="1">
        <v>45534.072916666664</v>
      </c>
      <c r="B4001">
        <v>9.7812999999999999</v>
      </c>
    </row>
    <row r="4002" spans="1:2" x14ac:dyDescent="0.3">
      <c r="A4002" s="1">
        <v>45534.083333333336</v>
      </c>
      <c r="B4002">
        <v>2.8157999999999999</v>
      </c>
    </row>
    <row r="4003" spans="1:2" x14ac:dyDescent="0.3">
      <c r="A4003" s="1">
        <v>45534.09375</v>
      </c>
      <c r="B4003">
        <v>14.6389</v>
      </c>
    </row>
    <row r="4004" spans="1:2" x14ac:dyDescent="0.3">
      <c r="A4004" s="1">
        <v>45534.104166666664</v>
      </c>
      <c r="B4004">
        <v>11.8719</v>
      </c>
    </row>
    <row r="4005" spans="1:2" x14ac:dyDescent="0.3">
      <c r="A4005" s="1">
        <v>45534.114583333336</v>
      </c>
      <c r="B4005">
        <v>3.8895</v>
      </c>
    </row>
    <row r="4006" spans="1:2" x14ac:dyDescent="0.3">
      <c r="A4006" s="1">
        <v>45534.125</v>
      </c>
      <c r="B4006">
        <v>4.3663999999999996</v>
      </c>
    </row>
    <row r="4007" spans="1:2" x14ac:dyDescent="0.3">
      <c r="A4007" s="1">
        <v>45534.135416666664</v>
      </c>
      <c r="B4007">
        <v>8.4009999999999998</v>
      </c>
    </row>
    <row r="4008" spans="1:2" x14ac:dyDescent="0.3">
      <c r="A4008" s="1">
        <v>45534.145833333336</v>
      </c>
      <c r="B4008">
        <v>20.824999999999999</v>
      </c>
    </row>
    <row r="4009" spans="1:2" x14ac:dyDescent="0.3">
      <c r="A4009" s="1">
        <v>45534.15625</v>
      </c>
      <c r="B4009">
        <v>20.127600000000001</v>
      </c>
    </row>
    <row r="4010" spans="1:2" x14ac:dyDescent="0.3">
      <c r="A4010" s="1">
        <v>45534.166666666664</v>
      </c>
      <c r="B4010">
        <v>12.4992</v>
      </c>
    </row>
    <row r="4011" spans="1:2" x14ac:dyDescent="0.3">
      <c r="A4011" s="1">
        <v>45534.177083333336</v>
      </c>
      <c r="B4011">
        <v>1.8531</v>
      </c>
    </row>
    <row r="4012" spans="1:2" x14ac:dyDescent="0.3">
      <c r="A4012" s="1">
        <v>45534.1875</v>
      </c>
      <c r="B4012">
        <v>13.9612</v>
      </c>
    </row>
    <row r="4013" spans="1:2" x14ac:dyDescent="0.3">
      <c r="A4013" s="1">
        <v>45534.197916666664</v>
      </c>
      <c r="B4013">
        <v>19.545100000000001</v>
      </c>
    </row>
    <row r="4014" spans="1:2" x14ac:dyDescent="0.3">
      <c r="A4014" s="1">
        <v>45534.208333333336</v>
      </c>
      <c r="B4014">
        <v>19.3752</v>
      </c>
    </row>
    <row r="4015" spans="1:2" x14ac:dyDescent="0.3">
      <c r="A4015" s="1">
        <v>45534.21875</v>
      </c>
      <c r="B4015">
        <v>14.655200000000001</v>
      </c>
    </row>
    <row r="4016" spans="1:2" x14ac:dyDescent="0.3">
      <c r="A4016" s="1">
        <v>45534.229166666664</v>
      </c>
      <c r="B4016">
        <v>11.98</v>
      </c>
    </row>
    <row r="4017" spans="1:2" x14ac:dyDescent="0.3">
      <c r="A4017" s="1">
        <v>45534.239583333336</v>
      </c>
      <c r="B4017">
        <v>4.1844999999999999</v>
      </c>
    </row>
    <row r="4018" spans="1:2" x14ac:dyDescent="0.3">
      <c r="A4018" s="1">
        <v>45534.25</v>
      </c>
      <c r="B4018">
        <v>5.7195999999999998</v>
      </c>
    </row>
    <row r="4019" spans="1:2" x14ac:dyDescent="0.3">
      <c r="A4019" s="1">
        <v>45534.260416666664</v>
      </c>
      <c r="B4019">
        <v>12.5343</v>
      </c>
    </row>
    <row r="4020" spans="1:2" x14ac:dyDescent="0.3">
      <c r="A4020" s="1">
        <v>45534.270833333336</v>
      </c>
      <c r="B4020">
        <v>4.2068000000000003</v>
      </c>
    </row>
    <row r="4021" spans="1:2" x14ac:dyDescent="0.3">
      <c r="A4021" s="1">
        <v>45534.28125</v>
      </c>
      <c r="B4021">
        <v>9</v>
      </c>
    </row>
    <row r="4022" spans="1:2" x14ac:dyDescent="0.3">
      <c r="A4022" s="1">
        <v>45534.291666666664</v>
      </c>
      <c r="B4022">
        <v>12.5642</v>
      </c>
    </row>
    <row r="4023" spans="1:2" x14ac:dyDescent="0.3">
      <c r="A4023" s="1">
        <v>45534.302083333336</v>
      </c>
      <c r="B4023">
        <v>2.1880000000000002</v>
      </c>
    </row>
    <row r="4024" spans="1:2" x14ac:dyDescent="0.3">
      <c r="A4024" s="1">
        <v>45534.3125</v>
      </c>
      <c r="B4024">
        <v>15.270200000000001</v>
      </c>
    </row>
    <row r="4025" spans="1:2" x14ac:dyDescent="0.3">
      <c r="A4025" s="1">
        <v>45534.322916666664</v>
      </c>
      <c r="B4025">
        <v>1.6466000000000001</v>
      </c>
    </row>
    <row r="4026" spans="1:2" x14ac:dyDescent="0.3">
      <c r="A4026" s="1">
        <v>45534.333333333336</v>
      </c>
      <c r="B4026">
        <v>13.7668</v>
      </c>
    </row>
    <row r="4027" spans="1:2" x14ac:dyDescent="0.3">
      <c r="A4027" s="1">
        <v>45534.34375</v>
      </c>
      <c r="B4027">
        <v>14.668799999999999</v>
      </c>
    </row>
    <row r="4028" spans="1:2" x14ac:dyDescent="0.3">
      <c r="A4028" s="1">
        <v>45534.354166666664</v>
      </c>
      <c r="B4028">
        <v>12.0448</v>
      </c>
    </row>
    <row r="4029" spans="1:2" x14ac:dyDescent="0.3">
      <c r="A4029" s="1">
        <v>45534.364583333336</v>
      </c>
      <c r="B4029">
        <v>4.3532000000000002</v>
      </c>
    </row>
    <row r="4030" spans="1:2" x14ac:dyDescent="0.3">
      <c r="A4030" s="1">
        <v>45534.375</v>
      </c>
      <c r="B4030">
        <v>7.0787000000000004</v>
      </c>
    </row>
    <row r="4031" spans="1:2" x14ac:dyDescent="0.3">
      <c r="A4031" s="1">
        <v>45534.385416666664</v>
      </c>
      <c r="B4031">
        <v>16.367899999999999</v>
      </c>
    </row>
    <row r="4032" spans="1:2" x14ac:dyDescent="0.3">
      <c r="A4032" s="1">
        <v>45534.395833333336</v>
      </c>
      <c r="B4032">
        <v>9.6552000000000007</v>
      </c>
    </row>
    <row r="4033" spans="1:2" x14ac:dyDescent="0.3">
      <c r="A4033" s="1">
        <v>45534.40625</v>
      </c>
      <c r="B4033">
        <v>3.5710000000000002</v>
      </c>
    </row>
    <row r="4034" spans="1:2" x14ac:dyDescent="0.3">
      <c r="A4034" s="1">
        <v>45534.416666666664</v>
      </c>
      <c r="B4034">
        <v>12.602</v>
      </c>
    </row>
    <row r="4035" spans="1:2" x14ac:dyDescent="0.3">
      <c r="A4035" s="1">
        <v>45534.427083333336</v>
      </c>
      <c r="B4035">
        <v>2.2719</v>
      </c>
    </row>
    <row r="4036" spans="1:2" x14ac:dyDescent="0.3">
      <c r="A4036" s="1">
        <v>45534.4375</v>
      </c>
      <c r="B4036">
        <v>15.6198</v>
      </c>
    </row>
    <row r="4037" spans="1:2" x14ac:dyDescent="0.3">
      <c r="A4037" s="1">
        <v>45534.447916666664</v>
      </c>
      <c r="B4037">
        <v>2.9876</v>
      </c>
    </row>
    <row r="4038" spans="1:2" x14ac:dyDescent="0.3">
      <c r="A4038" s="1">
        <v>45534.458333333336</v>
      </c>
      <c r="B4038">
        <v>19.380700000000001</v>
      </c>
    </row>
    <row r="4039" spans="1:2" x14ac:dyDescent="0.3">
      <c r="A4039" s="1">
        <v>45534.46875</v>
      </c>
      <c r="B4039">
        <v>14.674300000000001</v>
      </c>
    </row>
    <row r="4040" spans="1:2" x14ac:dyDescent="0.3">
      <c r="A4040" s="1">
        <v>45534.479166666664</v>
      </c>
      <c r="B4040">
        <v>12.0664</v>
      </c>
    </row>
    <row r="4041" spans="1:2" x14ac:dyDescent="0.3">
      <c r="A4041" s="1">
        <v>45534.489583333336</v>
      </c>
      <c r="B4041">
        <v>4.4165000000000001</v>
      </c>
    </row>
    <row r="4042" spans="1:2" x14ac:dyDescent="0.3">
      <c r="A4042" s="1">
        <v>45534.5</v>
      </c>
      <c r="B4042">
        <v>7.0787000000000004</v>
      </c>
    </row>
    <row r="4043" spans="1:2" x14ac:dyDescent="0.3">
      <c r="A4043" s="1">
        <v>45534.510416666664</v>
      </c>
      <c r="B4043">
        <v>15.6676</v>
      </c>
    </row>
    <row r="4044" spans="1:2" x14ac:dyDescent="0.3">
      <c r="A4044" s="1">
        <v>45534.520833333336</v>
      </c>
      <c r="B4044">
        <v>15.1952</v>
      </c>
    </row>
    <row r="4045" spans="1:2" x14ac:dyDescent="0.3">
      <c r="A4045" s="1">
        <v>45534.53125</v>
      </c>
      <c r="B4045">
        <v>20.172000000000001</v>
      </c>
    </row>
    <row r="4046" spans="1:2" x14ac:dyDescent="0.3">
      <c r="A4046" s="1">
        <v>45534.541666666664</v>
      </c>
      <c r="B4046">
        <v>12.591200000000001</v>
      </c>
    </row>
    <row r="4047" spans="1:2" x14ac:dyDescent="0.3">
      <c r="A4047" s="1">
        <v>45534.552083333336</v>
      </c>
      <c r="B4047">
        <v>2.4394999999999998</v>
      </c>
    </row>
    <row r="4048" spans="1:2" x14ac:dyDescent="0.3">
      <c r="A4048" s="1">
        <v>45534.5625</v>
      </c>
      <c r="B4048">
        <v>15.444900000000001</v>
      </c>
    </row>
    <row r="4049" spans="1:2" x14ac:dyDescent="0.3">
      <c r="A4049" s="1">
        <v>45534.572916666664</v>
      </c>
      <c r="B4049">
        <v>9.7827000000000002</v>
      </c>
    </row>
    <row r="4050" spans="1:2" x14ac:dyDescent="0.3">
      <c r="A4050" s="1">
        <v>45534.583333333336</v>
      </c>
      <c r="B4050">
        <v>16.569400000000002</v>
      </c>
    </row>
    <row r="4051" spans="1:2" x14ac:dyDescent="0.3">
      <c r="A4051" s="1">
        <v>45534.59375</v>
      </c>
      <c r="B4051">
        <v>14.668799999999999</v>
      </c>
    </row>
    <row r="4052" spans="1:2" x14ac:dyDescent="0.3">
      <c r="A4052" s="1">
        <v>45534.604166666664</v>
      </c>
      <c r="B4052">
        <v>12.152900000000001</v>
      </c>
    </row>
    <row r="4053" spans="1:2" x14ac:dyDescent="0.3">
      <c r="A4053" s="1">
        <v>45534.614583333336</v>
      </c>
      <c r="B4053">
        <v>4.2899000000000003</v>
      </c>
    </row>
    <row r="4054" spans="1:2" x14ac:dyDescent="0.3">
      <c r="A4054" s="1">
        <v>45534.625</v>
      </c>
      <c r="B4054">
        <v>8.1020000000000003</v>
      </c>
    </row>
    <row r="4055" spans="1:2" x14ac:dyDescent="0.3">
      <c r="A4055" s="1">
        <v>45534.635416666664</v>
      </c>
      <c r="B4055">
        <v>13.576700000000001</v>
      </c>
    </row>
    <row r="4056" spans="1:2" x14ac:dyDescent="0.3">
      <c r="A4056" s="1">
        <v>45534.645833333336</v>
      </c>
      <c r="B4056">
        <v>4.2054999999999998</v>
      </c>
    </row>
    <row r="4057" spans="1:2" x14ac:dyDescent="0.3">
      <c r="A4057" s="1">
        <v>45534.65625</v>
      </c>
      <c r="B4057">
        <v>20.177499999999998</v>
      </c>
    </row>
    <row r="4058" spans="1:2" x14ac:dyDescent="0.3">
      <c r="A4058" s="1">
        <v>45534.666666666664</v>
      </c>
      <c r="B4058">
        <v>12.5533</v>
      </c>
    </row>
    <row r="4059" spans="1:2" x14ac:dyDescent="0.3">
      <c r="A4059" s="1">
        <v>45534.677083333336</v>
      </c>
      <c r="B4059">
        <v>2.5234000000000001</v>
      </c>
    </row>
    <row r="4060" spans="1:2" x14ac:dyDescent="0.3">
      <c r="A4060" s="1">
        <v>45534.6875</v>
      </c>
      <c r="B4060">
        <v>14.485099999999999</v>
      </c>
    </row>
    <row r="4061" spans="1:2" x14ac:dyDescent="0.3">
      <c r="A4061" s="1">
        <v>45534.697916666664</v>
      </c>
      <c r="B4061">
        <v>7.0453999999999999</v>
      </c>
    </row>
    <row r="4062" spans="1:2" x14ac:dyDescent="0.3">
      <c r="A4062" s="1">
        <v>45534.708333333336</v>
      </c>
      <c r="B4062">
        <v>22.2254</v>
      </c>
    </row>
    <row r="4063" spans="1:2" x14ac:dyDescent="0.3">
      <c r="A4063" s="1">
        <v>45534.71875</v>
      </c>
      <c r="B4063">
        <v>14.6539</v>
      </c>
    </row>
    <row r="4064" spans="1:2" x14ac:dyDescent="0.3">
      <c r="A4064" s="1">
        <v>45534.729166666664</v>
      </c>
      <c r="B4064">
        <v>12.1096</v>
      </c>
    </row>
    <row r="4065" spans="1:2" x14ac:dyDescent="0.3">
      <c r="A4065" s="1">
        <v>45534.739583333336</v>
      </c>
      <c r="B4065">
        <v>4.1002000000000001</v>
      </c>
    </row>
    <row r="4066" spans="1:2" x14ac:dyDescent="0.3">
      <c r="A4066" s="1">
        <v>45534.75</v>
      </c>
      <c r="B4066">
        <v>8.1020000000000003</v>
      </c>
    </row>
    <row r="4067" spans="1:2" x14ac:dyDescent="0.3">
      <c r="A4067" s="1">
        <v>45534.760416666664</v>
      </c>
      <c r="B4067">
        <v>10.4636</v>
      </c>
    </row>
    <row r="4068" spans="1:2" x14ac:dyDescent="0.3">
      <c r="A4068" s="1">
        <v>45534.770833333336</v>
      </c>
      <c r="B4068">
        <v>9.6485000000000003</v>
      </c>
    </row>
    <row r="4069" spans="1:2" x14ac:dyDescent="0.3">
      <c r="A4069" s="1">
        <v>45534.78125</v>
      </c>
      <c r="B4069">
        <v>9.0268999999999995</v>
      </c>
    </row>
    <row r="4070" spans="1:2" x14ac:dyDescent="0.3">
      <c r="A4070" s="1">
        <v>45534.791666666664</v>
      </c>
      <c r="B4070">
        <v>12.4937</v>
      </c>
    </row>
    <row r="4071" spans="1:2" x14ac:dyDescent="0.3">
      <c r="A4071" s="1">
        <v>45534.802083333336</v>
      </c>
      <c r="B4071">
        <v>2.6073</v>
      </c>
    </row>
    <row r="4072" spans="1:2" x14ac:dyDescent="0.3">
      <c r="A4072" s="1">
        <v>45534.8125</v>
      </c>
      <c r="B4072">
        <v>13.701700000000001</v>
      </c>
    </row>
    <row r="4073" spans="1:2" x14ac:dyDescent="0.3">
      <c r="A4073" s="1">
        <v>45534.822916666664</v>
      </c>
      <c r="B4073">
        <v>12.5411</v>
      </c>
    </row>
    <row r="4074" spans="1:2" x14ac:dyDescent="0.3">
      <c r="A4074" s="1">
        <v>45534.833333333336</v>
      </c>
      <c r="B4074">
        <v>9.6297999999999995</v>
      </c>
    </row>
    <row r="4075" spans="1:2" x14ac:dyDescent="0.3">
      <c r="A4075" s="1">
        <v>45534.84375</v>
      </c>
      <c r="B4075">
        <v>14.645799999999999</v>
      </c>
    </row>
    <row r="4076" spans="1:2" x14ac:dyDescent="0.3">
      <c r="A4076" s="1">
        <v>45534.854166666664</v>
      </c>
      <c r="B4076">
        <v>12.1746</v>
      </c>
    </row>
    <row r="4077" spans="1:2" x14ac:dyDescent="0.3">
      <c r="A4077" s="1">
        <v>45534.864583333336</v>
      </c>
      <c r="B4077">
        <v>3.9315000000000002</v>
      </c>
    </row>
    <row r="4078" spans="1:2" x14ac:dyDescent="0.3">
      <c r="A4078" s="1">
        <v>45534.875</v>
      </c>
      <c r="B4078">
        <v>8.7859999999999996</v>
      </c>
    </row>
    <row r="4079" spans="1:2" x14ac:dyDescent="0.3">
      <c r="A4079" s="1">
        <v>45534.885416666664</v>
      </c>
      <c r="B4079">
        <v>8.7471999999999994</v>
      </c>
    </row>
    <row r="4080" spans="1:2" x14ac:dyDescent="0.3">
      <c r="A4080" s="1">
        <v>45534.895833333336</v>
      </c>
      <c r="B4080">
        <v>20.824999999999999</v>
      </c>
    </row>
    <row r="4081" spans="1:2" x14ac:dyDescent="0.3">
      <c r="A4081" s="1">
        <v>45534.90625</v>
      </c>
      <c r="B4081">
        <v>9.0375999999999994</v>
      </c>
    </row>
    <row r="4082" spans="1:2" x14ac:dyDescent="0.3">
      <c r="A4082" s="1">
        <v>45534.916666666664</v>
      </c>
      <c r="B4082">
        <v>12.477499999999999</v>
      </c>
    </row>
    <row r="4083" spans="1:2" x14ac:dyDescent="0.3">
      <c r="A4083" s="1">
        <v>45534.927083333336</v>
      </c>
      <c r="B4083">
        <v>2.6911999999999998</v>
      </c>
    </row>
    <row r="4084" spans="1:2" x14ac:dyDescent="0.3">
      <c r="A4084" s="1">
        <v>45534.9375</v>
      </c>
      <c r="B4084">
        <v>13.4411</v>
      </c>
    </row>
    <row r="4085" spans="1:2" x14ac:dyDescent="0.3">
      <c r="A4085" s="1">
        <v>45534.947916666664</v>
      </c>
      <c r="B4085">
        <v>9.7812999999999999</v>
      </c>
    </row>
    <row r="4086" spans="1:2" x14ac:dyDescent="0.3">
      <c r="A4086" s="1">
        <v>45534.958333333336</v>
      </c>
      <c r="B4086">
        <v>6.8925000000000001</v>
      </c>
    </row>
    <row r="4087" spans="1:2" x14ac:dyDescent="0.3">
      <c r="A4087" s="1">
        <v>45534.96875</v>
      </c>
      <c r="B4087">
        <v>14.6416</v>
      </c>
    </row>
    <row r="4088" spans="1:2" x14ac:dyDescent="0.3">
      <c r="A4088" s="1">
        <v>45534.979166666664</v>
      </c>
      <c r="B4088">
        <v>12.152900000000001</v>
      </c>
    </row>
    <row r="4089" spans="1:2" x14ac:dyDescent="0.3">
      <c r="A4089" s="1">
        <v>45534.989583333336</v>
      </c>
      <c r="B4089">
        <v>3.9315000000000002</v>
      </c>
    </row>
    <row r="4090" spans="1:2" x14ac:dyDescent="0.3">
      <c r="A4090" s="1">
        <v>45535</v>
      </c>
      <c r="B4090">
        <v>8.4437999999999995</v>
      </c>
    </row>
    <row r="4091" spans="1:2" x14ac:dyDescent="0.3">
      <c r="A4091" s="1">
        <v>45535.010416666664</v>
      </c>
      <c r="B4091">
        <v>9.0898000000000003</v>
      </c>
    </row>
    <row r="4092" spans="1:2" x14ac:dyDescent="0.3">
      <c r="A4092" s="1">
        <v>45535.020833333336</v>
      </c>
      <c r="B4092">
        <v>20.8264</v>
      </c>
    </row>
    <row r="4093" spans="1:2" x14ac:dyDescent="0.3">
      <c r="A4093" s="1">
        <v>45535.03125</v>
      </c>
      <c r="B4093">
        <v>14.5627</v>
      </c>
    </row>
    <row r="4094" spans="1:2" x14ac:dyDescent="0.3">
      <c r="A4094" s="1">
        <v>45535.041666666664</v>
      </c>
      <c r="B4094">
        <v>12.5046</v>
      </c>
    </row>
    <row r="4095" spans="1:2" x14ac:dyDescent="0.3">
      <c r="A4095" s="1">
        <v>45535.052083333336</v>
      </c>
      <c r="B4095">
        <v>2.6911999999999998</v>
      </c>
    </row>
    <row r="4096" spans="1:2" x14ac:dyDescent="0.3">
      <c r="A4096" s="1">
        <v>45535.0625</v>
      </c>
      <c r="B4096">
        <v>14.223699999999999</v>
      </c>
    </row>
    <row r="4097" spans="1:2" x14ac:dyDescent="0.3">
      <c r="A4097" s="1">
        <v>45535.072916666664</v>
      </c>
      <c r="B4097">
        <v>11.158200000000001</v>
      </c>
    </row>
    <row r="4098" spans="1:2" x14ac:dyDescent="0.3">
      <c r="A4098" s="1">
        <v>45535.083333333336</v>
      </c>
      <c r="B4098">
        <v>20.805499999999999</v>
      </c>
    </row>
    <row r="4099" spans="1:2" x14ac:dyDescent="0.3">
      <c r="A4099" s="1">
        <v>45535.09375</v>
      </c>
      <c r="B4099">
        <v>14.6579</v>
      </c>
    </row>
    <row r="4100" spans="1:2" x14ac:dyDescent="0.3">
      <c r="A4100" s="1">
        <v>45535.104166666664</v>
      </c>
      <c r="B4100">
        <v>12.1746</v>
      </c>
    </row>
    <row r="4101" spans="1:2" x14ac:dyDescent="0.3">
      <c r="A4101" s="1">
        <v>45535.114583333336</v>
      </c>
      <c r="B4101">
        <v>4.2054999999999998</v>
      </c>
    </row>
    <row r="4102" spans="1:2" x14ac:dyDescent="0.3">
      <c r="A4102" s="1">
        <v>45535.125</v>
      </c>
      <c r="B4102">
        <v>8.4437999999999995</v>
      </c>
    </row>
    <row r="4103" spans="1:2" x14ac:dyDescent="0.3">
      <c r="A4103" s="1">
        <v>45535.135416666664</v>
      </c>
      <c r="B4103">
        <v>12.882400000000001</v>
      </c>
    </row>
    <row r="4104" spans="1:2" x14ac:dyDescent="0.3">
      <c r="A4104" s="1">
        <v>45535.145833333336</v>
      </c>
      <c r="B4104">
        <v>4.2068000000000003</v>
      </c>
    </row>
    <row r="4105" spans="1:2" x14ac:dyDescent="0.3">
      <c r="A4105" s="1">
        <v>45535.15625</v>
      </c>
      <c r="B4105">
        <v>14.540800000000001</v>
      </c>
    </row>
    <row r="4106" spans="1:2" x14ac:dyDescent="0.3">
      <c r="A4106" s="1">
        <v>45535.166666666664</v>
      </c>
      <c r="B4106">
        <v>12.569599999999999</v>
      </c>
    </row>
    <row r="4107" spans="1:2" x14ac:dyDescent="0.3">
      <c r="A4107" s="1">
        <v>45535.177083333336</v>
      </c>
      <c r="B4107">
        <v>2.1880000000000002</v>
      </c>
    </row>
    <row r="4108" spans="1:2" x14ac:dyDescent="0.3">
      <c r="A4108" s="1">
        <v>45535.1875</v>
      </c>
      <c r="B4108">
        <v>15.0069</v>
      </c>
    </row>
    <row r="4109" spans="1:2" x14ac:dyDescent="0.3">
      <c r="A4109" s="1">
        <v>45535.197916666664</v>
      </c>
      <c r="B4109">
        <v>20.965199999999999</v>
      </c>
    </row>
    <row r="4110" spans="1:2" x14ac:dyDescent="0.3">
      <c r="A4110" s="1">
        <v>45535.208333333336</v>
      </c>
      <c r="B4110">
        <v>10.991099999999999</v>
      </c>
    </row>
    <row r="4111" spans="1:2" x14ac:dyDescent="0.3">
      <c r="A4111" s="1">
        <v>45535.21875</v>
      </c>
      <c r="B4111">
        <v>14.670299999999999</v>
      </c>
    </row>
    <row r="4112" spans="1:2" x14ac:dyDescent="0.3">
      <c r="A4112" s="1">
        <v>45535.229166666664</v>
      </c>
      <c r="B4112">
        <v>11.958399999999999</v>
      </c>
    </row>
    <row r="4113" spans="1:2" x14ac:dyDescent="0.3">
      <c r="A4113" s="1">
        <v>45535.239583333336</v>
      </c>
      <c r="B4113">
        <v>4.3532000000000002</v>
      </c>
    </row>
    <row r="4114" spans="1:2" x14ac:dyDescent="0.3">
      <c r="A4114" s="1">
        <v>45535.25</v>
      </c>
      <c r="B4114">
        <v>4.3663999999999996</v>
      </c>
    </row>
    <row r="4115" spans="1:2" x14ac:dyDescent="0.3">
      <c r="A4115" s="1">
        <v>45535.260416666664</v>
      </c>
      <c r="B4115">
        <v>14.617000000000001</v>
      </c>
    </row>
    <row r="4116" spans="1:2" x14ac:dyDescent="0.3">
      <c r="A4116" s="1">
        <v>45535.270833333336</v>
      </c>
      <c r="B4116">
        <v>4.2081</v>
      </c>
    </row>
    <row r="4117" spans="1:2" x14ac:dyDescent="0.3">
      <c r="A4117" s="1">
        <v>45535.28125</v>
      </c>
      <c r="B4117">
        <v>3.5131000000000001</v>
      </c>
    </row>
    <row r="4118" spans="1:2" x14ac:dyDescent="0.3">
      <c r="A4118" s="1">
        <v>45535.291666666664</v>
      </c>
      <c r="B4118">
        <v>12.5642</v>
      </c>
    </row>
    <row r="4119" spans="1:2" x14ac:dyDescent="0.3">
      <c r="A4119" s="1">
        <v>45535.302083333336</v>
      </c>
      <c r="B4119">
        <v>1.2679</v>
      </c>
    </row>
    <row r="4120" spans="1:2" x14ac:dyDescent="0.3">
      <c r="A4120" s="1">
        <v>45535.3125</v>
      </c>
      <c r="B4120">
        <v>14.919600000000001</v>
      </c>
    </row>
    <row r="4121" spans="1:2" x14ac:dyDescent="0.3">
      <c r="A4121" s="1">
        <v>45535.322916666664</v>
      </c>
      <c r="B4121">
        <v>7.0468000000000002</v>
      </c>
    </row>
    <row r="4122" spans="1:2" x14ac:dyDescent="0.3">
      <c r="A4122" s="1">
        <v>45535.333333333336</v>
      </c>
      <c r="B4122">
        <v>6.8632999999999997</v>
      </c>
    </row>
    <row r="4123" spans="1:2" x14ac:dyDescent="0.3">
      <c r="A4123" s="1">
        <v>45535.34375</v>
      </c>
      <c r="B4123">
        <v>14.6607</v>
      </c>
    </row>
    <row r="4124" spans="1:2" x14ac:dyDescent="0.3">
      <c r="A4124" s="1">
        <v>45535.354166666664</v>
      </c>
      <c r="B4124">
        <v>11.720599999999999</v>
      </c>
    </row>
    <row r="4125" spans="1:2" x14ac:dyDescent="0.3">
      <c r="A4125" s="1">
        <v>45535.364583333336</v>
      </c>
      <c r="B4125">
        <v>4.1619999999999999</v>
      </c>
    </row>
    <row r="4126" spans="1:2" x14ac:dyDescent="0.3">
      <c r="A4126" s="1">
        <v>45535.375</v>
      </c>
      <c r="B4126">
        <v>22.423400000000001</v>
      </c>
    </row>
    <row r="4127" spans="1:2" x14ac:dyDescent="0.3">
      <c r="A4127" s="1">
        <v>45535.385416666664</v>
      </c>
      <c r="B4127">
        <v>10.4556</v>
      </c>
    </row>
    <row r="4128" spans="1:2" x14ac:dyDescent="0.3">
      <c r="A4128" s="1">
        <v>45535.395833333336</v>
      </c>
      <c r="B4128">
        <v>9.6498000000000008</v>
      </c>
    </row>
    <row r="4129" spans="1:2" x14ac:dyDescent="0.3">
      <c r="A4129" s="1">
        <v>45535.40625</v>
      </c>
      <c r="B4129">
        <v>8.8823000000000008</v>
      </c>
    </row>
    <row r="4130" spans="1:2" x14ac:dyDescent="0.3">
      <c r="A4130" s="1">
        <v>45535.416666666664</v>
      </c>
      <c r="B4130">
        <v>12.487</v>
      </c>
    </row>
    <row r="4131" spans="1:2" x14ac:dyDescent="0.3">
      <c r="A4131" s="1">
        <v>45535.427083333336</v>
      </c>
      <c r="B4131">
        <v>21.985800000000001</v>
      </c>
    </row>
    <row r="4132" spans="1:2" x14ac:dyDescent="0.3">
      <c r="A4132" s="1">
        <v>45535.4375</v>
      </c>
      <c r="B4132">
        <v>13.6121</v>
      </c>
    </row>
    <row r="4133" spans="1:2" x14ac:dyDescent="0.3">
      <c r="A4133" s="1">
        <v>45535.447916666664</v>
      </c>
      <c r="B4133">
        <v>11.158200000000001</v>
      </c>
    </row>
    <row r="4134" spans="1:2" x14ac:dyDescent="0.3">
      <c r="A4134" s="1">
        <v>45535.458333333336</v>
      </c>
      <c r="B4134">
        <v>5.4904999999999999</v>
      </c>
    </row>
    <row r="4135" spans="1:2" x14ac:dyDescent="0.3">
      <c r="A4135" s="1">
        <v>45535.46875</v>
      </c>
      <c r="B4135">
        <v>14.636200000000001</v>
      </c>
    </row>
    <row r="4136" spans="1:2" x14ac:dyDescent="0.3">
      <c r="A4136" s="1">
        <v>45535.479166666664</v>
      </c>
      <c r="B4136">
        <v>11.375299999999999</v>
      </c>
    </row>
    <row r="4137" spans="1:2" x14ac:dyDescent="0.3">
      <c r="A4137" s="1">
        <v>45535.489583333336</v>
      </c>
      <c r="B4137">
        <v>3.7829000000000002</v>
      </c>
    </row>
    <row r="4138" spans="1:2" x14ac:dyDescent="0.3">
      <c r="A4138" s="1">
        <v>45535.5</v>
      </c>
      <c r="B4138">
        <v>18.519400000000001</v>
      </c>
    </row>
    <row r="4139" spans="1:2" x14ac:dyDescent="0.3">
      <c r="A4139" s="1">
        <v>45535.510416666664</v>
      </c>
      <c r="B4139">
        <v>4.9920999999999998</v>
      </c>
    </row>
    <row r="4140" spans="1:2" x14ac:dyDescent="0.3">
      <c r="A4140" s="1">
        <v>45535.520833333336</v>
      </c>
      <c r="B4140">
        <v>15.1843</v>
      </c>
    </row>
    <row r="4141" spans="1:2" x14ac:dyDescent="0.3">
      <c r="A4141" s="1">
        <v>45535.53125</v>
      </c>
      <c r="B4141">
        <v>8.8340999999999994</v>
      </c>
    </row>
    <row r="4142" spans="1:2" x14ac:dyDescent="0.3">
      <c r="A4142" s="1">
        <v>45535.541666666664</v>
      </c>
      <c r="B4142">
        <v>12.3949</v>
      </c>
    </row>
    <row r="4143" spans="1:2" x14ac:dyDescent="0.3">
      <c r="A4143" s="1">
        <v>45535.552083333336</v>
      </c>
      <c r="B4143">
        <v>21.362500000000001</v>
      </c>
    </row>
    <row r="4144" spans="1:2" x14ac:dyDescent="0.3">
      <c r="A4144" s="1">
        <v>45535.5625</v>
      </c>
      <c r="B4144">
        <v>11.8773</v>
      </c>
    </row>
    <row r="4145" spans="1:2" x14ac:dyDescent="0.3">
      <c r="A4145" s="1">
        <v>45535.572916666664</v>
      </c>
      <c r="B4145">
        <v>18.1296</v>
      </c>
    </row>
    <row r="4146" spans="1:2" x14ac:dyDescent="0.3">
      <c r="A4146" s="1">
        <v>45535.583333333336</v>
      </c>
      <c r="B4146">
        <v>22.1599</v>
      </c>
    </row>
    <row r="4147" spans="1:2" x14ac:dyDescent="0.3">
      <c r="A4147" s="1">
        <v>45535.59375</v>
      </c>
      <c r="B4147">
        <v>14.610200000000001</v>
      </c>
    </row>
    <row r="4148" spans="1:2" x14ac:dyDescent="0.3">
      <c r="A4148" s="1">
        <v>45535.604166666664</v>
      </c>
      <c r="B4148">
        <v>11.095000000000001</v>
      </c>
    </row>
    <row r="4149" spans="1:2" x14ac:dyDescent="0.3">
      <c r="A4149" s="1">
        <v>45535.614583333336</v>
      </c>
      <c r="B4149">
        <v>3.383</v>
      </c>
    </row>
    <row r="4150" spans="1:2" x14ac:dyDescent="0.3">
      <c r="A4150" s="1">
        <v>45535.625</v>
      </c>
      <c r="B4150">
        <v>14.6593</v>
      </c>
    </row>
    <row r="4151" spans="1:2" x14ac:dyDescent="0.3">
      <c r="A4151" s="1">
        <v>45535.635416666664</v>
      </c>
      <c r="B4151">
        <v>21.654599999999999</v>
      </c>
    </row>
    <row r="4152" spans="1:2" x14ac:dyDescent="0.3">
      <c r="A4152" s="1">
        <v>45535.645833333336</v>
      </c>
      <c r="B4152">
        <v>20.815200000000001</v>
      </c>
    </row>
    <row r="4153" spans="1:2" x14ac:dyDescent="0.3">
      <c r="A4153" s="1">
        <v>45535.65625</v>
      </c>
      <c r="B4153">
        <v>19.978100000000001</v>
      </c>
    </row>
    <row r="4154" spans="1:2" x14ac:dyDescent="0.3">
      <c r="A4154" s="1">
        <v>45535.666666666664</v>
      </c>
      <c r="B4154">
        <v>12.3301</v>
      </c>
    </row>
    <row r="4155" spans="1:2" x14ac:dyDescent="0.3">
      <c r="A4155" s="1">
        <v>45535.677083333336</v>
      </c>
      <c r="B4155">
        <v>21.540400000000002</v>
      </c>
    </row>
    <row r="4156" spans="1:2" x14ac:dyDescent="0.3">
      <c r="A4156" s="1">
        <v>45535.6875</v>
      </c>
      <c r="B4156">
        <v>11.100300000000001</v>
      </c>
    </row>
    <row r="4157" spans="1:2" x14ac:dyDescent="0.3">
      <c r="A4157" s="1">
        <v>45535.697916666664</v>
      </c>
      <c r="B4157">
        <v>22.3857</v>
      </c>
    </row>
    <row r="4158" spans="1:2" x14ac:dyDescent="0.3">
      <c r="A4158" s="1">
        <v>45535.708333333336</v>
      </c>
      <c r="B4158">
        <v>15.114699999999999</v>
      </c>
    </row>
    <row r="4159" spans="1:2" x14ac:dyDescent="0.3">
      <c r="A4159" s="1">
        <v>45535.71875</v>
      </c>
      <c r="B4159">
        <v>14.6076</v>
      </c>
    </row>
    <row r="4160" spans="1:2" x14ac:dyDescent="0.3">
      <c r="A4160" s="1">
        <v>45535.729166666664</v>
      </c>
      <c r="B4160">
        <v>11.375299999999999</v>
      </c>
    </row>
    <row r="4161" spans="1:2" x14ac:dyDescent="0.3">
      <c r="A4161" s="1">
        <v>45535.739583333336</v>
      </c>
      <c r="B4161">
        <v>3.4039999999999999</v>
      </c>
    </row>
    <row r="4162" spans="1:2" x14ac:dyDescent="0.3">
      <c r="A4162" s="1">
        <v>45535.75</v>
      </c>
      <c r="B4162">
        <v>18.871200000000002</v>
      </c>
    </row>
    <row r="4163" spans="1:2" x14ac:dyDescent="0.3">
      <c r="A4163" s="1">
        <v>45535.760416666664</v>
      </c>
      <c r="B4163">
        <v>21.658799999999999</v>
      </c>
    </row>
    <row r="4164" spans="1:2" x14ac:dyDescent="0.3">
      <c r="A4164" s="1">
        <v>45535.770833333336</v>
      </c>
      <c r="B4164">
        <v>15.180099999999999</v>
      </c>
    </row>
    <row r="4165" spans="1:2" x14ac:dyDescent="0.3">
      <c r="A4165" s="1">
        <v>45535.78125</v>
      </c>
      <c r="B4165">
        <v>3.4396</v>
      </c>
    </row>
    <row r="4166" spans="1:2" x14ac:dyDescent="0.3">
      <c r="A4166" s="1">
        <v>45535.791666666664</v>
      </c>
      <c r="B4166">
        <v>12.346299999999999</v>
      </c>
    </row>
    <row r="4167" spans="1:2" x14ac:dyDescent="0.3">
      <c r="A4167" s="1">
        <v>45535.802083333336</v>
      </c>
      <c r="B4167">
        <v>22.431699999999999</v>
      </c>
    </row>
    <row r="4168" spans="1:2" x14ac:dyDescent="0.3">
      <c r="A4168" s="1">
        <v>45535.8125</v>
      </c>
      <c r="B4168">
        <v>11.7921</v>
      </c>
    </row>
    <row r="4169" spans="1:2" x14ac:dyDescent="0.3">
      <c r="A4169" s="1">
        <v>45535.822916666664</v>
      </c>
      <c r="B4169">
        <v>19.543700000000001</v>
      </c>
    </row>
    <row r="4170" spans="1:2" x14ac:dyDescent="0.3">
      <c r="A4170" s="1">
        <v>45535.833333333336</v>
      </c>
      <c r="B4170">
        <v>2.8052999999999999</v>
      </c>
    </row>
    <row r="4171" spans="1:2" x14ac:dyDescent="0.3">
      <c r="A4171" s="1">
        <v>45535.84375</v>
      </c>
      <c r="B4171">
        <v>14.617000000000001</v>
      </c>
    </row>
    <row r="4172" spans="1:2" x14ac:dyDescent="0.3">
      <c r="A4172" s="1">
        <v>45535.854166666664</v>
      </c>
      <c r="B4172">
        <v>11.699</v>
      </c>
    </row>
    <row r="4173" spans="1:2" x14ac:dyDescent="0.3">
      <c r="A4173" s="1">
        <v>45535.864583333336</v>
      </c>
      <c r="B4173">
        <v>3.5735999999999999</v>
      </c>
    </row>
    <row r="4174" spans="1:2" x14ac:dyDescent="0.3">
      <c r="A4174" s="1">
        <v>45535.875</v>
      </c>
      <c r="B4174">
        <v>1.6778999999999999</v>
      </c>
    </row>
    <row r="4175" spans="1:2" x14ac:dyDescent="0.3">
      <c r="A4175" s="1">
        <v>45535.885416666664</v>
      </c>
      <c r="B4175">
        <v>2.6387</v>
      </c>
    </row>
    <row r="4176" spans="1:2" x14ac:dyDescent="0.3">
      <c r="A4176" s="1">
        <v>45535.895833333336</v>
      </c>
      <c r="B4176">
        <v>20.820900000000002</v>
      </c>
    </row>
    <row r="4177" spans="1:2" x14ac:dyDescent="0.3">
      <c r="A4177" s="1">
        <v>45535.90625</v>
      </c>
      <c r="B4177">
        <v>3.5026999999999999</v>
      </c>
    </row>
    <row r="4178" spans="1:2" x14ac:dyDescent="0.3">
      <c r="A4178" s="1">
        <v>45535.916666666664</v>
      </c>
      <c r="B4178">
        <v>12.4071</v>
      </c>
    </row>
    <row r="4179" spans="1:2" x14ac:dyDescent="0.3">
      <c r="A4179" s="1">
        <v>45535.927083333336</v>
      </c>
      <c r="B4179">
        <v>1.2679</v>
      </c>
    </row>
    <row r="4180" spans="1:2" x14ac:dyDescent="0.3">
      <c r="A4180" s="1">
        <v>45535.9375</v>
      </c>
      <c r="B4180">
        <v>12.8322</v>
      </c>
    </row>
    <row r="4181" spans="1:2" x14ac:dyDescent="0.3">
      <c r="A4181" s="1">
        <v>45535.947916666664</v>
      </c>
      <c r="B4181">
        <v>11.1569</v>
      </c>
    </row>
    <row r="4182" spans="1:2" x14ac:dyDescent="0.3">
      <c r="A4182" s="1">
        <v>45535.958333333336</v>
      </c>
      <c r="B4182">
        <v>20.784800000000001</v>
      </c>
    </row>
    <row r="4183" spans="1:2" x14ac:dyDescent="0.3">
      <c r="A4183" s="1">
        <v>45535.96875</v>
      </c>
      <c r="B4183">
        <v>14.643000000000001</v>
      </c>
    </row>
    <row r="4184" spans="1:2" x14ac:dyDescent="0.3">
      <c r="A4184" s="1">
        <v>45535.979166666664</v>
      </c>
      <c r="B4184">
        <v>11.8719</v>
      </c>
    </row>
    <row r="4185" spans="1:2" x14ac:dyDescent="0.3">
      <c r="A4185" s="1">
        <v>45535.989583333336</v>
      </c>
      <c r="B4185">
        <v>3.9315000000000002</v>
      </c>
    </row>
    <row r="4186" spans="1:2" x14ac:dyDescent="0.3">
      <c r="A4186" s="1">
        <v>45536</v>
      </c>
      <c r="B4186">
        <v>4.7042000000000002</v>
      </c>
    </row>
    <row r="4187" spans="1:2" x14ac:dyDescent="0.3">
      <c r="A4187" s="1">
        <v>45536.010416666664</v>
      </c>
      <c r="B4187">
        <v>8.7445000000000004</v>
      </c>
    </row>
    <row r="4188" spans="1:2" x14ac:dyDescent="0.3">
      <c r="A4188" s="1">
        <v>45536.020833333336</v>
      </c>
      <c r="B4188">
        <v>9.6485000000000003</v>
      </c>
    </row>
    <row r="4189" spans="1:2" x14ac:dyDescent="0.3">
      <c r="A4189" s="1">
        <v>45536.03125</v>
      </c>
      <c r="B4189">
        <v>8.9893000000000001</v>
      </c>
    </row>
    <row r="4190" spans="1:2" x14ac:dyDescent="0.3">
      <c r="A4190" s="1">
        <v>45536.041666666664</v>
      </c>
      <c r="B4190">
        <v>12.4992</v>
      </c>
    </row>
    <row r="4191" spans="1:2" x14ac:dyDescent="0.3">
      <c r="A4191" s="1">
        <v>45536.052083333336</v>
      </c>
      <c r="B4191">
        <v>2.1044</v>
      </c>
    </row>
    <row r="4192" spans="1:2" x14ac:dyDescent="0.3">
      <c r="A4192" s="1">
        <v>45536.0625</v>
      </c>
      <c r="B4192">
        <v>14.223699999999999</v>
      </c>
    </row>
    <row r="4193" spans="1:2" x14ac:dyDescent="0.3">
      <c r="A4193" s="1">
        <v>45536.072916666664</v>
      </c>
      <c r="B4193">
        <v>1.6453</v>
      </c>
    </row>
    <row r="4194" spans="1:2" x14ac:dyDescent="0.3">
      <c r="A4194" s="1">
        <v>45536.083333333336</v>
      </c>
      <c r="B4194">
        <v>22.2212</v>
      </c>
    </row>
    <row r="4195" spans="1:2" x14ac:dyDescent="0.3">
      <c r="A4195" s="1">
        <v>45536.09375</v>
      </c>
      <c r="B4195">
        <v>14.656599999999999</v>
      </c>
    </row>
    <row r="4196" spans="1:2" x14ac:dyDescent="0.3">
      <c r="A4196" s="1">
        <v>45536.104166666664</v>
      </c>
      <c r="B4196">
        <v>12.0664</v>
      </c>
    </row>
    <row r="4197" spans="1:2" x14ac:dyDescent="0.3">
      <c r="A4197" s="1">
        <v>45536.114583333336</v>
      </c>
      <c r="B4197">
        <v>4.1844999999999999</v>
      </c>
    </row>
    <row r="4198" spans="1:2" x14ac:dyDescent="0.3">
      <c r="A4198" s="1">
        <v>45536.125</v>
      </c>
      <c r="B4198">
        <v>7.0787000000000004</v>
      </c>
    </row>
    <row r="4199" spans="1:2" x14ac:dyDescent="0.3">
      <c r="A4199" s="1">
        <v>45536.135416666664</v>
      </c>
      <c r="B4199">
        <v>11.8422</v>
      </c>
    </row>
    <row r="4200" spans="1:2" x14ac:dyDescent="0.3">
      <c r="A4200" s="1">
        <v>45536.145833333336</v>
      </c>
      <c r="B4200">
        <v>20.8292</v>
      </c>
    </row>
    <row r="4201" spans="1:2" x14ac:dyDescent="0.3">
      <c r="A4201" s="1">
        <v>45536.15625</v>
      </c>
      <c r="B4201">
        <v>14.5518</v>
      </c>
    </row>
    <row r="4202" spans="1:2" x14ac:dyDescent="0.3">
      <c r="A4202" s="1">
        <v>45536.166666666664</v>
      </c>
      <c r="B4202">
        <v>13.1114</v>
      </c>
    </row>
    <row r="4203" spans="1:2" x14ac:dyDescent="0.3">
      <c r="A4203" s="1">
        <v>45536.177083333336</v>
      </c>
      <c r="B4203">
        <v>2.1892999999999998</v>
      </c>
    </row>
    <row r="4204" spans="1:2" x14ac:dyDescent="0.3">
      <c r="A4204" s="1">
        <v>45536.1875</v>
      </c>
      <c r="B4204">
        <v>2.1789000000000001</v>
      </c>
    </row>
    <row r="4205" spans="1:2" x14ac:dyDescent="0.3">
      <c r="A4205" s="1">
        <v>45536.197916666664</v>
      </c>
      <c r="B4205">
        <v>2.9969000000000001</v>
      </c>
    </row>
    <row r="4206" spans="1:2" x14ac:dyDescent="0.3">
      <c r="A4206" s="1">
        <v>45536.208333333336</v>
      </c>
      <c r="B4206">
        <v>2.8290000000000002</v>
      </c>
    </row>
    <row r="4207" spans="1:2" x14ac:dyDescent="0.3">
      <c r="A4207" s="1">
        <v>45536.21875</v>
      </c>
      <c r="B4207">
        <v>14.8133</v>
      </c>
    </row>
    <row r="4208" spans="1:2" x14ac:dyDescent="0.3">
      <c r="A4208" s="1">
        <v>45536.229166666664</v>
      </c>
      <c r="B4208">
        <v>12.0664</v>
      </c>
    </row>
    <row r="4209" spans="1:2" x14ac:dyDescent="0.3">
      <c r="A4209" s="1">
        <v>45536.239583333336</v>
      </c>
      <c r="B4209">
        <v>6.5338000000000003</v>
      </c>
    </row>
    <row r="4210" spans="1:2" x14ac:dyDescent="0.3">
      <c r="A4210" s="1">
        <v>45536.25</v>
      </c>
      <c r="B4210">
        <v>7.0812999999999997</v>
      </c>
    </row>
    <row r="4211" spans="1:2" x14ac:dyDescent="0.3">
      <c r="A4211" s="1">
        <v>45536.260416666664</v>
      </c>
      <c r="B4211">
        <v>6.3586</v>
      </c>
    </row>
    <row r="4212" spans="1:2" x14ac:dyDescent="0.3">
      <c r="A4212" s="1">
        <v>45536.270833333336</v>
      </c>
      <c r="B4212">
        <v>15.2293</v>
      </c>
    </row>
    <row r="4213" spans="1:2" x14ac:dyDescent="0.3">
      <c r="A4213" s="1">
        <v>45536.28125</v>
      </c>
      <c r="B4213">
        <v>20.166499999999999</v>
      </c>
    </row>
    <row r="4214" spans="1:2" x14ac:dyDescent="0.3">
      <c r="A4214" s="1">
        <v>45536.291666666664</v>
      </c>
      <c r="B4214">
        <v>13.132999999999999</v>
      </c>
    </row>
    <row r="4215" spans="1:2" x14ac:dyDescent="0.3">
      <c r="A4215" s="1">
        <v>45536.302083333336</v>
      </c>
      <c r="B4215">
        <v>2.4407999999999999</v>
      </c>
    </row>
    <row r="4216" spans="1:2" x14ac:dyDescent="0.3">
      <c r="A4216" s="1">
        <v>45536.3125</v>
      </c>
      <c r="B4216">
        <v>2.2627000000000002</v>
      </c>
    </row>
    <row r="4217" spans="1:2" x14ac:dyDescent="0.3">
      <c r="A4217" s="1">
        <v>45536.322916666664</v>
      </c>
      <c r="B4217">
        <v>5.6970999999999998</v>
      </c>
    </row>
    <row r="4218" spans="1:2" x14ac:dyDescent="0.3">
      <c r="A4218" s="1">
        <v>45536.333333333336</v>
      </c>
      <c r="B4218">
        <v>1.4911000000000001</v>
      </c>
    </row>
    <row r="4219" spans="1:2" x14ac:dyDescent="0.3">
      <c r="A4219" s="1">
        <v>45536.34375</v>
      </c>
      <c r="B4219">
        <v>14.8133</v>
      </c>
    </row>
    <row r="4220" spans="1:2" x14ac:dyDescent="0.3">
      <c r="A4220" s="1">
        <v>45536.354166666664</v>
      </c>
      <c r="B4220">
        <v>12.087999999999999</v>
      </c>
    </row>
    <row r="4221" spans="1:2" x14ac:dyDescent="0.3">
      <c r="A4221" s="1">
        <v>45536.364583333336</v>
      </c>
      <c r="B4221">
        <v>6.5762999999999998</v>
      </c>
    </row>
    <row r="4222" spans="1:2" x14ac:dyDescent="0.3">
      <c r="A4222" s="1">
        <v>45536.375</v>
      </c>
      <c r="B4222">
        <v>7.7630999999999997</v>
      </c>
    </row>
    <row r="4223" spans="1:2" x14ac:dyDescent="0.3">
      <c r="A4223" s="1">
        <v>45536.385416666664</v>
      </c>
      <c r="B4223">
        <v>8.0632000000000001</v>
      </c>
    </row>
    <row r="4224" spans="1:2" x14ac:dyDescent="0.3">
      <c r="A4224" s="1">
        <v>45536.395833333336</v>
      </c>
      <c r="B4224">
        <v>4.2424999999999997</v>
      </c>
    </row>
    <row r="4225" spans="1:2" x14ac:dyDescent="0.3">
      <c r="A4225" s="1">
        <v>45536.40625</v>
      </c>
      <c r="B4225">
        <v>14.5518</v>
      </c>
    </row>
    <row r="4226" spans="1:2" x14ac:dyDescent="0.3">
      <c r="A4226" s="1">
        <v>45536.416666666664</v>
      </c>
      <c r="B4226">
        <v>13.138500000000001</v>
      </c>
    </row>
    <row r="4227" spans="1:2" x14ac:dyDescent="0.3">
      <c r="A4227" s="1">
        <v>45536.427083333336</v>
      </c>
      <c r="B4227">
        <v>2.6086</v>
      </c>
    </row>
    <row r="4228" spans="1:2" x14ac:dyDescent="0.3">
      <c r="A4228" s="1">
        <v>45536.4375</v>
      </c>
      <c r="B4228">
        <v>1.9277</v>
      </c>
    </row>
    <row r="4229" spans="1:2" x14ac:dyDescent="0.3">
      <c r="A4229" s="1">
        <v>45536.447916666664</v>
      </c>
      <c r="B4229">
        <v>8.4197000000000006</v>
      </c>
    </row>
    <row r="4230" spans="1:2" x14ac:dyDescent="0.3">
      <c r="A4230" s="1">
        <v>45536.458333333336</v>
      </c>
      <c r="B4230">
        <v>12.3842</v>
      </c>
    </row>
    <row r="4231" spans="1:2" x14ac:dyDescent="0.3">
      <c r="A4231" s="1">
        <v>45536.46875</v>
      </c>
      <c r="B4231">
        <v>14.796900000000001</v>
      </c>
    </row>
    <row r="4232" spans="1:2" x14ac:dyDescent="0.3">
      <c r="A4232" s="1">
        <v>45536.479166666664</v>
      </c>
      <c r="B4232">
        <v>12.1312</v>
      </c>
    </row>
    <row r="4233" spans="1:2" x14ac:dyDescent="0.3">
      <c r="A4233" s="1">
        <v>45536.489583333336</v>
      </c>
      <c r="B4233">
        <v>6.2789999999999999</v>
      </c>
    </row>
    <row r="4234" spans="1:2" x14ac:dyDescent="0.3">
      <c r="A4234" s="1">
        <v>45536.5</v>
      </c>
      <c r="B4234">
        <v>8.4464000000000006</v>
      </c>
    </row>
    <row r="4235" spans="1:2" x14ac:dyDescent="0.3">
      <c r="A4235" s="1">
        <v>45536.510416666664</v>
      </c>
      <c r="B4235">
        <v>0.9718</v>
      </c>
    </row>
    <row r="4236" spans="1:2" x14ac:dyDescent="0.3">
      <c r="A4236" s="1">
        <v>45536.520833333336</v>
      </c>
      <c r="B4236">
        <v>15.2224</v>
      </c>
    </row>
    <row r="4237" spans="1:2" x14ac:dyDescent="0.3">
      <c r="A4237" s="1">
        <v>45536.53125</v>
      </c>
      <c r="B4237">
        <v>20.188700000000001</v>
      </c>
    </row>
    <row r="4238" spans="1:2" x14ac:dyDescent="0.3">
      <c r="A4238" s="1">
        <v>45536.541666666664</v>
      </c>
      <c r="B4238">
        <v>13.0084</v>
      </c>
    </row>
    <row r="4239" spans="1:2" x14ac:dyDescent="0.3">
      <c r="A4239" s="1">
        <v>45536.552083333336</v>
      </c>
      <c r="B4239">
        <v>2.6911999999999998</v>
      </c>
    </row>
    <row r="4240" spans="1:2" x14ac:dyDescent="0.3">
      <c r="A4240" s="1">
        <v>45536.5625</v>
      </c>
      <c r="B4240">
        <v>22.154399999999999</v>
      </c>
    </row>
    <row r="4241" spans="1:2" x14ac:dyDescent="0.3">
      <c r="A4241" s="1">
        <v>45536.572916666664</v>
      </c>
      <c r="B4241">
        <v>11.1663</v>
      </c>
    </row>
    <row r="4242" spans="1:2" x14ac:dyDescent="0.3">
      <c r="A4242" s="1">
        <v>45536.583333333336</v>
      </c>
      <c r="B4242">
        <v>11.0046</v>
      </c>
    </row>
    <row r="4243" spans="1:2" x14ac:dyDescent="0.3">
      <c r="A4243" s="1">
        <v>45536.59375</v>
      </c>
      <c r="B4243">
        <v>14.7738</v>
      </c>
    </row>
    <row r="4244" spans="1:2" x14ac:dyDescent="0.3">
      <c r="A4244" s="1">
        <v>45536.604166666664</v>
      </c>
      <c r="B4244">
        <v>12.1746</v>
      </c>
    </row>
    <row r="4245" spans="1:2" x14ac:dyDescent="0.3">
      <c r="A4245" s="1">
        <v>45536.614583333336</v>
      </c>
      <c r="B4245">
        <v>5.9394</v>
      </c>
    </row>
    <row r="4246" spans="1:2" x14ac:dyDescent="0.3">
      <c r="A4246" s="1">
        <v>45536.625</v>
      </c>
      <c r="B4246">
        <v>8.7873999999999999</v>
      </c>
    </row>
    <row r="4247" spans="1:2" x14ac:dyDescent="0.3">
      <c r="A4247" s="1">
        <v>45536.635416666664</v>
      </c>
      <c r="B4247">
        <v>19.1859</v>
      </c>
    </row>
    <row r="4248" spans="1:2" x14ac:dyDescent="0.3">
      <c r="A4248" s="1">
        <v>45536.645833333336</v>
      </c>
      <c r="B4248">
        <v>20.8583</v>
      </c>
    </row>
    <row r="4249" spans="1:2" x14ac:dyDescent="0.3">
      <c r="A4249" s="1">
        <v>45536.65625</v>
      </c>
      <c r="B4249">
        <v>20.194199999999999</v>
      </c>
    </row>
    <row r="4250" spans="1:2" x14ac:dyDescent="0.3">
      <c r="A4250" s="1">
        <v>45536.666666666664</v>
      </c>
      <c r="B4250">
        <v>13.0029</v>
      </c>
    </row>
    <row r="4251" spans="1:2" x14ac:dyDescent="0.3">
      <c r="A4251" s="1">
        <v>45536.677083333336</v>
      </c>
      <c r="B4251">
        <v>2.8591000000000002</v>
      </c>
    </row>
    <row r="4252" spans="1:2" x14ac:dyDescent="0.3">
      <c r="A4252" s="1">
        <v>45536.6875</v>
      </c>
      <c r="B4252">
        <v>22.154399999999999</v>
      </c>
    </row>
    <row r="4253" spans="1:2" x14ac:dyDescent="0.3">
      <c r="A4253" s="1">
        <v>45536.697916666664</v>
      </c>
      <c r="B4253">
        <v>12.549200000000001</v>
      </c>
    </row>
    <row r="4254" spans="1:2" x14ac:dyDescent="0.3">
      <c r="A4254" s="1">
        <v>45536.708333333336</v>
      </c>
      <c r="B4254">
        <v>15.170500000000001</v>
      </c>
    </row>
    <row r="4255" spans="1:2" x14ac:dyDescent="0.3">
      <c r="A4255" s="1">
        <v>45536.71875</v>
      </c>
      <c r="B4255">
        <v>14.783300000000001</v>
      </c>
    </row>
    <row r="4256" spans="1:2" x14ac:dyDescent="0.3">
      <c r="A4256" s="1">
        <v>45536.729166666664</v>
      </c>
      <c r="B4256">
        <v>12.196199999999999</v>
      </c>
    </row>
    <row r="4257" spans="1:2" x14ac:dyDescent="0.3">
      <c r="A4257" s="1">
        <v>45536.739583333336</v>
      </c>
      <c r="B4257">
        <v>6.1303000000000001</v>
      </c>
    </row>
    <row r="4258" spans="1:2" x14ac:dyDescent="0.3">
      <c r="A4258" s="1">
        <v>45536.75</v>
      </c>
      <c r="B4258">
        <v>9.1300000000000008</v>
      </c>
    </row>
    <row r="4259" spans="1:2" x14ac:dyDescent="0.3">
      <c r="A4259" s="1">
        <v>45536.760416666664</v>
      </c>
      <c r="B4259">
        <v>22.384399999999999</v>
      </c>
    </row>
    <row r="4260" spans="1:2" x14ac:dyDescent="0.3">
      <c r="A4260" s="1">
        <v>45536.770833333336</v>
      </c>
      <c r="B4260">
        <v>9.6820000000000004</v>
      </c>
    </row>
    <row r="4261" spans="1:2" x14ac:dyDescent="0.3">
      <c r="A4261" s="1">
        <v>45536.78125</v>
      </c>
      <c r="B4261">
        <v>20.205200000000001</v>
      </c>
    </row>
    <row r="4262" spans="1:2" x14ac:dyDescent="0.3">
      <c r="A4262" s="1">
        <v>45536.791666666664</v>
      </c>
      <c r="B4262">
        <v>13.0572</v>
      </c>
    </row>
    <row r="4263" spans="1:2" x14ac:dyDescent="0.3">
      <c r="A4263" s="1">
        <v>45536.802083333336</v>
      </c>
      <c r="B4263">
        <v>2.9443999999999999</v>
      </c>
    </row>
    <row r="4264" spans="1:2" x14ac:dyDescent="0.3">
      <c r="A4264" s="1">
        <v>45536.8125</v>
      </c>
      <c r="B4264">
        <v>0.84150000000000003</v>
      </c>
    </row>
    <row r="4265" spans="1:2" x14ac:dyDescent="0.3">
      <c r="A4265" s="1">
        <v>45536.822916666664</v>
      </c>
      <c r="B4265">
        <v>13.939399999999999</v>
      </c>
    </row>
    <row r="4266" spans="1:2" x14ac:dyDescent="0.3">
      <c r="A4266" s="1">
        <v>45536.833333333336</v>
      </c>
      <c r="B4266">
        <v>4.1858000000000004</v>
      </c>
    </row>
    <row r="4267" spans="1:2" x14ac:dyDescent="0.3">
      <c r="A4267" s="1">
        <v>45536.84375</v>
      </c>
      <c r="B4267">
        <v>14.7875</v>
      </c>
    </row>
    <row r="4268" spans="1:2" x14ac:dyDescent="0.3">
      <c r="A4268" s="1">
        <v>45536.854166666664</v>
      </c>
      <c r="B4268">
        <v>12.2178</v>
      </c>
    </row>
    <row r="4269" spans="1:2" x14ac:dyDescent="0.3">
      <c r="A4269" s="1">
        <v>45536.864583333336</v>
      </c>
      <c r="B4269">
        <v>6.1727999999999996</v>
      </c>
    </row>
    <row r="4270" spans="1:2" x14ac:dyDescent="0.3">
      <c r="A4270" s="1">
        <v>45536.875</v>
      </c>
      <c r="B4270">
        <v>9.4727999999999994</v>
      </c>
    </row>
    <row r="4271" spans="1:2" x14ac:dyDescent="0.3">
      <c r="A4271" s="1">
        <v>45536.885416666664</v>
      </c>
      <c r="B4271">
        <v>22.741499999999998</v>
      </c>
    </row>
    <row r="4272" spans="1:2" x14ac:dyDescent="0.3">
      <c r="A4272" s="1">
        <v>45536.895833333336</v>
      </c>
      <c r="B4272">
        <v>9.6834000000000007</v>
      </c>
    </row>
    <row r="4273" spans="1:2" x14ac:dyDescent="0.3">
      <c r="A4273" s="1">
        <v>45536.90625</v>
      </c>
      <c r="B4273">
        <v>14.578900000000001</v>
      </c>
    </row>
    <row r="4274" spans="1:2" x14ac:dyDescent="0.3">
      <c r="A4274" s="1">
        <v>45536.916666666664</v>
      </c>
      <c r="B4274">
        <v>13.0572</v>
      </c>
    </row>
    <row r="4275" spans="1:2" x14ac:dyDescent="0.3">
      <c r="A4275" s="1">
        <v>45536.927083333336</v>
      </c>
      <c r="B4275">
        <v>2.8591000000000002</v>
      </c>
    </row>
    <row r="4276" spans="1:2" x14ac:dyDescent="0.3">
      <c r="A4276" s="1">
        <v>45536.9375</v>
      </c>
      <c r="B4276">
        <v>22.868500000000001</v>
      </c>
    </row>
    <row r="4277" spans="1:2" x14ac:dyDescent="0.3">
      <c r="A4277" s="1">
        <v>45536.947916666664</v>
      </c>
      <c r="B4277">
        <v>12.549200000000001</v>
      </c>
    </row>
    <row r="4278" spans="1:2" x14ac:dyDescent="0.3">
      <c r="A4278" s="1">
        <v>45536.958333333336</v>
      </c>
      <c r="B4278">
        <v>22.229600000000001</v>
      </c>
    </row>
    <row r="4279" spans="1:2" x14ac:dyDescent="0.3">
      <c r="A4279" s="1">
        <v>45536.96875</v>
      </c>
      <c r="B4279">
        <v>14.786</v>
      </c>
    </row>
    <row r="4280" spans="1:2" x14ac:dyDescent="0.3">
      <c r="A4280" s="1">
        <v>45536.979166666664</v>
      </c>
      <c r="B4280">
        <v>12.1746</v>
      </c>
    </row>
    <row r="4281" spans="1:2" x14ac:dyDescent="0.3">
      <c r="A4281" s="1">
        <v>45536.989583333336</v>
      </c>
      <c r="B4281">
        <v>6.1090999999999998</v>
      </c>
    </row>
    <row r="4282" spans="1:2" x14ac:dyDescent="0.3">
      <c r="A4282" s="1">
        <v>45537</v>
      </c>
      <c r="B4282">
        <v>8.7873999999999999</v>
      </c>
    </row>
    <row r="4283" spans="1:2" x14ac:dyDescent="0.3">
      <c r="A4283" s="1">
        <v>45537.010416666664</v>
      </c>
      <c r="B4283">
        <v>20.958200000000001</v>
      </c>
    </row>
    <row r="4284" spans="1:2" x14ac:dyDescent="0.3">
      <c r="A4284" s="1">
        <v>45537.020833333336</v>
      </c>
      <c r="B4284">
        <v>9.6806999999999999</v>
      </c>
    </row>
    <row r="4285" spans="1:2" x14ac:dyDescent="0.3">
      <c r="A4285" s="1">
        <v>45537.03125</v>
      </c>
      <c r="B4285">
        <v>3.5920000000000001</v>
      </c>
    </row>
    <row r="4286" spans="1:2" x14ac:dyDescent="0.3">
      <c r="A4286" s="1">
        <v>45537.041666666664</v>
      </c>
      <c r="B4286">
        <v>13.0029</v>
      </c>
    </row>
    <row r="4287" spans="1:2" x14ac:dyDescent="0.3">
      <c r="A4287" s="1">
        <v>45537.052083333336</v>
      </c>
      <c r="B4287">
        <v>2.6911999999999998</v>
      </c>
    </row>
    <row r="4288" spans="1:2" x14ac:dyDescent="0.3">
      <c r="A4288" s="1">
        <v>45537.0625</v>
      </c>
      <c r="B4288">
        <v>22.154399999999999</v>
      </c>
    </row>
    <row r="4289" spans="1:2" x14ac:dyDescent="0.3">
      <c r="A4289" s="1">
        <v>45537.072916666664</v>
      </c>
      <c r="B4289">
        <v>9.7893000000000008</v>
      </c>
    </row>
    <row r="4290" spans="1:2" x14ac:dyDescent="0.3">
      <c r="A4290" s="1">
        <v>45537.083333333336</v>
      </c>
      <c r="B4290">
        <v>8.2568999999999999</v>
      </c>
    </row>
    <row r="4291" spans="1:2" x14ac:dyDescent="0.3">
      <c r="A4291" s="1">
        <v>45537.09375</v>
      </c>
      <c r="B4291">
        <v>14.769600000000001</v>
      </c>
    </row>
    <row r="4292" spans="1:2" x14ac:dyDescent="0.3">
      <c r="A4292" s="1">
        <v>45537.104166666664</v>
      </c>
      <c r="B4292">
        <v>12.152900000000001</v>
      </c>
    </row>
    <row r="4293" spans="1:2" x14ac:dyDescent="0.3">
      <c r="A4293" s="1">
        <v>45537.114583333336</v>
      </c>
      <c r="B4293">
        <v>5.7911000000000001</v>
      </c>
    </row>
    <row r="4294" spans="1:2" x14ac:dyDescent="0.3">
      <c r="A4294" s="1">
        <v>45537.125</v>
      </c>
      <c r="B4294">
        <v>8.4451000000000001</v>
      </c>
    </row>
    <row r="4295" spans="1:2" x14ac:dyDescent="0.3">
      <c r="A4295" s="1">
        <v>45537.135416666664</v>
      </c>
      <c r="B4295">
        <v>14.2727</v>
      </c>
    </row>
    <row r="4296" spans="1:2" x14ac:dyDescent="0.3">
      <c r="A4296" s="1">
        <v>45537.145833333336</v>
      </c>
      <c r="B4296">
        <v>9.6727000000000007</v>
      </c>
    </row>
    <row r="4297" spans="1:2" x14ac:dyDescent="0.3">
      <c r="A4297" s="1">
        <v>45537.15625</v>
      </c>
      <c r="B4297">
        <v>9.0268999999999995</v>
      </c>
    </row>
    <row r="4298" spans="1:2" x14ac:dyDescent="0.3">
      <c r="A4298" s="1">
        <v>45537.166666666664</v>
      </c>
      <c r="B4298">
        <v>12.8728</v>
      </c>
    </row>
    <row r="4299" spans="1:2" x14ac:dyDescent="0.3">
      <c r="A4299" s="1">
        <v>45537.177083333336</v>
      </c>
      <c r="B4299">
        <v>2.6911999999999998</v>
      </c>
    </row>
    <row r="4300" spans="1:2" x14ac:dyDescent="0.3">
      <c r="A4300" s="1">
        <v>45537.1875</v>
      </c>
      <c r="B4300">
        <v>19.666799999999999</v>
      </c>
    </row>
    <row r="4301" spans="1:2" x14ac:dyDescent="0.3">
      <c r="A4301" s="1">
        <v>45537.197916666664</v>
      </c>
      <c r="B4301">
        <v>9.7866999999999997</v>
      </c>
    </row>
    <row r="4302" spans="1:2" x14ac:dyDescent="0.3">
      <c r="A4302" s="1">
        <v>45537.208333333336</v>
      </c>
      <c r="B4302">
        <v>11.003299999999999</v>
      </c>
    </row>
    <row r="4303" spans="1:2" x14ac:dyDescent="0.3">
      <c r="A4303" s="1">
        <v>45537.21875</v>
      </c>
      <c r="B4303">
        <v>14.727399999999999</v>
      </c>
    </row>
    <row r="4304" spans="1:2" x14ac:dyDescent="0.3">
      <c r="A4304" s="1">
        <v>45537.229166666664</v>
      </c>
      <c r="B4304">
        <v>12.152900000000001</v>
      </c>
    </row>
    <row r="4305" spans="1:2" x14ac:dyDescent="0.3">
      <c r="A4305" s="1">
        <v>45537.239583333336</v>
      </c>
      <c r="B4305">
        <v>5.0923999999999996</v>
      </c>
    </row>
    <row r="4306" spans="1:2" x14ac:dyDescent="0.3">
      <c r="A4306" s="1">
        <v>45537.25</v>
      </c>
      <c r="B4306">
        <v>8.1033000000000008</v>
      </c>
    </row>
    <row r="4307" spans="1:2" x14ac:dyDescent="0.3">
      <c r="A4307" s="1">
        <v>45537.260416666664</v>
      </c>
      <c r="B4307">
        <v>3.3172999999999999</v>
      </c>
    </row>
    <row r="4308" spans="1:2" x14ac:dyDescent="0.3">
      <c r="A4308" s="1">
        <v>45537.270833333336</v>
      </c>
      <c r="B4308">
        <v>4.2173999999999996</v>
      </c>
    </row>
    <row r="4309" spans="1:2" x14ac:dyDescent="0.3">
      <c r="A4309" s="1">
        <v>45537.28125</v>
      </c>
      <c r="B4309">
        <v>3.5868000000000002</v>
      </c>
    </row>
    <row r="4310" spans="1:2" x14ac:dyDescent="0.3">
      <c r="A4310" s="1">
        <v>45537.291666666664</v>
      </c>
      <c r="B4310">
        <v>12.688599999999999</v>
      </c>
    </row>
    <row r="4311" spans="1:2" x14ac:dyDescent="0.3">
      <c r="A4311" s="1">
        <v>45537.302083333336</v>
      </c>
      <c r="B4311">
        <v>2.5234000000000001</v>
      </c>
    </row>
    <row r="4312" spans="1:2" x14ac:dyDescent="0.3">
      <c r="A4312" s="1">
        <v>45537.3125</v>
      </c>
      <c r="B4312">
        <v>16.4954</v>
      </c>
    </row>
    <row r="4313" spans="1:2" x14ac:dyDescent="0.3">
      <c r="A4313" s="1">
        <v>45537.322916666664</v>
      </c>
      <c r="B4313">
        <v>7.0480999999999998</v>
      </c>
    </row>
    <row r="4314" spans="1:2" x14ac:dyDescent="0.3">
      <c r="A4314" s="1">
        <v>45537.333333333336</v>
      </c>
      <c r="B4314">
        <v>4.1779999999999999</v>
      </c>
    </row>
    <row r="4315" spans="1:2" x14ac:dyDescent="0.3">
      <c r="A4315" s="1">
        <v>45537.34375</v>
      </c>
      <c r="B4315">
        <v>14.668799999999999</v>
      </c>
    </row>
    <row r="4316" spans="1:2" x14ac:dyDescent="0.3">
      <c r="A4316" s="1">
        <v>45537.354166666664</v>
      </c>
      <c r="B4316">
        <v>12.087999999999999</v>
      </c>
    </row>
    <row r="4317" spans="1:2" x14ac:dyDescent="0.3">
      <c r="A4317" s="1">
        <v>45537.364583333336</v>
      </c>
      <c r="B4317">
        <v>4.2687999999999997</v>
      </c>
    </row>
    <row r="4318" spans="1:2" x14ac:dyDescent="0.3">
      <c r="A4318" s="1">
        <v>45537.375</v>
      </c>
      <c r="B4318">
        <v>7.4194000000000004</v>
      </c>
    </row>
    <row r="4319" spans="1:2" x14ac:dyDescent="0.3">
      <c r="A4319" s="1">
        <v>45537.385416666664</v>
      </c>
      <c r="B4319">
        <v>14.6198</v>
      </c>
    </row>
    <row r="4320" spans="1:2" x14ac:dyDescent="0.3">
      <c r="A4320" s="1">
        <v>45537.395833333336</v>
      </c>
      <c r="B4320">
        <v>15.1937</v>
      </c>
    </row>
    <row r="4321" spans="1:2" x14ac:dyDescent="0.3">
      <c r="A4321" s="1">
        <v>45537.40625</v>
      </c>
      <c r="B4321">
        <v>20.177499999999998</v>
      </c>
    </row>
    <row r="4322" spans="1:2" x14ac:dyDescent="0.3">
      <c r="A4322" s="1">
        <v>45537.416666666664</v>
      </c>
      <c r="B4322">
        <v>12.569599999999999</v>
      </c>
    </row>
    <row r="4323" spans="1:2" x14ac:dyDescent="0.3">
      <c r="A4323" s="1">
        <v>45537.427083333336</v>
      </c>
      <c r="B4323">
        <v>2.6073</v>
      </c>
    </row>
    <row r="4324" spans="1:2" x14ac:dyDescent="0.3">
      <c r="A4324" s="1">
        <v>45537.4375</v>
      </c>
      <c r="B4324">
        <v>14.746600000000001</v>
      </c>
    </row>
    <row r="4325" spans="1:2" x14ac:dyDescent="0.3">
      <c r="A4325" s="1">
        <v>45537.447916666664</v>
      </c>
      <c r="B4325">
        <v>9.7812999999999999</v>
      </c>
    </row>
    <row r="4326" spans="1:2" x14ac:dyDescent="0.3">
      <c r="A4326" s="1">
        <v>45537.458333333336</v>
      </c>
      <c r="B4326">
        <v>20.805499999999999</v>
      </c>
    </row>
    <row r="4327" spans="1:2" x14ac:dyDescent="0.3">
      <c r="A4327" s="1">
        <v>45537.46875</v>
      </c>
      <c r="B4327">
        <v>14.6539</v>
      </c>
    </row>
    <row r="4328" spans="1:2" x14ac:dyDescent="0.3">
      <c r="A4328" s="1">
        <v>45537.479166666664</v>
      </c>
      <c r="B4328">
        <v>12.196199999999999</v>
      </c>
    </row>
    <row r="4329" spans="1:2" x14ac:dyDescent="0.3">
      <c r="A4329" s="1">
        <v>45537.489583333336</v>
      </c>
      <c r="B4329">
        <v>4.0579999999999998</v>
      </c>
    </row>
    <row r="4330" spans="1:2" x14ac:dyDescent="0.3">
      <c r="A4330" s="1">
        <v>45537.5</v>
      </c>
      <c r="B4330">
        <v>9.4715000000000007</v>
      </c>
    </row>
    <row r="4331" spans="1:2" x14ac:dyDescent="0.3">
      <c r="A4331" s="1">
        <v>45537.510416666664</v>
      </c>
      <c r="B4331">
        <v>9.4339999999999993</v>
      </c>
    </row>
    <row r="4332" spans="1:2" x14ac:dyDescent="0.3">
      <c r="A4332" s="1">
        <v>45537.520833333336</v>
      </c>
      <c r="B4332">
        <v>9.6485000000000003</v>
      </c>
    </row>
    <row r="4333" spans="1:2" x14ac:dyDescent="0.3">
      <c r="A4333" s="1">
        <v>45537.53125</v>
      </c>
      <c r="B4333">
        <v>3.6132</v>
      </c>
    </row>
    <row r="4334" spans="1:2" x14ac:dyDescent="0.3">
      <c r="A4334" s="1">
        <v>45537.541666666664</v>
      </c>
      <c r="B4334">
        <v>12.466699999999999</v>
      </c>
    </row>
    <row r="4335" spans="1:2" x14ac:dyDescent="0.3">
      <c r="A4335" s="1">
        <v>45537.552083333336</v>
      </c>
      <c r="B4335">
        <v>3.1111</v>
      </c>
    </row>
    <row r="4336" spans="1:2" x14ac:dyDescent="0.3">
      <c r="A4336" s="1">
        <v>45537.5625</v>
      </c>
      <c r="B4336">
        <v>13.267300000000001</v>
      </c>
    </row>
    <row r="4337" spans="1:2" x14ac:dyDescent="0.3">
      <c r="A4337" s="1">
        <v>45537.572916666664</v>
      </c>
      <c r="B4337">
        <v>19.545100000000001</v>
      </c>
    </row>
    <row r="4338" spans="1:2" x14ac:dyDescent="0.3">
      <c r="A4338" s="1">
        <v>45537.583333333336</v>
      </c>
      <c r="B4338">
        <v>9.6378000000000004</v>
      </c>
    </row>
    <row r="4339" spans="1:2" x14ac:dyDescent="0.3">
      <c r="A4339" s="1">
        <v>45537.59375</v>
      </c>
      <c r="B4339">
        <v>14.6471</v>
      </c>
    </row>
    <row r="4340" spans="1:2" x14ac:dyDescent="0.3">
      <c r="A4340" s="1">
        <v>45537.604166666664</v>
      </c>
      <c r="B4340">
        <v>12.3476</v>
      </c>
    </row>
    <row r="4341" spans="1:2" x14ac:dyDescent="0.3">
      <c r="A4341" s="1">
        <v>45537.614583333336</v>
      </c>
      <c r="B4341">
        <v>4.0579999999999998</v>
      </c>
    </row>
    <row r="4342" spans="1:2" x14ac:dyDescent="0.3">
      <c r="A4342" s="1">
        <v>45537.625</v>
      </c>
      <c r="B4342">
        <v>11.8827</v>
      </c>
    </row>
    <row r="4343" spans="1:2" x14ac:dyDescent="0.3">
      <c r="A4343" s="1">
        <v>45537.635416666664</v>
      </c>
      <c r="B4343">
        <v>11.1569</v>
      </c>
    </row>
    <row r="4344" spans="1:2" x14ac:dyDescent="0.3">
      <c r="A4344" s="1">
        <v>45537.645833333336</v>
      </c>
      <c r="B4344">
        <v>15.192399999999999</v>
      </c>
    </row>
    <row r="4345" spans="1:2" x14ac:dyDescent="0.3">
      <c r="A4345" s="1">
        <v>45537.65625</v>
      </c>
      <c r="B4345">
        <v>14.6279</v>
      </c>
    </row>
    <row r="4346" spans="1:2" x14ac:dyDescent="0.3">
      <c r="A4346" s="1">
        <v>45537.666666666664</v>
      </c>
      <c r="B4346">
        <v>12.5479</v>
      </c>
    </row>
    <row r="4347" spans="1:2" x14ac:dyDescent="0.3">
      <c r="A4347" s="1">
        <v>45537.677083333336</v>
      </c>
      <c r="B4347">
        <v>3.6999</v>
      </c>
    </row>
    <row r="4348" spans="1:2" x14ac:dyDescent="0.3">
      <c r="A4348" s="1">
        <v>45537.6875</v>
      </c>
      <c r="B4348">
        <v>15.0097</v>
      </c>
    </row>
    <row r="4349" spans="1:2" x14ac:dyDescent="0.3">
      <c r="A4349" s="1">
        <v>45537.697916666664</v>
      </c>
      <c r="B4349">
        <v>5.6878000000000002</v>
      </c>
    </row>
    <row r="4350" spans="1:2" x14ac:dyDescent="0.3">
      <c r="A4350" s="1">
        <v>45537.708333333336</v>
      </c>
      <c r="B4350">
        <v>13.7913</v>
      </c>
    </row>
    <row r="4351" spans="1:2" x14ac:dyDescent="0.3">
      <c r="A4351" s="1">
        <v>45537.71875</v>
      </c>
      <c r="B4351">
        <v>14.675599999999999</v>
      </c>
    </row>
    <row r="4352" spans="1:2" x14ac:dyDescent="0.3">
      <c r="A4352" s="1">
        <v>45537.729166666664</v>
      </c>
      <c r="B4352">
        <v>12.4558</v>
      </c>
    </row>
    <row r="4353" spans="1:2" x14ac:dyDescent="0.3">
      <c r="A4353" s="1">
        <v>45537.739583333336</v>
      </c>
      <c r="B4353">
        <v>4.4798</v>
      </c>
    </row>
    <row r="4354" spans="1:2" x14ac:dyDescent="0.3">
      <c r="A4354" s="1">
        <v>45537.75</v>
      </c>
      <c r="B4354">
        <v>13.616099999999999</v>
      </c>
    </row>
    <row r="4355" spans="1:2" x14ac:dyDescent="0.3">
      <c r="A4355" s="1">
        <v>45537.760416666664</v>
      </c>
      <c r="B4355">
        <v>18.132300000000001</v>
      </c>
    </row>
    <row r="4356" spans="1:2" x14ac:dyDescent="0.3">
      <c r="A4356" s="1">
        <v>45537.770833333336</v>
      </c>
      <c r="B4356">
        <v>4.2108999999999996</v>
      </c>
    </row>
    <row r="4357" spans="1:2" x14ac:dyDescent="0.3">
      <c r="A4357" s="1">
        <v>45537.78125</v>
      </c>
      <c r="B4357">
        <v>20.2606</v>
      </c>
    </row>
    <row r="4358" spans="1:2" x14ac:dyDescent="0.3">
      <c r="A4358" s="1">
        <v>45537.791666666664</v>
      </c>
      <c r="B4358">
        <v>12.629200000000001</v>
      </c>
    </row>
    <row r="4359" spans="1:2" x14ac:dyDescent="0.3">
      <c r="A4359" s="1">
        <v>45537.802083333336</v>
      </c>
      <c r="B4359">
        <v>3.6999</v>
      </c>
    </row>
    <row r="4360" spans="1:2" x14ac:dyDescent="0.3">
      <c r="A4360" s="1">
        <v>45537.8125</v>
      </c>
      <c r="B4360">
        <v>15.9711</v>
      </c>
    </row>
    <row r="4361" spans="1:2" x14ac:dyDescent="0.3">
      <c r="A4361" s="1">
        <v>45537.822916666664</v>
      </c>
      <c r="B4361">
        <v>8.4131</v>
      </c>
    </row>
    <row r="4362" spans="1:2" x14ac:dyDescent="0.3">
      <c r="A4362" s="1">
        <v>45537.833333333336</v>
      </c>
      <c r="B4362">
        <v>4.2016</v>
      </c>
    </row>
    <row r="4363" spans="1:2" x14ac:dyDescent="0.3">
      <c r="A4363" s="1">
        <v>45537.84375</v>
      </c>
      <c r="B4363">
        <v>14.6797</v>
      </c>
    </row>
    <row r="4364" spans="1:2" x14ac:dyDescent="0.3">
      <c r="A4364" s="1">
        <v>45537.854166666664</v>
      </c>
      <c r="B4364">
        <v>12.4558</v>
      </c>
    </row>
    <row r="4365" spans="1:2" x14ac:dyDescent="0.3">
      <c r="A4365" s="1">
        <v>45537.864583333336</v>
      </c>
      <c r="B4365">
        <v>4.5641999999999996</v>
      </c>
    </row>
    <row r="4366" spans="1:2" x14ac:dyDescent="0.3">
      <c r="A4366" s="1">
        <v>45537.875</v>
      </c>
      <c r="B4366">
        <v>13.268599999999999</v>
      </c>
    </row>
    <row r="4367" spans="1:2" x14ac:dyDescent="0.3">
      <c r="A4367" s="1">
        <v>45537.885416666664</v>
      </c>
      <c r="B4367">
        <v>18.836600000000001</v>
      </c>
    </row>
    <row r="4368" spans="1:2" x14ac:dyDescent="0.3">
      <c r="A4368" s="1">
        <v>45537.895833333336</v>
      </c>
      <c r="B4368">
        <v>20.834700000000002</v>
      </c>
    </row>
    <row r="4369" spans="1:2" x14ac:dyDescent="0.3">
      <c r="A4369" s="1">
        <v>45537.90625</v>
      </c>
      <c r="B4369">
        <v>9.0965000000000007</v>
      </c>
    </row>
    <row r="4370" spans="1:2" x14ac:dyDescent="0.3">
      <c r="A4370" s="1">
        <v>45537.916666666664</v>
      </c>
      <c r="B4370">
        <v>12.629200000000001</v>
      </c>
    </row>
    <row r="4371" spans="1:2" x14ac:dyDescent="0.3">
      <c r="A4371" s="1">
        <v>45537.927083333336</v>
      </c>
      <c r="B4371">
        <v>4.0369999999999999</v>
      </c>
    </row>
    <row r="4372" spans="1:2" x14ac:dyDescent="0.3">
      <c r="A4372" s="1">
        <v>45537.9375</v>
      </c>
      <c r="B4372">
        <v>16.1462</v>
      </c>
    </row>
    <row r="4373" spans="1:2" x14ac:dyDescent="0.3">
      <c r="A4373" s="1">
        <v>45537.947916666664</v>
      </c>
      <c r="B4373">
        <v>7.0480999999999998</v>
      </c>
    </row>
    <row r="4374" spans="1:2" x14ac:dyDescent="0.3">
      <c r="A4374" s="1">
        <v>45537.958333333336</v>
      </c>
      <c r="B4374">
        <v>4.1989999999999998</v>
      </c>
    </row>
    <row r="4375" spans="1:2" x14ac:dyDescent="0.3">
      <c r="A4375" s="1">
        <v>45537.96875</v>
      </c>
      <c r="B4375">
        <v>14.682499999999999</v>
      </c>
    </row>
    <row r="4376" spans="1:2" x14ac:dyDescent="0.3">
      <c r="A4376" s="1">
        <v>45537.979166666664</v>
      </c>
      <c r="B4376">
        <v>12.412599999999999</v>
      </c>
    </row>
    <row r="4377" spans="1:2" x14ac:dyDescent="0.3">
      <c r="A4377" s="1">
        <v>45537.989583333336</v>
      </c>
      <c r="B4377">
        <v>4.5220000000000002</v>
      </c>
    </row>
    <row r="4378" spans="1:2" x14ac:dyDescent="0.3">
      <c r="A4378" s="1">
        <v>45538</v>
      </c>
      <c r="B4378">
        <v>12.9217</v>
      </c>
    </row>
    <row r="4379" spans="1:2" x14ac:dyDescent="0.3">
      <c r="A4379" s="1">
        <v>45538.010416666664</v>
      </c>
      <c r="B4379">
        <v>18.132300000000001</v>
      </c>
    </row>
    <row r="4380" spans="1:2" x14ac:dyDescent="0.3">
      <c r="A4380" s="1">
        <v>45538.020833333336</v>
      </c>
      <c r="B4380">
        <v>9.6565999999999992</v>
      </c>
    </row>
    <row r="4381" spans="1:2" x14ac:dyDescent="0.3">
      <c r="A4381" s="1">
        <v>45538.03125</v>
      </c>
      <c r="B4381">
        <v>9.1178000000000008</v>
      </c>
    </row>
    <row r="4382" spans="1:2" x14ac:dyDescent="0.3">
      <c r="A4382" s="1">
        <v>45538.041666666664</v>
      </c>
      <c r="B4382">
        <v>12.6074</v>
      </c>
    </row>
    <row r="4383" spans="1:2" x14ac:dyDescent="0.3">
      <c r="A4383" s="1">
        <v>45538.052083333336</v>
      </c>
      <c r="B4383">
        <v>4.0369999999999999</v>
      </c>
    </row>
    <row r="4384" spans="1:2" x14ac:dyDescent="0.3">
      <c r="A4384" s="1">
        <v>45538.0625</v>
      </c>
      <c r="B4384">
        <v>15.5337</v>
      </c>
    </row>
    <row r="4385" spans="1:2" x14ac:dyDescent="0.3">
      <c r="A4385" s="1">
        <v>45538.072916666664</v>
      </c>
      <c r="B4385">
        <v>12.542400000000001</v>
      </c>
    </row>
    <row r="4386" spans="1:2" x14ac:dyDescent="0.3">
      <c r="A4386" s="1">
        <v>45538.083333333336</v>
      </c>
      <c r="B4386">
        <v>13.796900000000001</v>
      </c>
    </row>
    <row r="4387" spans="1:2" x14ac:dyDescent="0.3">
      <c r="A4387" s="1">
        <v>45538.09375</v>
      </c>
      <c r="B4387">
        <v>14.6675</v>
      </c>
    </row>
    <row r="4388" spans="1:2" x14ac:dyDescent="0.3">
      <c r="A4388" s="1">
        <v>45538.104166666664</v>
      </c>
      <c r="B4388">
        <v>12.520799999999999</v>
      </c>
    </row>
    <row r="4389" spans="1:2" x14ac:dyDescent="0.3">
      <c r="A4389" s="1">
        <v>45538.114583333336</v>
      </c>
      <c r="B4389">
        <v>4.2899000000000003</v>
      </c>
    </row>
    <row r="4390" spans="1:2" x14ac:dyDescent="0.3">
      <c r="A4390" s="1">
        <v>45538.125</v>
      </c>
      <c r="B4390">
        <v>13.963900000000001</v>
      </c>
    </row>
    <row r="4391" spans="1:2" x14ac:dyDescent="0.3">
      <c r="A4391" s="1">
        <v>45538.135416666664</v>
      </c>
      <c r="B4391">
        <v>14.6266</v>
      </c>
    </row>
    <row r="4392" spans="1:2" x14ac:dyDescent="0.3">
      <c r="A4392" s="1">
        <v>45538.145833333336</v>
      </c>
      <c r="B4392">
        <v>15.1937</v>
      </c>
    </row>
    <row r="4393" spans="1:2" x14ac:dyDescent="0.3">
      <c r="A4393" s="1">
        <v>45538.15625</v>
      </c>
      <c r="B4393">
        <v>9.1178000000000008</v>
      </c>
    </row>
    <row r="4394" spans="1:2" x14ac:dyDescent="0.3">
      <c r="A4394" s="1">
        <v>45538.166666666664</v>
      </c>
      <c r="B4394">
        <v>12.5479</v>
      </c>
    </row>
    <row r="4395" spans="1:2" x14ac:dyDescent="0.3">
      <c r="A4395" s="1">
        <v>45538.177083333336</v>
      </c>
      <c r="B4395">
        <v>4.1212</v>
      </c>
    </row>
    <row r="4396" spans="1:2" x14ac:dyDescent="0.3">
      <c r="A4396" s="1">
        <v>45538.1875</v>
      </c>
      <c r="B4396">
        <v>14.7479</v>
      </c>
    </row>
    <row r="4397" spans="1:2" x14ac:dyDescent="0.3">
      <c r="A4397" s="1">
        <v>45538.197916666664</v>
      </c>
      <c r="B4397">
        <v>9.7812999999999999</v>
      </c>
    </row>
    <row r="4398" spans="1:2" x14ac:dyDescent="0.3">
      <c r="A4398" s="1">
        <v>45538.208333333336</v>
      </c>
      <c r="B4398">
        <v>22.249099999999999</v>
      </c>
    </row>
    <row r="4399" spans="1:2" x14ac:dyDescent="0.3">
      <c r="A4399" s="1">
        <v>45538.21875</v>
      </c>
      <c r="B4399">
        <v>14.6593</v>
      </c>
    </row>
    <row r="4400" spans="1:2" x14ac:dyDescent="0.3">
      <c r="A4400" s="1">
        <v>45538.229166666664</v>
      </c>
      <c r="B4400">
        <v>12.477499999999999</v>
      </c>
    </row>
    <row r="4401" spans="1:2" x14ac:dyDescent="0.3">
      <c r="A4401" s="1">
        <v>45538.239583333336</v>
      </c>
      <c r="B4401">
        <v>4.1422999999999996</v>
      </c>
    </row>
    <row r="4402" spans="1:2" x14ac:dyDescent="0.3">
      <c r="A4402" s="1">
        <v>45538.25</v>
      </c>
      <c r="B4402">
        <v>13.616099999999999</v>
      </c>
    </row>
    <row r="4403" spans="1:2" x14ac:dyDescent="0.3">
      <c r="A4403" s="1">
        <v>45538.260416666664</v>
      </c>
      <c r="B4403">
        <v>11.503399999999999</v>
      </c>
    </row>
    <row r="4404" spans="1:2" x14ac:dyDescent="0.3">
      <c r="A4404" s="1">
        <v>45538.270833333336</v>
      </c>
      <c r="B4404">
        <v>9.6498000000000008</v>
      </c>
    </row>
    <row r="4405" spans="1:2" x14ac:dyDescent="0.3">
      <c r="A4405" s="1">
        <v>45538.28125</v>
      </c>
      <c r="B4405">
        <v>14.649800000000001</v>
      </c>
    </row>
    <row r="4406" spans="1:2" x14ac:dyDescent="0.3">
      <c r="A4406" s="1">
        <v>45538.291666666664</v>
      </c>
      <c r="B4406">
        <v>12.520799999999999</v>
      </c>
    </row>
    <row r="4407" spans="1:2" x14ac:dyDescent="0.3">
      <c r="A4407" s="1">
        <v>45538.302083333336</v>
      </c>
      <c r="B4407">
        <v>4.0369999999999999</v>
      </c>
    </row>
    <row r="4408" spans="1:2" x14ac:dyDescent="0.3">
      <c r="A4408" s="1">
        <v>45538.3125</v>
      </c>
      <c r="B4408">
        <v>14.3992</v>
      </c>
    </row>
    <row r="4409" spans="1:2" x14ac:dyDescent="0.3">
      <c r="A4409" s="1">
        <v>45538.322916666664</v>
      </c>
      <c r="B4409">
        <v>12.542400000000001</v>
      </c>
    </row>
    <row r="4410" spans="1:2" x14ac:dyDescent="0.3">
      <c r="A4410" s="1">
        <v>45538.333333333336</v>
      </c>
      <c r="B4410">
        <v>1.5172000000000001</v>
      </c>
    </row>
    <row r="4411" spans="1:2" x14ac:dyDescent="0.3">
      <c r="A4411" s="1">
        <v>45538.34375</v>
      </c>
      <c r="B4411">
        <v>14.662000000000001</v>
      </c>
    </row>
    <row r="4412" spans="1:2" x14ac:dyDescent="0.3">
      <c r="A4412" s="1">
        <v>45538.354166666664</v>
      </c>
      <c r="B4412">
        <v>12.4992</v>
      </c>
    </row>
    <row r="4413" spans="1:2" x14ac:dyDescent="0.3">
      <c r="A4413" s="1">
        <v>45538.364583333336</v>
      </c>
      <c r="B4413">
        <v>4.2477</v>
      </c>
    </row>
    <row r="4414" spans="1:2" x14ac:dyDescent="0.3">
      <c r="A4414" s="1">
        <v>45538.375</v>
      </c>
      <c r="B4414">
        <v>13.616099999999999</v>
      </c>
    </row>
    <row r="4415" spans="1:2" x14ac:dyDescent="0.3">
      <c r="A4415" s="1">
        <v>45538.385416666664</v>
      </c>
      <c r="B4415">
        <v>14.6266</v>
      </c>
    </row>
    <row r="4416" spans="1:2" x14ac:dyDescent="0.3">
      <c r="A4416" s="1">
        <v>45538.395833333336</v>
      </c>
      <c r="B4416">
        <v>4.2081</v>
      </c>
    </row>
    <row r="4417" spans="1:2" x14ac:dyDescent="0.3">
      <c r="A4417" s="1">
        <v>45538.40625</v>
      </c>
      <c r="B4417">
        <v>3.6711</v>
      </c>
    </row>
    <row r="4418" spans="1:2" x14ac:dyDescent="0.3">
      <c r="A4418" s="1">
        <v>45538.416666666664</v>
      </c>
      <c r="B4418">
        <v>12.5967</v>
      </c>
    </row>
    <row r="4419" spans="1:2" x14ac:dyDescent="0.3">
      <c r="A4419" s="1">
        <v>45538.427083333336</v>
      </c>
      <c r="B4419">
        <v>3.7841999999999998</v>
      </c>
    </row>
    <row r="4420" spans="1:2" x14ac:dyDescent="0.3">
      <c r="A4420" s="1">
        <v>45538.4375</v>
      </c>
      <c r="B4420">
        <v>15.8835</v>
      </c>
    </row>
    <row r="4421" spans="1:2" x14ac:dyDescent="0.3">
      <c r="A4421" s="1">
        <v>45538.447916666664</v>
      </c>
      <c r="B4421">
        <v>5.6890999999999998</v>
      </c>
    </row>
    <row r="4422" spans="1:2" x14ac:dyDescent="0.3">
      <c r="A4422" s="1">
        <v>45538.458333333336</v>
      </c>
      <c r="B4422">
        <v>1.512</v>
      </c>
    </row>
    <row r="4423" spans="1:2" x14ac:dyDescent="0.3">
      <c r="A4423" s="1">
        <v>45538.46875</v>
      </c>
      <c r="B4423">
        <v>14.6852</v>
      </c>
    </row>
    <row r="4424" spans="1:2" x14ac:dyDescent="0.3">
      <c r="A4424" s="1">
        <v>45538.479166666664</v>
      </c>
      <c r="B4424">
        <v>12.434200000000001</v>
      </c>
    </row>
    <row r="4425" spans="1:2" x14ac:dyDescent="0.3">
      <c r="A4425" s="1">
        <v>45538.489583333336</v>
      </c>
      <c r="B4425">
        <v>4.6276000000000002</v>
      </c>
    </row>
    <row r="4426" spans="1:2" x14ac:dyDescent="0.3">
      <c r="A4426" s="1">
        <v>45538.5</v>
      </c>
      <c r="B4426">
        <v>12.5749</v>
      </c>
    </row>
    <row r="4427" spans="1:2" x14ac:dyDescent="0.3">
      <c r="A4427" s="1">
        <v>45538.510416666664</v>
      </c>
      <c r="B4427">
        <v>19.543700000000001</v>
      </c>
    </row>
    <row r="4428" spans="1:2" x14ac:dyDescent="0.3">
      <c r="A4428" s="1">
        <v>45538.520833333336</v>
      </c>
      <c r="B4428">
        <v>9.6592000000000002</v>
      </c>
    </row>
    <row r="4429" spans="1:2" x14ac:dyDescent="0.3">
      <c r="A4429" s="1">
        <v>45538.53125</v>
      </c>
      <c r="B4429">
        <v>3.6499000000000001</v>
      </c>
    </row>
    <row r="4430" spans="1:2" x14ac:dyDescent="0.3">
      <c r="A4430" s="1">
        <v>45538.541666666664</v>
      </c>
      <c r="B4430">
        <v>12.6724</v>
      </c>
    </row>
    <row r="4431" spans="1:2" x14ac:dyDescent="0.3">
      <c r="A4431" s="1">
        <v>45538.552083333336</v>
      </c>
      <c r="B4431">
        <v>3.5314999999999999</v>
      </c>
    </row>
    <row r="4432" spans="1:2" x14ac:dyDescent="0.3">
      <c r="A4432" s="1">
        <v>45538.5625</v>
      </c>
      <c r="B4432">
        <v>16.8476</v>
      </c>
    </row>
    <row r="4433" spans="1:2" x14ac:dyDescent="0.3">
      <c r="A4433" s="1">
        <v>45538.572916666664</v>
      </c>
      <c r="B4433">
        <v>1.6478999999999999</v>
      </c>
    </row>
    <row r="4434" spans="1:2" x14ac:dyDescent="0.3">
      <c r="A4434" s="1">
        <v>45538.583333333336</v>
      </c>
      <c r="B4434">
        <v>15.180099999999999</v>
      </c>
    </row>
    <row r="4435" spans="1:2" x14ac:dyDescent="0.3">
      <c r="A4435" s="1">
        <v>45538.59375</v>
      </c>
      <c r="B4435">
        <v>14.694800000000001</v>
      </c>
    </row>
    <row r="4436" spans="1:2" x14ac:dyDescent="0.3">
      <c r="A4436" s="1">
        <v>45538.604166666664</v>
      </c>
      <c r="B4436">
        <v>12.2827</v>
      </c>
    </row>
    <row r="4437" spans="1:2" x14ac:dyDescent="0.3">
      <c r="A4437" s="1">
        <v>45538.614583333336</v>
      </c>
      <c r="B4437">
        <v>4.7542999999999997</v>
      </c>
    </row>
    <row r="4438" spans="1:2" x14ac:dyDescent="0.3">
      <c r="A4438" s="1">
        <v>45538.625</v>
      </c>
      <c r="B4438">
        <v>9.8148</v>
      </c>
    </row>
    <row r="4439" spans="1:2" x14ac:dyDescent="0.3">
      <c r="A4439" s="1">
        <v>45538.635416666664</v>
      </c>
      <c r="B4439">
        <v>21.315300000000001</v>
      </c>
    </row>
    <row r="4440" spans="1:2" x14ac:dyDescent="0.3">
      <c r="A4440" s="1">
        <v>45538.645833333336</v>
      </c>
      <c r="B4440">
        <v>4.2148000000000003</v>
      </c>
    </row>
    <row r="4441" spans="1:2" x14ac:dyDescent="0.3">
      <c r="A4441" s="1">
        <v>45538.65625</v>
      </c>
      <c r="B4441">
        <v>3.5920000000000001</v>
      </c>
    </row>
    <row r="4442" spans="1:2" x14ac:dyDescent="0.3">
      <c r="A4442" s="1">
        <v>45538.666666666664</v>
      </c>
      <c r="B4442">
        <v>12.683299999999999</v>
      </c>
    </row>
    <row r="4443" spans="1:2" x14ac:dyDescent="0.3">
      <c r="A4443" s="1">
        <v>45538.677083333336</v>
      </c>
      <c r="B4443">
        <v>2.4394999999999998</v>
      </c>
    </row>
    <row r="4444" spans="1:2" x14ac:dyDescent="0.3">
      <c r="A4444" s="1">
        <v>45538.6875</v>
      </c>
      <c r="B4444">
        <v>16.934000000000001</v>
      </c>
    </row>
    <row r="4445" spans="1:2" x14ac:dyDescent="0.3">
      <c r="A4445" s="1">
        <v>45538.697916666664</v>
      </c>
      <c r="B4445">
        <v>7.0480999999999998</v>
      </c>
    </row>
    <row r="4446" spans="1:2" x14ac:dyDescent="0.3">
      <c r="A4446" s="1">
        <v>45538.708333333336</v>
      </c>
      <c r="B4446">
        <v>19.382000000000001</v>
      </c>
    </row>
    <row r="4447" spans="1:2" x14ac:dyDescent="0.3">
      <c r="A4447" s="1">
        <v>45538.71875</v>
      </c>
      <c r="B4447">
        <v>14.694800000000001</v>
      </c>
    </row>
    <row r="4448" spans="1:2" x14ac:dyDescent="0.3">
      <c r="A4448" s="1">
        <v>45538.729166666664</v>
      </c>
      <c r="B4448">
        <v>12.0664</v>
      </c>
    </row>
    <row r="4449" spans="1:2" x14ac:dyDescent="0.3">
      <c r="A4449" s="1">
        <v>45538.739583333336</v>
      </c>
      <c r="B4449">
        <v>4.7754000000000003</v>
      </c>
    </row>
    <row r="4450" spans="1:2" x14ac:dyDescent="0.3">
      <c r="A4450" s="1">
        <v>45538.75</v>
      </c>
      <c r="B4450">
        <v>6.3982999999999999</v>
      </c>
    </row>
    <row r="4451" spans="1:2" x14ac:dyDescent="0.3">
      <c r="A4451" s="1">
        <v>45538.760416666664</v>
      </c>
      <c r="B4451">
        <v>21.667000000000002</v>
      </c>
    </row>
    <row r="4452" spans="1:2" x14ac:dyDescent="0.3">
      <c r="A4452" s="1">
        <v>45538.770833333336</v>
      </c>
      <c r="B4452">
        <v>20.837599999999998</v>
      </c>
    </row>
    <row r="4453" spans="1:2" x14ac:dyDescent="0.3">
      <c r="A4453" s="1">
        <v>45538.78125</v>
      </c>
      <c r="B4453">
        <v>8.9840999999999998</v>
      </c>
    </row>
    <row r="4454" spans="1:2" x14ac:dyDescent="0.3">
      <c r="A4454" s="1">
        <v>45538.791666666664</v>
      </c>
      <c r="B4454">
        <v>12.6508</v>
      </c>
    </row>
    <row r="4455" spans="1:2" x14ac:dyDescent="0.3">
      <c r="A4455" s="1">
        <v>45538.802083333336</v>
      </c>
      <c r="B4455">
        <v>1.7695000000000001</v>
      </c>
    </row>
    <row r="4456" spans="1:2" x14ac:dyDescent="0.3">
      <c r="A4456" s="1">
        <v>45538.8125</v>
      </c>
      <c r="B4456">
        <v>16.494</v>
      </c>
    </row>
    <row r="4457" spans="1:2" x14ac:dyDescent="0.3">
      <c r="A4457" s="1">
        <v>45538.822916666664</v>
      </c>
      <c r="B4457">
        <v>13.932600000000001</v>
      </c>
    </row>
    <row r="4458" spans="1:2" x14ac:dyDescent="0.3">
      <c r="A4458" s="1">
        <v>45538.833333333336</v>
      </c>
      <c r="B4458">
        <v>8.2380999999999993</v>
      </c>
    </row>
    <row r="4459" spans="1:2" x14ac:dyDescent="0.3">
      <c r="A4459" s="1">
        <v>45538.84375</v>
      </c>
      <c r="B4459">
        <v>14.688000000000001</v>
      </c>
    </row>
    <row r="4460" spans="1:2" x14ac:dyDescent="0.3">
      <c r="A4460" s="1">
        <v>45538.854166666664</v>
      </c>
      <c r="B4460">
        <v>11.850300000000001</v>
      </c>
    </row>
    <row r="4461" spans="1:2" x14ac:dyDescent="0.3">
      <c r="A4461" s="1">
        <v>45538.864583333336</v>
      </c>
      <c r="B4461">
        <v>4.5220000000000002</v>
      </c>
    </row>
    <row r="4462" spans="1:2" x14ac:dyDescent="0.3">
      <c r="A4462" s="1">
        <v>45538.875</v>
      </c>
      <c r="B4462">
        <v>3.6920999999999999</v>
      </c>
    </row>
    <row r="4463" spans="1:2" x14ac:dyDescent="0.3">
      <c r="A4463" s="1">
        <v>45538.885416666664</v>
      </c>
      <c r="B4463">
        <v>16.714600000000001</v>
      </c>
    </row>
    <row r="4464" spans="1:2" x14ac:dyDescent="0.3">
      <c r="A4464" s="1">
        <v>45538.895833333336</v>
      </c>
      <c r="B4464">
        <v>15.1965</v>
      </c>
    </row>
    <row r="4465" spans="1:2" x14ac:dyDescent="0.3">
      <c r="A4465" s="1">
        <v>45538.90625</v>
      </c>
      <c r="B4465">
        <v>8.9252000000000002</v>
      </c>
    </row>
    <row r="4466" spans="1:2" x14ac:dyDescent="0.3">
      <c r="A4466" s="1">
        <v>45538.916666666664</v>
      </c>
      <c r="B4466">
        <v>12.591200000000001</v>
      </c>
    </row>
    <row r="4467" spans="1:2" x14ac:dyDescent="0.3">
      <c r="A4467" s="1">
        <v>45538.927083333336</v>
      </c>
      <c r="B4467">
        <v>0.93400000000000005</v>
      </c>
    </row>
    <row r="4468" spans="1:2" x14ac:dyDescent="0.3">
      <c r="A4468" s="1">
        <v>45538.9375</v>
      </c>
      <c r="B4468">
        <v>15.0055</v>
      </c>
    </row>
    <row r="4469" spans="1:2" x14ac:dyDescent="0.3">
      <c r="A4469" s="1">
        <v>45538.947916666664</v>
      </c>
      <c r="B4469">
        <v>19.546399999999998</v>
      </c>
    </row>
    <row r="4470" spans="1:2" x14ac:dyDescent="0.3">
      <c r="A4470" s="1">
        <v>45538.958333333336</v>
      </c>
      <c r="B4470">
        <v>5.4970999999999997</v>
      </c>
    </row>
    <row r="4471" spans="1:2" x14ac:dyDescent="0.3">
      <c r="A4471" s="1">
        <v>45538.96875</v>
      </c>
      <c r="B4471">
        <v>14.6607</v>
      </c>
    </row>
    <row r="4472" spans="1:2" x14ac:dyDescent="0.3">
      <c r="A4472" s="1">
        <v>45538.979166666664</v>
      </c>
      <c r="B4472">
        <v>11.5695</v>
      </c>
    </row>
    <row r="4473" spans="1:2" x14ac:dyDescent="0.3">
      <c r="A4473" s="1">
        <v>45538.989583333336</v>
      </c>
      <c r="B4473">
        <v>4.2042000000000002</v>
      </c>
    </row>
    <row r="4474" spans="1:2" x14ac:dyDescent="0.3">
      <c r="A4474" s="1">
        <v>45539</v>
      </c>
      <c r="B4474">
        <v>22.066600000000001</v>
      </c>
    </row>
    <row r="4475" spans="1:2" x14ac:dyDescent="0.3">
      <c r="A4475" s="1">
        <v>45539.010416666664</v>
      </c>
      <c r="B4475">
        <v>12.5276</v>
      </c>
    </row>
    <row r="4476" spans="1:2" x14ac:dyDescent="0.3">
      <c r="A4476" s="1">
        <v>45539.020833333336</v>
      </c>
      <c r="B4476">
        <v>15.192399999999999</v>
      </c>
    </row>
    <row r="4477" spans="1:2" x14ac:dyDescent="0.3">
      <c r="A4477" s="1">
        <v>45539.03125</v>
      </c>
      <c r="B4477">
        <v>8.9198000000000004</v>
      </c>
    </row>
    <row r="4478" spans="1:2" x14ac:dyDescent="0.3">
      <c r="A4478" s="1">
        <v>45539.041666666664</v>
      </c>
      <c r="B4478">
        <v>12.520799999999999</v>
      </c>
    </row>
    <row r="4479" spans="1:2" x14ac:dyDescent="0.3">
      <c r="A4479" s="1">
        <v>45539.052083333336</v>
      </c>
      <c r="B4479">
        <v>1.0174000000000001</v>
      </c>
    </row>
    <row r="4480" spans="1:2" x14ac:dyDescent="0.3">
      <c r="A4480" s="1">
        <v>45539.0625</v>
      </c>
      <c r="B4480">
        <v>14.135199999999999</v>
      </c>
    </row>
    <row r="4481" spans="1:2" x14ac:dyDescent="0.3">
      <c r="A4481" s="1">
        <v>45539.072916666664</v>
      </c>
      <c r="B4481">
        <v>4.8269000000000002</v>
      </c>
    </row>
    <row r="4482" spans="1:2" x14ac:dyDescent="0.3">
      <c r="A4482" s="1">
        <v>45539.083333333336</v>
      </c>
      <c r="B4482">
        <v>21.590599999999998</v>
      </c>
    </row>
    <row r="4483" spans="1:2" x14ac:dyDescent="0.3">
      <c r="A4483" s="1">
        <v>45539.09375</v>
      </c>
      <c r="B4483">
        <v>9.5319000000000003</v>
      </c>
    </row>
    <row r="4484" spans="1:2" x14ac:dyDescent="0.3">
      <c r="A4484" s="1">
        <v>45539.104166666664</v>
      </c>
      <c r="B4484">
        <v>22.8978</v>
      </c>
    </row>
    <row r="4485" spans="1:2" x14ac:dyDescent="0.3">
      <c r="A4485" s="1">
        <v>45539.114583333336</v>
      </c>
      <c r="B4485">
        <v>3.6827999999999999</v>
      </c>
    </row>
    <row r="4486" spans="1:2" x14ac:dyDescent="0.3">
      <c r="A4486" s="1">
        <v>45539.125</v>
      </c>
      <c r="B4486">
        <v>22.906099999999999</v>
      </c>
    </row>
    <row r="4487" spans="1:2" x14ac:dyDescent="0.3">
      <c r="A4487" s="1">
        <v>45539.135416666664</v>
      </c>
      <c r="B4487">
        <v>18.009899999999998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2" width="14.6640625" bestFit="1" customWidth="1"/>
    <col min="3" max="3" width="12.5546875" bestFit="1" customWidth="1"/>
    <col min="4" max="4" width="12.33203125" bestFit="1" customWidth="1"/>
    <col min="5" max="5" width="12.21875" bestFit="1" customWidth="1"/>
    <col min="7" max="7" width="35.21875" customWidth="1"/>
  </cols>
  <sheetData>
    <row r="1" spans="1:7" x14ac:dyDescent="0.3">
      <c r="A1" s="2" t="s">
        <v>11</v>
      </c>
      <c r="B1" s="2"/>
      <c r="C1" s="2"/>
      <c r="D1" s="2"/>
      <c r="E1" s="2"/>
      <c r="F1" s="2"/>
    </row>
    <row r="2" spans="1:7" x14ac:dyDescent="0.3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17</v>
      </c>
    </row>
    <row r="3" spans="1:7" ht="57.6" x14ac:dyDescent="0.3">
      <c r="B3" s="4">
        <v>45492.416666666664</v>
      </c>
      <c r="C3" s="4">
        <v>45539.135416666664</v>
      </c>
      <c r="D3" s="5" t="s">
        <v>15</v>
      </c>
      <c r="G3" s="3" t="s">
        <v>18</v>
      </c>
    </row>
    <row r="4" spans="1:7" x14ac:dyDescent="0.3">
      <c r="B4" s="1">
        <v>45492.416666666664</v>
      </c>
      <c r="C4" s="1">
        <v>45539.135416666664</v>
      </c>
      <c r="D4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4.1.4_Leone_7.19.2024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2024-08-30T22:36:08Z</dcterms:created>
  <dcterms:modified xsi:type="dcterms:W3CDTF">2024-08-30T22:39:00Z</dcterms:modified>
</cp:coreProperties>
</file>