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 Lab\Documents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8" formatCode="B1d\-mmm\-yy"/>
  </numFmts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Sheet1!$A$1:$A$9</c:f>
              <c:numCache>
                <c:formatCode>B1d\-mmm\-yy</c:formatCode>
                <c:ptCount val="9"/>
                <c:pt idx="0">
                  <c:v>42807</c:v>
                </c:pt>
                <c:pt idx="1">
                  <c:v>42808</c:v>
                </c:pt>
                <c:pt idx="2">
                  <c:v>42809</c:v>
                </c:pt>
                <c:pt idx="3">
                  <c:v>42810</c:v>
                </c:pt>
                <c:pt idx="4">
                  <c:v>42811</c:v>
                </c:pt>
                <c:pt idx="5">
                  <c:v>42812</c:v>
                </c:pt>
                <c:pt idx="6">
                  <c:v>42812</c:v>
                </c:pt>
                <c:pt idx="7">
                  <c:v>42813</c:v>
                </c:pt>
                <c:pt idx="8">
                  <c:v>42813</c:v>
                </c:pt>
              </c:numCache>
            </c:numRef>
          </c:cat>
          <c:val>
            <c:numRef>
              <c:f>Sheet1!$B$1:$B$9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B-4BA8-B069-D9343167E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468576"/>
        <c:axId val="1541467744"/>
      </c:lineChart>
      <c:dateAx>
        <c:axId val="1541468576"/>
        <c:scaling>
          <c:orientation val="minMax"/>
        </c:scaling>
        <c:delete val="0"/>
        <c:axPos val="b"/>
        <c:numFmt formatCode="B1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41467744"/>
        <c:crosses val="autoZero"/>
        <c:auto val="1"/>
        <c:lblOffset val="100"/>
        <c:baseTimeUnit val="days"/>
      </c:dateAx>
      <c:valAx>
        <c:axId val="15414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4146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7</xdr:col>
      <xdr:colOff>9525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16" sqref="A16"/>
    </sheetView>
  </sheetViews>
  <sheetFormatPr defaultRowHeight="14.25" x14ac:dyDescent="0.2"/>
  <cols>
    <col min="1" max="2" width="9.25" bestFit="1" customWidth="1"/>
  </cols>
  <sheetData>
    <row r="1" spans="1:2" x14ac:dyDescent="0.2">
      <c r="A1" s="1">
        <v>42807</v>
      </c>
      <c r="B1">
        <v>5</v>
      </c>
    </row>
    <row r="2" spans="1:2" x14ac:dyDescent="0.2">
      <c r="A2" s="1">
        <v>42808</v>
      </c>
      <c r="B2">
        <v>5</v>
      </c>
    </row>
    <row r="3" spans="1:2" x14ac:dyDescent="0.2">
      <c r="A3" s="1">
        <v>42809</v>
      </c>
      <c r="B3">
        <v>5</v>
      </c>
    </row>
    <row r="4" spans="1:2" x14ac:dyDescent="0.2">
      <c r="A4" s="1">
        <v>42810</v>
      </c>
      <c r="B4">
        <v>5</v>
      </c>
    </row>
    <row r="5" spans="1:2" x14ac:dyDescent="0.2">
      <c r="A5" s="1">
        <v>42811</v>
      </c>
      <c r="B5">
        <v>5</v>
      </c>
    </row>
    <row r="6" spans="1:2" x14ac:dyDescent="0.2">
      <c r="A6" s="1">
        <v>42812</v>
      </c>
      <c r="B6">
        <v>7</v>
      </c>
    </row>
    <row r="7" spans="1:2" x14ac:dyDescent="0.2">
      <c r="A7" s="1">
        <v>42812</v>
      </c>
      <c r="B7">
        <v>3</v>
      </c>
    </row>
    <row r="8" spans="1:2" x14ac:dyDescent="0.2">
      <c r="A8" s="1">
        <v>42813</v>
      </c>
      <c r="B8">
        <v>4</v>
      </c>
    </row>
    <row r="9" spans="1:2" x14ac:dyDescent="0.2">
      <c r="A9" s="1">
        <v>42813</v>
      </c>
      <c r="B9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Lab</dc:creator>
  <cp:lastModifiedBy>Student Lab</cp:lastModifiedBy>
  <dcterms:created xsi:type="dcterms:W3CDTF">2017-03-21T02:37:32Z</dcterms:created>
  <dcterms:modified xsi:type="dcterms:W3CDTF">2017-03-21T03:49:56Z</dcterms:modified>
</cp:coreProperties>
</file>