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C653FC7F-2BFA-2A48-96D7-235D62B466F7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<sst xmlns="http://schemas.openxmlformats.org/spreadsheetml/2006/main" count="44" uniqueCount="42">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</sst>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B3" sqref="B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37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38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39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41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40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1</v>
      </c>
      <c r="D11" t="s">
        <v>40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0</v>
      </c>
      <c r="D12" t="s">
        <v>27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0</v>
      </c>
      <c r="D13" t="s">
        <v>28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0</v>
      </c>
      <c r="D14" t="s">
        <v>29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0</v>
      </c>
      <c r="D15" t="s">
        <v>30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0</v>
      </c>
      <c r="D16" t="s">
        <v>31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31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32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33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34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2018-11-01T01:33:05Z</dcterms:modified>
</cp:coreProperties>
</file>