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4F9A369B-8A2F-4A48-950C-9BF7E2C05D9E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<sst xmlns="http://schemas.openxmlformats.org/spreadsheetml/2006/main" count="44" uniqueCount="43">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</sst>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5" sqref="C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41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42</v>
      </c>
    </row>
    <row r="5" spans="1:4" x14ac:dyDescent="0.2">
      <c r="A5" s="1" t="s">
        <v>6</v>
      </c>
      <c r="B5" s="2">
        <f t="shared" ref="B5" si="0">B4+2</f>
        <v>43383</v>
      </c>
      <c r="C5" s="2" t="b">
        <v>0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0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27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28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29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31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32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33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34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35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36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36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37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38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39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2018-10-04T17:52:07Z</dcterms:modified>
</cp:coreProperties>
</file>