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E59D394C-2F64-C643-8EB6-399B2AE0D4FA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<sst xmlns="http://schemas.openxmlformats.org/spreadsheetml/2006/main" count="44" uniqueCount="42">
  <si>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</si>
  <si>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</si>
  <si>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</si>
  <si>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</si>
  <si>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</si>
  <si>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</si>
  <si>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</si>
  <si>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</si>
  <si>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</si>
  <si>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</si>
  <si>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</si>
  <si>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</si>
  <si>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</si>
  <si>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</si>
  <si>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</si>
  <si>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</si>
  <si>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</si>
  <si>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</si>
  <si>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</si>
  <si>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</si>
  <si>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</si>
  <si>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</si>
  <si>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</si>
  <si>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</si>
  <si>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</si>
  <si>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</si>
  <si>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</si>
  <si>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</si>
  <si>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</si>
  <si>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</si>
  <si>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</si>
  <si>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</si>
  <si>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</si>
  <si>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</si>
  <si>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</si>
  <si>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</si>
  <si>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</si>
  <si>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</si>
  <si>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</si>
  <si>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</si>
  <si>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</si>
  <si>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Parametric inference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</si>
</sst>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G19" sqref="G1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33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34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35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36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38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39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39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0</v>
      </c>
      <c r="D12" t="s">
        <v>37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0</v>
      </c>
      <c r="D13" t="s">
        <v>40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0</v>
      </c>
      <c r="D14" t="s">
        <v>27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0</v>
      </c>
      <c r="D15" t="s">
        <v>41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0</v>
      </c>
      <c r="D16" t="s">
        <v>28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28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29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30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31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2018-11-01T18:46:54Z</dcterms:modified>
</cp:coreProperties>
</file>