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4"/>
  <sheetViews>
    <sheetView tabSelected="1" workbookViewId="0"/>
  </sheetViews>
  <sheetFormatPr defaultRowHeight="15"/>
  <sheetData>
    <row r="2" spans="1:11">
      <c r="A2">
        <v>13</v>
      </c>
      <c r="K2">
        <f>SUM(A1:A1)</f>
        <v>0</v>
      </c>
    </row>
    <row r="3" spans="1:11">
      <c r="A3">
        <v>24</v>
      </c>
      <c r="K3">
        <f>SUM(A1:A2)</f>
        <v>0</v>
      </c>
    </row>
    <row r="4" spans="1:11">
      <c r="A4">
        <v>15</v>
      </c>
      <c r="K4">
        <f>SUM(A1:A3)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2020-06-18T05:47:53Z</dcterms:created>
  <dcterms:modified xsi:type="dcterms:W3CDTF">2020-06-18T05:47:53Z</dcterms:modified>
</cp:coreProperties>
</file>