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<sst xmlns="http://schemas.openxmlformats.org/spreadsheetml/2006/main" count="6" uniqueCount="6">
  <si>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</si>
  <si>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</si>
  <si>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</si>
  <si>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</si>
  <si>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</si>
  <si>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Passbook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</si>
</sst>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Sheet1!B4:B8</c:f>
              <c:numCache>
                <c:formatCode>General</c:formatCode>
                <c:ptCount val="5"/>
                <c:pt idx="0">
                  <c:v>1.064329551501896</c:v>
                </c:pt>
                <c:pt idx="1">
                  <c:v>-0.7794297883973498</c:v>
                </c:pt>
                <c:pt idx="2">
                  <c:v>0.4393228731159511</c:v>
                </c:pt>
                <c:pt idx="3">
                  <c:v>0.9786095059803768</c:v>
                </c:pt>
                <c:pt idx="4">
                  <c:v>0.4725081412298102</c:v>
                </c:pt>
              </c:numCache>
            </c:numRef>
          </c:val>
        </c:ser>
        <c:ser>
          <c:idx val="1"/>
          <c:order val="1"/>
          <c:tx>
            <c:strRef>
              <c:f>Sheet1!C3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Sheet1!C4:C8</c:f>
              <c:numCache>
                <c:formatCode>General</c:formatCode>
                <c:ptCount val="5"/>
                <c:pt idx="0">
                  <c:v>-0.1600009907789278</c:v>
                </c:pt>
                <c:pt idx="1">
                  <c:v>-0.1302149483240482</c:v>
                </c:pt>
                <c:pt idx="2">
                  <c:v>1.748281458753191</c:v>
                </c:pt>
                <c:pt idx="3">
                  <c:v>0.9359157415069376</c:v>
                </c:pt>
                <c:pt idx="4">
                  <c:v>1.911783382847463</c:v>
                </c:pt>
              </c:numCache>
            </c:numRef>
          </c:val>
        </c:ser>
        <c:ser>
          <c:idx val="2"/>
          <c:order val="2"/>
          <c:tx>
            <c:strRef>
              <c:f>Sheet1!D3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Sheet1!D4:D8</c:f>
              <c:numCache>
                <c:formatCode>General</c:formatCode>
                <c:ptCount val="5"/>
                <c:pt idx="0">
                  <c:v>1.269128915100989</c:v>
                </c:pt>
                <c:pt idx="1">
                  <c:v>0.2784250299623487</c:v>
                </c:pt>
                <c:pt idx="2">
                  <c:v>-0.2231212863225084</c:v>
                </c:pt>
                <c:pt idx="3">
                  <c:v>0.9982315517133746</c:v>
                </c:pt>
                <c:pt idx="4">
                  <c:v>0.187530713049365</c:v>
                </c:pt>
              </c:numCache>
            </c:numRef>
          </c:val>
        </c:ser>
        <c:ser>
          <c:idx val="3"/>
          <c:order val="3"/>
          <c:tx>
            <c:strRef>
              <c:f>Sheet1!E3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Sheet1!E4:E8</c:f>
              <c:numCache>
                <c:formatCode>General</c:formatCode>
                <c:ptCount val="5"/>
                <c:pt idx="0">
                  <c:v>1.944241913155253</c:v>
                </c:pt>
                <c:pt idx="1">
                  <c:v>-1.315078643707779</c:v>
                </c:pt>
                <c:pt idx="2">
                  <c:v>1.176831857195337</c:v>
                </c:pt>
                <c:pt idx="3">
                  <c:v>-0.3189287455254284</c:v>
                </c:pt>
                <c:pt idx="4">
                  <c:v>0.5201091393622291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5</v>
      </c>
    </row>
    <row r="3" spans="1:5">
      <c r="B3" s="2">
        <v>0</v>
      </c>
      <c r="C3" s="2">
        <v>1</v>
      </c>
      <c r="D3" s="2">
        <v>2</v>
      </c>
      <c r="E3" s="2">
        <v>3</v>
      </c>
    </row>
    <row r="4" spans="1:5">
      <c r="A4" s="2" t="s">
        <v>0</v>
      </c>
      <c r="B4">
        <v>1.064329551501896</v>
      </c>
      <c r="C4">
        <v>-0.1600009907789278</v>
      </c>
      <c r="D4">
        <v>1.269128915100989</v>
      </c>
      <c r="E4">
        <v>1.944241913155253</v>
      </c>
    </row>
    <row r="5" spans="1:5">
      <c r="A5" s="2" t="s">
        <v>1</v>
      </c>
      <c r="B5">
        <v>-0.7794297883973498</v>
      </c>
      <c r="C5">
        <v>-0.1302149483240482</v>
      </c>
      <c r="D5">
        <v>0.2784250299623487</v>
      </c>
      <c r="E5">
        <v>-1.315078643707779</v>
      </c>
    </row>
    <row r="6" spans="1:5">
      <c r="A6" s="2" t="s">
        <v>2</v>
      </c>
      <c r="B6">
        <v>0.4393228731159511</v>
      </c>
      <c r="C6">
        <v>1.748281458753191</v>
      </c>
      <c r="D6">
        <v>-0.2231212863225084</v>
      </c>
      <c r="E6">
        <v>1.176831857195337</v>
      </c>
    </row>
    <row r="7" spans="1:5">
      <c r="A7" s="2" t="s">
        <v>3</v>
      </c>
      <c r="B7">
        <v>0.9786095059803768</v>
      </c>
      <c r="C7">
        <v>0.9359157415069376</v>
      </c>
      <c r="D7">
        <v>0.9982315517133746</v>
      </c>
      <c r="E7">
        <v>-0.3189287455254284</v>
      </c>
    </row>
    <row r="8" spans="1:5">
      <c r="A8" s="2" t="s">
        <v>4</v>
      </c>
      <c r="B8">
        <v>0.4725081412298102</v>
      </c>
      <c r="C8">
        <v>1.911783382847463</v>
      </c>
      <c r="D8">
        <v>0.187530713049365</v>
      </c>
      <c r="E8">
        <v>0.5201091393622291</v>
      </c>
    </row>
  </sheetData>
  <conditionalFormatting sqref="B4:E8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2020-05-30T10:33:46Z</dcterms:created>
  <dcterms:modified xsi:type="dcterms:W3CDTF">2020-05-30T10:33:46Z</dcterms:modified>
</cp:coreProperties>
</file>